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it\Downloads\"/>
    </mc:Choice>
  </mc:AlternateContent>
  <xr:revisionPtr revIDLastSave="0" documentId="13_ncr:1_{8C8A8ECB-0208-46BC-A81A-0414B5EC16C1}" xr6:coauthVersionLast="47" xr6:coauthVersionMax="47" xr10:uidLastSave="{00000000-0000-0000-0000-000000000000}"/>
  <bookViews>
    <workbookView minimized="1" xWindow="1400" yWindow="1400" windowWidth="14400" windowHeight="7360" xr2:uid="{00000000-000D-0000-FFFF-FFFF00000000}"/>
  </bookViews>
  <sheets>
    <sheet name="Summary" sheetId="2" r:id="rId1"/>
    <sheet name="Twitter Data Set" sheetId="1" r:id="rId2"/>
  </sheets>
  <definedNames>
    <definedName name="_xlnm._FilterDatabase" localSheetId="1" hidden="1">'Twitter Data Set'!$A$1:$C$3079</definedName>
  </definedNames>
  <calcPr calcId="0"/>
  <pivotCaches>
    <pivotCache cacheId="1" r:id="rId3"/>
  </pivotCaches>
</workbook>
</file>

<file path=xl/sharedStrings.xml><?xml version="1.0" encoding="utf-8"?>
<sst xmlns="http://schemas.openxmlformats.org/spreadsheetml/2006/main" count="9241" uniqueCount="5053">
  <si>
    <t>negative</t>
  </si>
  <si>
    <t>RT @TopGraders1: Hire us for\n#mathlab\n#excel\n#Project\n\n#math\n#Essay due\n#English\n#Paper pay\n#Case study\n#quiz\n#Do my homework\n#Online classâ€¦</t>
  </si>
  <si>
    <t>Bills_Bot</t>
  </si>
  <si>
    <t>@kaCebuana Hey. I hate to be rude but your jingle for your promo around Paco, Manila is driving everyone in our buiâ€¦ https://t.co/2HApKHQNuL</t>
  </si>
  <si>
    <t>holdontotswift</t>
  </si>
  <si>
    <t>neutral</t>
  </si>
  <si>
    <t>ãƒ†ã‚¹ãƒˆçµ‚ã‚ã£ãŸã€œâ€¼ï¸è‰²ã‚“ãªæ„å‘³ã§â€¼ï¸</t>
  </si>
  <si>
    <t>miii___study</t>
  </si>
  <si>
    <t>RT @elyowwww: â“˜ This user need motivation to study</t>
  </si>
  <si>
    <t>syaayeeet</t>
  </si>
  <si>
    <t>@ItsOnlyRightIDo @justincphilip @THATGirlLexxy You should study the game. Also, dont put Kaysar on the black Americâ€¦ https://t.co/ArQMPv6gKg</t>
  </si>
  <si>
    <t>flatonthefloor1</t>
  </si>
  <si>
    <t>*ìž, ì´ë²ˆì—” ì¼ì°¨í•¨ìˆ˜ë¥¼ ë°°ìš¸ ì°¨ë¡€ì—ìš”.. ì¡¸ì§€ë§ˆì„¸ìš”!</t>
  </si>
  <si>
    <t>Evan_study</t>
  </si>
  <si>
    <t>Not awake yet but have already studied for an hour ðŸ˜Š it's taken months but I've slowly worked up to the point whereâ€¦ https://t.co/fxBgMVUr6a</t>
  </si>
  <si>
    <t>Casketkcals</t>
  </si>
  <si>
    <t>è‰¯ã„ãƒ›ãƒ†ãƒ«ã‚„æ—…é¤¨ã‚’ã‚¹ãƒžãƒ¼ãƒˆã«åˆ©ç”¨ã™ã‚‹å®¿æ³Šè¡“ï¼ - è‰ã®å®Ÿå ‚ https://t.co/sIwANfXHFp #ãƒ›ãƒ†ãƒ« #æ—…é¤¨</t>
  </si>
  <si>
    <t>kusanomido</t>
  </si>
  <si>
    <t>RT @irdiinna__: â“˜ this user want to study but donâ€™t have any energy and motivation</t>
  </si>
  <si>
    <t>aqishrzmn</t>
  </si>
  <si>
    <t>positive</t>
  </si>
  <si>
    <t>Listen to the most recent episode of my podcast: Freshieabouttown: Bible study  https://t.co/oxp6XlF3dO</t>
  </si>
  <si>
    <t>kwekukweku00</t>
  </si>
  <si>
    <t>xaelbot</t>
  </si>
  <si>
    <t>RT @chlriedes: I know some people tak dapat enjoy their early 20's for their own happiness. Ada yang spent it to settle hutang parents, kerâ€¦</t>
  </si>
  <si>
    <t>vnssaadx</t>
  </si>
  <si>
    <t>RT @hypnosismic: ä»Šå¤œ9æ™‚ã‹ã‚‰ABEMAã§\nãƒ¨ã‚³ãƒãƒžãƒ»ãƒ‡ã‚£ãƒ“ã‚¸ãƒ§ãƒ³å¾¹åº•è§£èª¬ï¼\n\n#ãƒ’ãƒ—ãƒŽã‚·ã‚¹ãƒžã‚¤ã‚¯ Division Study Guide\nðŸ“ºhttps://t.co/DRQLEKsxvsï¼ˆç„¡æ–™ï¼‰\n\nMAD TRIGGER CREWã®æ›²ã§\nãƒ¡ãƒ³ãƒãƒ¼ã”ã¨ã«ä½¿ç”¨å›žâ€¦</t>
  </si>
  <si>
    <t>TuTuJi_various</t>
  </si>
  <si>
    <t>RT @ESA_History: #OTD 14 July 1978, launch of #ESA's #GEOS-2 satellite on a #Delta rocket from Cape Canaveral, on a mission to study Earth'â€¦</t>
  </si>
  <si>
    <t>n_woolliscroft</t>
  </si>
  <si>
    <t>RT @NIHRinvolvement: Having public members on a Trial or Study Steering Committee (TSC/SSC) is required by the NIHR and can be hugely benefâ€¦</t>
  </si>
  <si>
    <t>LiseSproson</t>
  </si>
  <si>
    <t>ãŸã¾ã«ã¯æ¯æŠœãã—ã‚</t>
  </si>
  <si>
    <t>study__bot_</t>
  </si>
  <si>
    <t>RT @HYPNOSIS_ABEMA: ðŸ“£ä»Šå¤œ9æ™‚ã‹ã‚‰ã€ç„¡æ–™æ”¾é€ã€‘\n#ãƒ’ãƒ—ãƒŽã‚·ã‚¹ãƒžã‚¤ã‚¯ Division Study Guide\n\nç¬¬3ï¸âƒ£å›ž\nðŸŸ¦ãƒ¨ã‚³ãƒãƒžãƒ»ãƒ‡ã‚£ãƒ“ã‚¸ãƒ§ãƒ³ðŸŸ¦\nMAD TRIGGER CREWã‚’å®Œå…¨æ”»ç•¥ðŸ’¥\n\nã‚³ãƒ¡ãƒ³ãƒˆé€£æºï¼†\n#ãƒ’ãƒ—ã‚¹ã‚¿ ã‚’ã¤ã‘ã¦å®Ÿæ³ãƒ„ã‚¤ãƒ¼ãƒˆðŸ“º\nå‘¨ã‚Šã®â€¦</t>
  </si>
  <si>
    <t>0pA8Ce7mzZwVhiu</t>
  </si>
  <si>
    <t>ã¾ã å¤§ä¸ˆå¤«ã ãï¼Ÿå‹è² ã¯ã‚‚ã†å§‹ã¾ã£ã¦ã‚“ã ã‚ˆèˆã‚ã‚“ãªï¼ï¼</t>
  </si>
  <si>
    <t>bakugo_study</t>
  </si>
  <si>
    <t>@jho_0pe IT WILL BE 3PM NOW IM GONNA BE IA A BIT I HAVE TO STUDY</t>
  </si>
  <si>
    <t>gay4seok</t>
  </si>
  <si>
    <t>OWriter53</t>
  </si>
  <si>
    <t>@nappa_study å¤§ä¸ˆå¤«ã§ã™ï¼ï¼</t>
  </si>
  <si>
    <t>nei_suger</t>
  </si>
  <si>
    <t>RT @SwanseaUni: Coastal wetlands = nature's #flood defences.ðŸŒŠ\n\nThey give us even more flood protection than previously thought, a new studyâ€¦</t>
  </si>
  <si>
    <t>waterbot_h2o</t>
  </si>
  <si>
    <t>RT @AfricaFactsZone: Rwanda Leads &amp;amp; the World Follows\n\nUSA &amp;amp; Ghana copied Rwanda's use of drones to deliver medicine\n\nGhana sent officialsâ€¦</t>
  </si>
  <si>
    <t>AnfieldBint</t>
  </si>
  <si>
    <t>RT @Its_anika786: #CBSEprivateSTUDENTSLIVESMATTE\nRegular students ke liye study online,Test online,or to or fir bhi Bina exam dite promoteâ€¦</t>
  </si>
  <si>
    <t>IshuChoudhary00</t>
  </si>
  <si>
    <t>RT @carbonsolu: We've been selected to conduct the FEED study for the @AcornProject_UK carbon capture plant at St Fergus with @PBDEnergy. Iâ€¦</t>
  </si>
  <si>
    <t>JohannClere</t>
  </si>
  <si>
    <t>@khai_mezar @Hanibahbos hahaha kann, semudah abc, adik, study bgi hbis dulu, jgn campur urusan politik lgi okay, psâ€¦ https://t.co/zi9Ehj1uuo</t>
  </si>
  <si>
    <t>strongyourdeen</t>
  </si>
  <si>
    <t>RT @DanPriceSeattle: Remember kids: if you study hard, get good grades, go to a good college, get a job, work hard, never take a sick day,â€¦</t>
  </si>
  <si>
    <t>ll1t</t>
  </si>
  <si>
    <t>naru_sei70</t>
  </si>
  <si>
    <t>RT @TopGraders1: Hire us for;\n#excel\n#Project\n#math\n#Essay due\n#English  .\n#Paper pay\n#Case study\n#quiz\n#Do my homework\n#Online classes\n#Pyâ€¦</t>
  </si>
  <si>
    <t>100DaysOfCodeB1</t>
  </si>
  <si>
    <t>RT @ProfFeynman: â€¢ Do what interests you the most.\nâ€¢ Spend time with nature.\nâ€¢ Ask questions.\nâ€¢ Never stop learning.\nâ€¢ Don't pay attentionâ€¦</t>
  </si>
  <si>
    <t>research_univ</t>
  </si>
  <si>
    <t>ã‚ãã‚ã¾ã‚Šã«ã‚‚é€€å±ˆã ï¼äº‹ä»¶ã¯èµ·ããšå›ã¯ã¡ã£ã¨ã‚‚å‹‰å¼·ã‚’ã—ãªã„ï¼â€¦â€¦â€¦â€¦ã‚ãâ€¦â€¦ã‚ãï¼ãã†ã‹ï¼ãªã‚“ã¦åƒ•ã¯å¤©æ‰ãªã‚“ã ï¼åƒ•ãŒéŠƒå£çªãä»˜ã‘ã‚Œã°å›ã¯å‹‰å¼·ã—ã¦ãã‚Œã‚‹ã—äº‹ä»¶ã‚‚èµ·ãã‚‹ã‚ã‘ã ï¼</t>
  </si>
  <si>
    <t>Do_study_SH_bot</t>
  </si>
  <si>
    <t>RT @UCBofficial: â“ Did you know we offer a Masterâ€™s Intern #Bursary?\n\nOur Masters Intern Bursaries pay the full value of full-time masterâ€™sâ€¦</t>
  </si>
  <si>
    <t>BirminghamEdu</t>
  </si>
  <si>
    <t>0621_may</t>
  </si>
  <si>
    <t>Please, Professor Krane. When will you tell me about your purification study? I do so want to know!</t>
  </si>
  <si>
    <t>LovrinaCipher</t>
  </si>
  <si>
    <t>RT @TeamNews24: #UnrestSA stationery and other study material that survived during rampant looting at both Pick n Pay and Shoprite supermarâ€¦</t>
  </si>
  <si>
    <t>News24</t>
  </si>
  <si>
    <t>kalian ada study acc di ig ga sih???</t>
  </si>
  <si>
    <t>herytieo</t>
  </si>
  <si>
    <t>Study in Canada!!\n\nKeep Looking in the sky if you want wings...\n\nFor More Information\n\nVisit us:â€¦ https://t.co/CXMFjngTHi</t>
  </si>
  <si>
    <t>VisamanC</t>
  </si>
  <si>
    <t>@joonyeager Worst education system among the whole world, like many students in Village can't even afford money toâ€¦ https://t.co/YU6CI63aKU</t>
  </si>
  <si>
    <t>mini_candy13</t>
  </si>
  <si>
    <t>Anzu_konpass</t>
  </si>
  <si>
    <t>RT @kidneydoc101: Impt thread: 1st &amp;amp; huge study comparing #kidney #transplant #patients #Anti_S #antibody &amp;amp; #TCells after #AZ &amp;amp; #Pfizer #COâ€¦</t>
  </si>
  <si>
    <t>FionaCLoud</t>
  </si>
  <si>
    <t>RT @VOPIRELAND: Don't forget @Barnardos_IRL are also doing the work that  @NPCprimary @NPCpp should be doing with their annual study of bacâ€¦</t>
  </si>
  <si>
    <t>VOPIRELAND</t>
  </si>
  <si>
    <t>RT @thepowderguy: If you dey hit for retweet groups, jack go mafia you saaaa. Y3 study waii.</t>
  </si>
  <si>
    <t>SMBattaliions</t>
  </si>
  <si>
    <t>alyafrhni_</t>
  </si>
  <si>
    <t>RT @PawriiHaain: Time difference, internet connectivity &amp;amp; electricity are a few of issues facing China's International students studying onâ€¦</t>
  </si>
  <si>
    <t>AgentOp_8</t>
  </si>
  <si>
    <t>Jiji Study~\n\n#StrayKids  #ìŠ¤íŠ¸ë ˆì´í‚¤ì¦ˆ #HAN #í•œ #Hanjisung #Straykidsfanart https://t.co/CsZkZFKIYS</t>
  </si>
  <si>
    <t>blanketchannie</t>
  </si>
  <si>
    <t>RT @DrBFreeman: Our study: Australian children see more than 17 food and drink ads every hour they are online - most of which are for highâ€¦</t>
  </si>
  <si>
    <t>Eszti_Vamos</t>
  </si>
  <si>
    <t>RT @thereidout: Dr. @BerniceKing: \Do not take excerpts from my father. Study him holistically... For people to misappropriate him this wayâ€¦"</t>
  </si>
  <si>
    <t>RojoRurba002</t>
  </si>
  <si>
    <t>RT @koispiritwalk: ðŸ—£what is your favorite aquatic animals?\nâ˜€ï¸when i was young i like nemo. I like clownfish. But after I study and researchâ€¦</t>
  </si>
  <si>
    <t>BoRaGo18</t>
  </si>
  <si>
    <t>@ririri110_study ãŠã¤ã‹ã‚Œã€œ</t>
  </si>
  <si>
    <t>sab_study</t>
  </si>
  <si>
    <t>@willgupshup @dikshanarang12 Is still common practice, non only in India,  they would change the name of the villagâ€¦ https://t.co/oIjE7y7PvY</t>
  </si>
  <si>
    <t>GarzaChairez</t>
  </si>
  <si>
    <t>@Aya_fool_study ã„ã¡ã‚ƒã¤ã„ã¦ãŸã‹ã‚‰</t>
  </si>
  <si>
    <t>cocoa_x_0</t>
  </si>
  <si>
    <t>companions. Thank you for everythingâ¤ï¸ I'll forever take it as debt of gratitude. Special thanks to tine, mayk, andâ€¦ https://t.co/d2isU9YMXC</t>
  </si>
  <si>
    <t>_seazar</t>
  </si>
  <si>
    <t>RT @TeagascSignpost: A recently study, published by Teagasc/UCD, demonstrated that high EBI (â‚¬181) dairy cows had 10% lower GHG emissions /â€¦</t>
  </si>
  <si>
    <t>kirstiemcadoo</t>
  </si>
  <si>
    <t>RT @EricTopol: A UK national prospective study of brain involvement in children hospitalized with covid: wide range of neurologic complicatâ€¦</t>
  </si>
  <si>
    <t>yanezatheauthor</t>
  </si>
  <si>
    <t>RT @BookCornerPk: Complete set of â€œA study of Historyâ€ by Toynbee available @BookCornerPk \n\nCondition: Like New \nNo creases or dog eared paâ€¦</t>
  </si>
  <si>
    <t>BookCornerPk</t>
  </si>
  <si>
    <t>Kids read technicals \nAdults study fundamentals\nLegend invests in #ZomatoIPO</t>
  </si>
  <si>
    <t>pp_par25</t>
  </si>
  <si>
    <t>We are in the same field of study ðŸ¥ºðŸ¥º \nI wish you all the best ðŸ™†ðŸ»â€â™€ï¸ https://t.co/YAXF4JSYZ8</t>
  </si>
  <si>
    <t>yutokun_shaa123</t>
  </si>
  <si>
    <t>@armylieberfever u need light dear. i usually study by the window.. &amp;lt;3 :)</t>
  </si>
  <si>
    <t>springdaykim</t>
  </si>
  <si>
    <t>RT @TBacktochina: we are out of our universities from 18 months no one helping us to get back...we are fed up with online study please raisâ€¦</t>
  </si>
  <si>
    <t>Khan56653555</t>
  </si>
  <si>
    <t>@ro3zmo @OneWingedChris The planets &amp;amp; shit just be out there twirling, fam you either study them or not cause theyâ€¦ https://t.co/EMzLzJJTAO</t>
  </si>
  <si>
    <t>LeoVenusTarot</t>
  </si>
  <si>
    <t>The fragmentation in Indonesia and Philippines is similar to what you find in most parts of Africa. It is best to sâ€¦ https://t.co/STci7uMukq</t>
  </si>
  <si>
    <t>asemota</t>
  </si>
  <si>
    <t>suparuta_0202</t>
  </si>
  <si>
    <t>RT @GreenpeaceUK: NEW: The Amazon rainforest is now emitting more CO2 than it absorbs.ðŸš¨\n\nA study has found that the Amazon is emitting a biâ€¦</t>
  </si>
  <si>
    <t>GreenJessW</t>
  </si>
  <si>
    <t>ðŸŒ·Study set à¸—à¸µà¹ˆà¸ªà¸²à¸¢à¹€à¸£à¸µà¸¢à¸™à¸•à¹‰à¸­à¸‡à¸¡à¸µ! à¹€à¸£à¸µà¸¢à¸™à¸­à¸­à¸™à¹„à¸¥à¸™à¹Œ 65à¸¿\n\nà¹à¸­à¸žà¹à¸—à¹‰100%âœ¨ à¸­à¸±à¸žà¹€à¸”à¸•à¸Ÿà¸£à¸µ\n\n#à¹à¸­à¸žà¸”à¸µà¸šà¸­à¸à¸•à¹ˆà¸­ #à¹à¸­à¸žà¹€à¸žà¸·à¹ˆà¸­à¸à¸²à¸£à¸¨à¸¶à¸à¸©à¸² #à¹à¸­à¸žà¹ƒà¸™à¹„à¸­à¹à¸žà¸”â€¦ https://t.co/aDdzKIXxbS</t>
  </si>
  <si>
    <t>Gojocatoru1</t>
  </si>
  <si>
    <t>OYZiJHi5tiLKeks</t>
  </si>
  <si>
    <t>There's still time to apply for our Online MA Education (T&amp;amp;L) starting in September. Watch our module playlist to hâ€¦ https://t.co/2b3CZdoRyZ</t>
  </si>
  <si>
    <t>UoBSchoolofEd</t>
  </si>
  <si>
    <t>New: Case Study: Appetite Creative on revamping natural health brand Hello Day https://t.co/XybFO6t3cd</t>
  </si>
  <si>
    <t>GosiaMF</t>
  </si>
  <si>
    <t>@study_web_dev Very true, I am less than a Year into Front Web Development, but my confidence in bidding job is gradually increasing.</t>
  </si>
  <si>
    <t>codeke05</t>
  </si>
  <si>
    <t>RT @shivamGuptaaaa0: @dpradhanbjp @narendramodi #CBSEprivateSTUDENTSLIVESMATTE\nRegular students ke liye study online,Test online,or to or fâ€¦</t>
  </si>
  <si>
    <t>VedPrak39212943</t>
  </si>
  <si>
    <t>miki_hrs</t>
  </si>
  <si>
    <t>RT @SolRadiant7: We not gonâ€™ talk about how a bachelorâ€™s degree could be completed in 2 years if the core focus was specifically centered oâ€¦</t>
  </si>
  <si>
    <t>Only_Makenzie</t>
  </si>
  <si>
    <t>hamidsayangkamu</t>
  </si>
  <si>
    <t>RT @raekomiii: study ðŸŒ· https://t.co/8Mss9Ut3sB</t>
  </si>
  <si>
    <t>makahiyaart</t>
  </si>
  <si>
    <t>#Parkinsonâ€™s disease (PD) is a #brain #disorder that affects movement. Its symptoms usually begin gradually and getâ€¦ https://t.co/aguc6PoO3q</t>
  </si>
  <si>
    <t>Martina91652711</t>
  </si>
  <si>
    <t>shhammm3</t>
  </si>
  <si>
    <t>RT @jsraphael57: Gugu and fushi sketch from #fumetsunoanatae #toyoureternity #fushi #gugu #fumetsu #sketch #painting #drawing #anime #roughâ€¦</t>
  </si>
  <si>
    <t>IanShindou</t>
  </si>
  <si>
    <t>Harvard to study psychedelics and the law as decriminalization gains steam\n\n#Harvard #POPLAR #SaiseiFoundationâ€¦ https://t.co/GS82dmOe6v</t>
  </si>
  <si>
    <t>blossomact</t>
  </si>
  <si>
    <t>RT @PawriiHaain: No student can easily forget China's way of handling the welfare of int'l student that chose to study in china.\nOnline claâ€¦</t>
  </si>
  <si>
    <t>ichiyou_180</t>
  </si>
  <si>
    <t>@magemagechon ã„ã¡ã‚ƒã¤ã„ã¦ãªã„ã‚wwwwww</t>
  </si>
  <si>
    <t>Aya_fool_study</t>
  </si>
  <si>
    <t>RT @inquirerdotnet: â€œPaki-imbestiga rin po yung mga bumabanat sa akin na mga trolls. Because according to a study, ako po yung pinakamatindâ€¦</t>
  </si>
  <si>
    <t>TheaAndres7</t>
  </si>
  <si>
    <t>RT @MarakoMarcus: On the road listening to...\n\nLoFi Mellow Chill Study Beats\nhttps://t.co/xGh79m1QVq\n\nWhat you listening to?\n\n#lofi #lofibeâ€¦</t>
  </si>
  <si>
    <t>MarakoMarcus</t>
  </si>
  <si>
    <t>RT @PawriiHaain: ONLINE STUDYING IS TOO STRESSFUL FOR ME, I CANT EVEN STUDY AFTER CLASSES. PLEASE HELP!\n#takeusbacktochina\n#LetIntlStudentsâ€¦</t>
  </si>
  <si>
    <t>RT @rockinfabblue: @ishiplevihan @hidazafin @zrnthecat Psychology actually shows many killers have this wide &amp;amp; blank look in their eyes. Thâ€¦</t>
  </si>
  <si>
    <t>xpikachanx</t>
  </si>
  <si>
    <t>EO_831</t>
  </si>
  <si>
    <t>å…¨ãã‚ã‹ã‚‰ãªã„ã€ä½•ã‚‚ã‹ã‚‚è§£ã‘ãªã„ã€ãã†æ€ã†æ™‚ã¯æ€ã„åˆ‡ã£ã¦å¾Œé€€ã™ã‚‹ã“ã¨ã‚‚å¿…è¦ã­ã€‚ä¾‹ãˆã°ã‚ãªãŸãŒé«˜æ ¡ç”Ÿãªã‚‰ä¸­å­¦ç”Ÿå‘ã‘ã®å‚è€ƒæ›¸ã‚’ä½¿ã£ã¦ã¿ã‚‹ã®ã¯æœ‰åŠ¹ãªæ‰‹æ®µã‚ˆã€‚ãã‚Œã¾ã§ã¨æ¯”ã¹ã‚‹ã¨ãšã£ã¨ã‚¹ãƒ ãƒ¼ã‚ºã«è§£ã‘ã‚‹ã‚ã€‚</t>
  </si>
  <si>
    <t>Lets_study_bot</t>
  </si>
  <si>
    <t>RT @tabinda_shamim: Online classes, online practicals, online viva, online exams that too for 18 months. Does this study method look like fâ€¦</t>
  </si>
  <si>
    <t>abdulla52701965</t>
  </si>
  <si>
    <t>YqeB8GuckfbxIe8</t>
  </si>
  <si>
    <t>RT @vincepsy: The Lighthouse has a wonderful overview of our next #microdosing study, investigating brain and biomarker responses to low doâ€¦</t>
  </si>
  <si>
    <t>DaliGeagea</t>
  </si>
  <si>
    <t>tc_g9</t>
  </si>
  <si>
    <t>RT @kimschon: Positive student-teacher relationships benefit students' long-term health, study finds: Positive peer relationships don't shoâ€¦</t>
  </si>
  <si>
    <t>JenniferBaron7</t>
  </si>
  <si>
    <t>ç©ºæ¬„ã‚’ã‚ã®åŽ³ã¤ã„é¡”ã§ãƒšã‚±ãƒšã‚±ã¨ã„ã†\nä¾‹ï¼‰I have not study (   )â†ã“ã‚Œã‚’ãƒšã‚±ãƒšã‚±ã¨ã‚ˆã¶ #ãƒ“ã‚¯ãƒˆãƒªã‚¢ã‚¢ã‚«ãƒ‡ãƒŸãƒ¼ã‚ã‚‹ã‚ã‚‹</t>
  </si>
  <si>
    <t>Victoria_aruaru</t>
  </si>
  <si>
    <t>RT @ciwilkie: Students are burnt out, exhausted, and fed up of online learning.\n\nThere you go, I just did the study for you.</t>
  </si>
  <si>
    <t>ganeshakurup_</t>
  </si>
  <si>
    <t>RT @MonWeaRev: Poor-quality case studies do exist (and often are rejected through peer review), but so do other kinds of studies, as well.â€¦</t>
  </si>
  <si>
    <t>jkkay32</t>
  </si>
  <si>
    <t>RT @PawriiHaain: There are several online courses if that what I wanted. I want to STUDY IN CHINA. That's what I pay for. \n#takeusbacktochiâ€¦</t>
  </si>
  <si>
    <t>RT @RandPaul: Donâ€™t let the fearmongers win. New public England study of delta variant shows 44 deaths out of 53,822 (.08%) in unvaccinatedâ€¦</t>
  </si>
  <si>
    <t>pat0lopez</t>
  </si>
  <si>
    <t>@VinasVeritas @mikegalsworthy Brexits great other than: labour/food shortages, travel and study limits, red tape, Nâ€¦ https://t.co/ZBu4Qh1Ynq</t>
  </si>
  <si>
    <t>GeorgeHotchki14</t>
  </si>
  <si>
    <t>https://t.co/cOZU1SPrze</t>
  </si>
  <si>
    <t>SteveFLatham</t>
  </si>
  <si>
    <t>RT @jdavistration: Study session âœ¨ \n#zelink #loz https://t.co/ww6YpevTMO</t>
  </si>
  <si>
    <t>Echoheartx</t>
  </si>
  <si>
    <t>BeerCon2 was my first speaking engagement in Infosec. We had support from the band, the crew and mentors. This won'â€¦ https://t.co/H10REMD7ae</t>
  </si>
  <si>
    <t>ddsgerard</t>
  </si>
  <si>
    <t>RT @MAj33dullah: The pain is real... Unfortunately, the facepalm is not an option in a professional environment. #cybersecurity #digitalsigâ€¦</t>
  </si>
  <si>
    <t>cybersec_feeds</t>
  </si>
  <si>
    <t>ðŸ‘‰ $13.08 ðŸ‘ˆ\nLinux Linux Beginners @iotcybersec24 \n\n#Linux #Linux #Beginners #cybersecurity #cybersecuritytipsâ€¦ https://t.co/s0z4CEJuUu</t>
  </si>
  <si>
    <t>iotcybersec24</t>
  </si>
  <si>
    <t>RT @bishal0x01: Blind XSS tip:\nIf an email changing field is disabled from the frontend\nTry to change by server-side i.e by intercepting thâ€¦</t>
  </si>
  <si>
    <t>0xKhattak</t>
  </si>
  <si>
    <t>th3cyb3rc0p</t>
  </si>
  <si>
    <t>RT @VirusdieCloud: #Virusdie #strategy #roadmap for 2021-2022 just been updated! All big blocks are there! Check that out: https://t.co/iGuâ€¦</t>
  </si>
  <si>
    <t>Lovescience15</t>
  </si>
  <si>
    <t>ðŸ‘‰  ðŸ‘ˆ\nCisco SG11224 Unmanaged Switch 24 Compact Gigabit Ethernet GbE Ports 2 Gigabit @iotcybersec24 \n\n#Ciscoâ€¦ https://t.co/QLOytTz2dR</t>
  </si>
  <si>
    <t>RT @thongkeclub: HCL AppScan Standard 10.0.5 Full Activated - CyberSecurity Tools â€“ Discount 100% OFF https://t.co/zJLB9ayKni #infosec #bugâ€¦</t>
  </si>
  <si>
    <t>100DaysOf2020</t>
  </si>
  <si>
    <t>RT @NjPritz: New Video Upload: Rise of Female Hackers (Women in Cyberscurity)\nhttps://t.co/aWSkdEj8Q6 via @YouTube \n\n#Hackers #hacking #cybâ€¦</t>
  </si>
  <si>
    <t>RT @thongkeclub: Video Marketing Blaster Pro v1.44 Full Activated - Youtube Marketing Tool â€“ Discount 100% OFF https://t.co/FOjOBSzJ59 #infâ€¦</t>
  </si>
  <si>
    <t>TheFieryBot</t>
  </si>
  <si>
    <t>Critical Vulnerability Detected in WooCommerce on July 13, 2021 - make sure you apply updated and check your site fâ€¦ https://t.co/wONJvpBusy</t>
  </si>
  <si>
    <t>fidabona</t>
  </si>
  <si>
    <t>RT @NixuTigerTeam: #Startup, donâ€™t save on your #infosec! A breach in IP, data or public trust can carry huge costs. ðŸ’¸\n\n@Anne_Oikarinen telâ€¦</t>
  </si>
  <si>
    <t>rec0nus</t>
  </si>
  <si>
    <t>RT @RapidSafeguard: SaltStack Pre-Authenticated Remote\n#CVE-2020-16846\nSend request to #exploit \nPost /run\nHost : vulnmachines\n\ntoken=12312â€¦</t>
  </si>
  <si>
    <t>Securityblog</t>
  </si>
  <si>
    <t>Iranian hackers posed as British-based academic #Cybersecurity #infosec #security  https://t.co/rMT8W5v4SK</t>
  </si>
  <si>
    <t>cybersecboardrm</t>
  </si>
  <si>
    <t>databreach9111</t>
  </si>
  <si>
    <t>newbie_codes</t>
  </si>
  <si>
    <t>RT @ypad: its telling that infosec calls it the â€œevil maidâ€ attack instead of the much more realistic â€œjealous boyfriendâ€ attack</t>
  </si>
  <si>
    <t>fjbiondi</t>
  </si>
  <si>
    <t>sectest9</t>
  </si>
  <si>
    <t>RT @KMcLaughlin36: â€œHow to perform a GDPR Compliance Auditâ€ is available on Amazon.\n\nhttps://t.co/e3IZUpQZeY\n\n#riskmanagement #IAPP #dataprâ€¦</t>
  </si>
  <si>
    <t>RT @JMonteagudoE: Supply Chain Risk Management â€“ Assessing Vendor Risks after Acquisition\nAvailable for download in Press Quality:\nhttps://â€¦</t>
  </si>
  <si>
    <t>Video Marketing Blaster Pro v1.44 Full Activated - Youtube Marketing Tool â€“ Discount 100% OFFâ€¦ https://t.co/2VisevTkyC</t>
  </si>
  <si>
    <t>thongkeclub</t>
  </si>
  <si>
    <t>Pen-Testing Salesforce Apps: Part 2 (Fuzz &amp;amp; Exploit) | by Praveen Kanniah | Jun, 2021 | InfoSec Write-ups https://t.co/GpekN89jVy</t>
  </si>
  <si>
    <t>RT @TheHackersNews: Google sheds new light on 4 zero-day vulnerabilities recently exploited in-the-wild.\n\nRead: https://t.co/mn6y2RiH6N\n\nApâ€¦</t>
  </si>
  <si>
    <t>TheCyberSecHub</t>
  </si>
  <si>
    <t>Pen-Testing Salesforce Apps: Part 1 (Concepts) | by Praveen Kanniah | Jun, 2021 | InfoSec Write-ups https://t.co/yWxobPAAh9</t>
  </si>
  <si>
    <t>CyberSecurityN8</t>
  </si>
  <si>
    <t>#Virusdie #strategy #roadmap for 2021-2022 just been updated! All big blocks are there! Check that out:â€¦ https://t.co/s7WPX5Dnf9</t>
  </si>
  <si>
    <t>VirusdieCloud</t>
  </si>
  <si>
    <t>Revolut confirms a fresh $800M in funding at a $33B valuation to supercharge its financial services superapp:â€¦ https://t.co/cH30YKwakm</t>
  </si>
  <si>
    <t>Alevskey</t>
  </si>
  <si>
    <t>NEW POST ðŸ“¢ A powerful quantum computer running Shorâ€™s algorithm would be capable of cracking a 1,024-bit implementaâ€¦ https://t.co/i2UzsvX90Q</t>
  </si>
  <si>
    <t>cybermaterial_</t>
  </si>
  <si>
    <t>Infosecurity invites three information #security experts to share their thoughts and advice on how to create a cultâ€¦ https://t.co/EZsACig3Uj</t>
  </si>
  <si>
    <t>PCDUE</t>
  </si>
  <si>
    <t>RT @the_yellow_fall: Blue Pigeon: Bluetooth-based Data Exfiltration and Proxy Tool for Red Teamers https://t.co/1UrTv25pzW #opensource #infâ€¦</t>
  </si>
  <si>
    <t>opensource_orgs</t>
  </si>
  <si>
    <t>devvibesbot</t>
  </si>
  <si>
    <t>Blue Pigeon: Bluetooth-based Data Exfiltration and Proxy Tool for Red Teamers https://t.co/1UrTv25pzW #opensourceâ€¦ https://t.co/b6iM9AoLTD</t>
  </si>
  <si>
    <t>the_yellow_fall</t>
  </si>
  <si>
    <t>RT @programmerjoke9: Me entering in zoom meeting https://t.co/DekRr5wGkj #100Daysofcode #javascript #programming #dev #linux #java #programâ€¦</t>
  </si>
  <si>
    <t>IndieDevDog</t>
  </si>
  <si>
    <t>RT @AISpera_JP: #ATxSG ãŒæœ¬æ—¥é–‹å‚¬ã—ã¾ã—ãŸ! #AISpera ã¯ã‚°ãƒ­ãƒ¼ãƒãƒ«ä¼æ¥­ã¨äº¤æµã—ã€#Buisness #Partner ã‚’è¦‹ã¤ã‘ã€#CTI æ¤œç´¢ã‚¨ãƒ³ã‚¸ãƒ³ã§ã‚ã‚‹ #CriminalIP ã¨ #AI SOCã‚µãƒ¼ãƒ“ã‚¹ã§ã‚ã‚‹ #RMR ã‚’ç´¹ä»‹ã—ã¾ã™ã€‚è©³ã—ã„â€¦</t>
  </si>
  <si>
    <t>cendakim</t>
  </si>
  <si>
    <t>RT @Transform_Sec: Businesses are getting better at #security. But they're still forgetting one big risk &amp;gt; https://t.co/5XqHp39klN via @ZDNâ€¦</t>
  </si>
  <si>
    <t>HCL AppScan Standard 10.0.5 Full Activated - CyberSecurity Tools â€“ Discount 100% OFF https://t.co/zJLB9ayKniâ€¦ https://t.co/kvm0QhYvw3</t>
  </si>
  <si>
    <t>RT @Fisher85M: How do you describe what #AI can do? {Infographic}\n\n#IoT #CyberSecurity #MachineLearning #DeepLearning #infosec @Fisher85M #â€¦</t>
  </si>
  <si>
    <t>MonaNezamivand</t>
  </si>
  <si>
    <t>CyberInnSummits</t>
  </si>
  <si>
    <t>CyberSecOb</t>
  </si>
  <si>
    <t>botcybersec</t>
  </si>
  <si>
    <t>analyst_infosec</t>
  </si>
  <si>
    <t>EickyD</t>
  </si>
  <si>
    <t>MaiteOrtegaCSO</t>
  </si>
  <si>
    <t>ðŸ‘\n @iotcybersec24 \n\n #cybersecurity #cybersecuritytips #cybersecuritynews #infosec #ethicalhacking \n\nhttps://t.co/vCUdl1MYV5</t>
  </si>
  <si>
    <t>PeterVolper</t>
  </si>
  <si>
    <t>RT @LouiseMensch: UPDATE: as I said, #REvil takedown was @US_CYBERCOM. An enduring mystery why â€œinfosecâ€ journalism is always looking for sâ€¦</t>
  </si>
  <si>
    <t>Sssnowffflake</t>
  </si>
  <si>
    <t>RT @hackermaderas: If you are into InfoSec (especially Hacking/RedTeaming/PenTesting) visit my home/one of best InfoSec forums to ever exisâ€¦</t>
  </si>
  <si>
    <t>ambrewal</t>
  </si>
  <si>
    <t>Supply Chain Risk Management â€“ Assessing Vendor Risks after Acquisition\nAvailable for download in Press Quality:â€¦ https://t.co/6V4BeCuEUU</t>
  </si>
  <si>
    <t>JMonteagudoE</t>
  </si>
  <si>
    <t>Mint Mobile data breach compromises customersâ€™ phone numbers and personal information - ConsumerAffairs - ...â€¦ https://t.co/lNmrM9Bm8y</t>
  </si>
  <si>
    <t>cyberdian_news</t>
  </si>
  <si>
    <t>RT @nixcraft: CVE-2021-22555 is a 15 years old heap out-of-bounds write vulnerability in Linux Netfilter that is powerful enough to bypassâ€¦</t>
  </si>
  <si>
    <t>RAPTOR611</t>
  </si>
  <si>
    <t>RT @iotcybersec24: ðŸ‘‰ $999.99 ðŸ‘ˆ\nSAMSUNG Galaxy S21 Ultra 5G Factory Unlocked Android Cell Phone 128GB US @iotcybersec24 \n\n#SAMSUNG #Galaxy #â€¦</t>
  </si>
  <si>
    <t>RT @InformerHQ: Google outlines details of four in-the-wild zero-days in Chrome, Safari, and Internet Explorer \n\nhttps://t.co/rUd8dbeHxc\n\n#â€¦</t>
  </si>
  <si>
    <t>#Infosec \n\nGood Job @guardiacivil ! \n\n@interiorgob has announced the arrest of 16 individuals connected to the Granâ€¦ https://t.co/AewoDC5JUg</t>
  </si>
  <si>
    <t>YUSUPHKILEO</t>
  </si>
  <si>
    <t>ðŸ‘‰ $999.99 ðŸ‘ˆ\nSAMSUNG Galaxy S21 Ultra 5G Factory Unlocked Android Cell Phone 128GB US @iotcybersec24 \n\n#SAMSUNGâ€¦ https://t.co/hI7mcMfhyI</t>
  </si>
  <si>
    <t>If I ever had choice to make between choosing @TheBeerFarmers or any other InfoSec space/con/community, I'll happilâ€¦ https://t.co/lUN3n6CVNP</t>
  </si>
  <si>
    <t>BeeFaauBee09</t>
  </si>
  <si>
    <t>I met (Virtually) Ian and The mighty Beer Farmers last year during pandemic. I didn't know anyone in this space andâ€¦ https://t.co/M21P5G6DW0</t>
  </si>
  <si>
    <t>HumanRe41270855</t>
  </si>
  <si>
    <t>Google outlines details of four in-the-wild zero-days in Chrome, Safari, and Internet Explorerâ€¦ https://t.co/1ZzUqLSHzK</t>
  </si>
  <si>
    <t>InformerHQ</t>
  </si>
  <si>
    <t>KMcLaughlin36</t>
  </si>
  <si>
    <t>Blind XSS tip:\nIf an email changing field is disabled from the frontend\nTry to change by server-side i.e by interceâ€¦ https://t.co/T7PajbHgsN</t>
  </si>
  <si>
    <t>bishal0x01</t>
  </si>
  <si>
    <t>RT @TheHackersNews: WARNING â€” Microsoft's emergency patch update for the #PrintNightmare RCE exploit fails to fully address the Windows #vuâ€¦</t>
  </si>
  <si>
    <t>LYBObiz</t>
  </si>
  <si>
    <t>White House set to announce #ransomware task force â€” and hacking back is one option \nhttps://t.co/86bj6oNatM #infosec</t>
  </si>
  <si>
    <t>mathewjschwartz</t>
  </si>
  <si>
    <t>RT @unaaldia: Arrestados en EspaÃ±a 16 ciberdelincuentes responsables del malware Mekotio y el troyano bancario Grandoreiro #infosec #makotiâ€¦</t>
  </si>
  <si>
    <t>ciberconsejo</t>
  </si>
  <si>
    <t>RT @Gurgling_MrD: read more\n       \n Malvuln Project Catalogues 260 Vulnerabilities Found in Malware... via @securityweek #infosec #tech #Tâ€¦</t>
  </si>
  <si>
    <t>Corix_JC</t>
  </si>
  <si>
    <t>_mohdjaber</t>
  </si>
  <si>
    <t>RT @NoBeardEcho6: What happened to REvil? \nEyyy.. fugget about it.. \n\n#REvil #CyberSecurity #infosec #HackerNews #CyberSecurityNews #cybercâ€¦</t>
  </si>
  <si>
    <t>RT @Swati_THN: Google sheds new light on 4 zero-day vulnerabilities recently exploited in-the-wild.\n\nRead: https://t.co/nmhJhPiGLt\n\nApple iâ€¦</t>
  </si>
  <si>
    <t>RT @th4ts3cur1ty: Penetration testing is SO important for your business. Here is some more information on the service we offer:\n\n#cybersecuâ€¦</t>
  </si>
  <si>
    <t>Eliza_MayAustin</t>
  </si>
  <si>
    <t>read more\n       \n Malvuln Project Catalogues 260 Vulnerabilities Found in Malware... via @securityweek #infosecâ€¦ https://t.co/CfEUA2KxTL</t>
  </si>
  <si>
    <t>Gurgling_MrD</t>
  </si>
  <si>
    <t>IMC_USA_West</t>
  </si>
  <si>
    <t>ivaxdr</t>
  </si>
  <si>
    <t>rjachnie</t>
  </si>
  <si>
    <t>cybsecbot</t>
  </si>
  <si>
    <t>Businesses are getting better at #security. But they're still forgetting one big risk &amp;gt; https://t.co/5XqHp39klN viaâ€¦ https://t.co/ZVMeLrDrMa</t>
  </si>
  <si>
    <t>Transform_Sec</t>
  </si>
  <si>
    <t>avidreader_tw</t>
  </si>
  <si>
    <t>mack1412</t>
  </si>
  <si>
    <t>RT @reecdeep: #Remcos #Malware targeting #Italy ðŸ‡®ðŸ‡¹\n\n\CONSEGNA MERCI DHL\"\n\nhxxps://onedrive.live.com/DOWNLOAD?cid=F668EEFE412A4502&amp;amp;resid=F66â€¦"</t>
  </si>
  <si>
    <t>JackLy09280371</t>
  </si>
  <si>
    <t>RT @CybersecurityDA: For everyone interested in getting into Hacking and Pentesting, I highly recommend you to check @eLearnSecurity's #eJPâ€¦</t>
  </si>
  <si>
    <t>ccietry_tozai</t>
  </si>
  <si>
    <t>omarwllorente</t>
  </si>
  <si>
    <t>What 3 things excite @bvvasudevan most about the #cybersecurity industry?  \nIt's the focus on: \n\n1. Efficiency\n2. Aâ€¦ https://t.co/d73PYRmhbI</t>
  </si>
  <si>
    <t>carlkotze</t>
  </si>
  <si>
    <t>RT @the_yellow_fall: Loki v0.41.2 released - Simple IOC and Incident Response Scanner https://t.co/yeiPJ4wtzF #opensource #infosec #securitâ€¦</t>
  </si>
  <si>
    <t>28_9_26_5</t>
  </si>
  <si>
    <t>iAmCharlottey</t>
  </si>
  <si>
    <t>@AlyssaM_InfoSec Looking fire though!  ðŸ”¥</t>
  </si>
  <si>
    <t>HM3di4</t>
  </si>
  <si>
    <t>Loki v0.41.2 released - Simple IOC and Incident Response Scanner https://t.co/yeiPJ4wtzF #opensource #infosec #security #pentest</t>
  </si>
  <si>
    <t>Google Details iOS, Chrome, IE Zero-Day Flaws Exploited Recently in the Wild https://t.co/gr87LoehBx #newsâ€¦ https://t.co/awJqEPImCw</t>
  </si>
  <si>
    <t>DeepFriedCyber</t>
  </si>
  <si>
    <t>RT @trip_elix: \Google sheds new light on 4 zero-day vulnerabilities recently exploited in-the-wild.\n\nRead: https://t.co/5LnRR0izoz\n\nAppleâ€¦"</t>
  </si>
  <si>
    <t>RT @withlovehanis: Maybank is currently looking for\n\n- Mobile and Web Developer\n- Application Developer\n- System Engineer\n- Data Analysts/Dâ€¦</t>
  </si>
  <si>
    <t>syairazak</t>
  </si>
  <si>
    <t>RT @NSLATER_BPTM: We have exciting news coming on July 20th!\nFrom new capabilities to help address the growing cyber threats to a new flexiâ€¦</t>
  </si>
  <si>
    <t>PythonExpertBot</t>
  </si>
  <si>
    <t>Î— Î½Î­Î± Î¼Î¿Ï… Ï€Î±ÏÎ¿Ï…ÏƒÎ¯Î±ÏƒÎ· (my new presentation)\n\Î•Ï€Î¹Ï‡ÎµÎ¹ÏÎ®ÏƒÎµÎ¹Ï‚ Î•Ï€Î¹ÏÏÎ¿Î®Ï‚ ÏƒÏ„Î¿Î½ ÎšÏ…Î²ÎµÏÎ½Î¿Ï‡ÏŽÏÎ¿-Cyber Influence Operations\"â€¦ https://t.co/v4igPI2t5X"</t>
  </si>
  <si>
    <t>papadakiscos</t>
  </si>
  <si>
    <t>We have exciting news coming on July 20th!\nFrom new capabilities to help address the growing cyber threats to a newâ€¦ https://t.co/G01P6Pq7Z7</t>
  </si>
  <si>
    <t>NSLATER_BPTM</t>
  </si>
  <si>
    <t>RT @twice_never: The collated data on Government Cyber Security initiatives is well in excess of $200 Billion dollars, and there are plentyâ€¦</t>
  </si>
  <si>
    <t>Nanoleaf Adds Thread Border Router Support to Shapes and Elements Light Panels | #ios | #apple | #iossecurity |â€¦ https://t.co/US4a2mKoQp</t>
  </si>
  <si>
    <t>TimLaneRec</t>
  </si>
  <si>
    <t>XphySecure</t>
  </si>
  <si>
    <t>RT @AINewsFeed: Artificial Intelligence &amp;amp; Emerging Technology | National Security Archive https://t.co/7IA8Xxm9ZO #ai #ml #dl</t>
  </si>
  <si>
    <t>Artificialbra1n</t>
  </si>
  <si>
    <t>pakmunawer40</t>
  </si>
  <si>
    <t>zetyzura</t>
  </si>
  <si>
    <t>ssopiyoww</t>
  </si>
  <si>
    <t>RT @SKodineya: #CyberSecurity\n#Strengthen #cyber #security #ecosystem in #India &amp;amp; in alignment with Honourable PM vision of â€˜#DigitalIndiaâ€™â€¦</t>
  </si>
  <si>
    <t>BjpThiyagarajan</t>
  </si>
  <si>
    <t>Cyber security firm Avast surges on takeover talks with Norton antivirus owner - Yahoo Finance UK https://t.co/z9fbnMeZOj</t>
  </si>
  <si>
    <t>Philip_D_Hughes</t>
  </si>
  <si>
    <t>Practice makes perfect, and when it comes to incident response preparation, there are a variety of exercises that câ€¦ https://t.co/4qUXolthWw</t>
  </si>
  <si>
    <t>RobertvNouhuys</t>
  </si>
  <si>
    <t>RT @Advent_IM: If you find you need a #DataProtectionOfficer, but are wondering how you can resource the role, we can help. #DPO #GDPR\n\nhttâ€¦</t>
  </si>
  <si>
    <t>RealSalesAdvice</t>
  </si>
  <si>
    <t>RT @LuckyCactus22: âœ¨M4A4 CYBER-SECURITYâœ¨\n\nðŸ‘‘FOLLOW @Lunaris3000 @LuckyCactus22 @KNIFESURFER \nðŸ‘‘RETWEET!\nðŸ‘‘TAG A FRIEND!\n\nðŸ”¥ENDS IN 7 DAYS!ðŸ”¥\n\n#Câ€¦</t>
  </si>
  <si>
    <t>guillemin_theo</t>
  </si>
  <si>
    <t>Most Important Cyber Threat Intelligence Tools For Hackers &amp;amp; Security Professionals 2021  https://t.co/u4vGDsdOXV</t>
  </si>
  <si>
    <t>oo0sn3rp0oo</t>
  </si>
  <si>
    <t>Myftahhazmi_</t>
  </si>
  <si>
    <t>mustaq33m</t>
  </si>
  <si>
    <t>@DSDvoice If your cyber security is being compromised it's worth looking at the Totally Amnesiac Incognito Linux Syâ€¦ https://t.co/IthlArDt3P</t>
  </si>
  <si>
    <t>fatsparrowcult</t>
  </si>
  <si>
    <t>azizizlkrnm</t>
  </si>
  <si>
    <t>If you find you need a #DataProtectionOfficer, but are wondering how you can resource the role, we can help. #DPOâ€¦ https://t.co/sO1FH2DdqF</t>
  </si>
  <si>
    <t>Advent_IM</t>
  </si>
  <si>
    <t>RT @RespectinSec: Hello to all our followers and thank you for supporting us!\nRespect in Security is a new initiative committed to stamp ouâ€¦</t>
  </si>
  <si>
    <t>cuan_knaggs</t>
  </si>
  <si>
    <t>RT @talaluoh: ÙƒÙ…ØªØ®ØµØµ ÙÙŠ Ø§Ù„Ø£Ù…Ù† Ø§Ù„Ø³ÙŠØ¨Ø±Ø§Ù†ÙŠ Ø§ÙˆÙ„ Ø®Ø·ÙˆØ© ØªÙ‚ÙˆÙ…  Ø¨Ù‡Ø§ Ù‚Ø¨Ù„ Ø´Ø±Ø¨ ÙƒÙˆØ¨ Ø§Ù„Ù‚Ù‡ÙˆØ© ØµØ¨Ø§Ø­Ø§Ù‹ Ù‡ÙŠ Ù…Ø´Ø§Ù‡Ø¯Ø© Ø§Ø®Ø¨Ø§Ø± Ø§Ù„Ø§Ù…Ù† Ø§Ù„Ø³ÙŠØ¨Ø±Ø§Ù†ÙŠØŒ Ù‡Ø°Ù‡ Ù‚Ø§Ø¦Ù…Ø© Ø¨Ø§Ù„Ù…ÙˆØ§Ù‚Ø¹ Ø§Ù„â€¦</t>
  </si>
  <si>
    <t>Optim_23</t>
  </si>
  <si>
    <t>RT @StateDept: .@SecBlinken: Weâ€™re weaving cyber and technology diplomacy into our work across the board. Nothing is more consequential toâ€¦</t>
  </si>
  <si>
    <t>SMUmairReble</t>
  </si>
  <si>
    <t>farith_nasir</t>
  </si>
  <si>
    <t>#Twitter says India was single largest source of govt requests for account information it received during July-Decâ€¦ https://t.co/Eqvf7otcbP</t>
  </si>
  <si>
    <t>MirrorNow</t>
  </si>
  <si>
    <t>AzrakiVlog</t>
  </si>
  <si>
    <t>RT @theservivor07: @Ravians_786 @TeamPakDefense @Naqqashnaveedn1 @Ayeza60 @MubashirSaqi2 @jeeboss @Khushi1Shah @Pakistani0boy @OSMAN__00 @Hâ€¦</t>
  </si>
  <si>
    <t>CutePathni</t>
  </si>
  <si>
    <t>Markets stall, ASOS blames the rain for trading setback, Norton and Avast merger proposal, and Darktrace trading shâ€¦ https://t.co/15RS1Pszr7</t>
  </si>
  <si>
    <t>Headlinemoney_</t>
  </si>
  <si>
    <t>PLANET à¸„à¸²à¸”à¸£à¸²à¸¢à¹„à¸”à¹‰à¸›à¸µà¸™à¸µà¹‰à¹‚à¸• 25% à¹€à¸¥à¹‡à¸‡à¸™à¸³à¹€à¸‡à¸´à¸™à¹€à¸žà¸´à¹ˆà¸¡à¸—à¸¸à¸™à¸£à¸¸à¸à¸˜à¸¸à¸£à¸à¸´à¸ˆ 5G-Cyber Security \nhttps://t.co/3WNHJipRjt\n\n#5Gâ€¦ https://t.co/AEdRM1VFCf</t>
  </si>
  <si>
    <t>InfoQuestNews</t>
  </si>
  <si>
    <t>ellienarhzt</t>
  </si>
  <si>
    <t>Eija__Hassan</t>
  </si>
  <si>
    <t>RT @cackerman1: Artificial Intelligence controlling Cyber Security\n\nhttps://t.co/IR5jGNlPfF https://t.co/B7zOakdP59</t>
  </si>
  <si>
    <t>RT @VaultBitcoin: ðŸ“BTCV is the owner of the CERTIFICATE OF CYBER SECURITY AUDIT for wBTCV;ðŸ“Skillz Vault e-gaming event is comingðŸ”œ;ðŸ“BTCV&amp;amp; @Bâ€¦</t>
  </si>
  <si>
    <t>Tape_SETAN</t>
  </si>
  <si>
    <t>To know more, start your course on Cyber Security with NIIT now. \nhttps://t.co/RpMUWa43Gl</t>
  </si>
  <si>
    <t>NIITLtd</t>
  </si>
  <si>
    <t>Hello to all our followers and thank you for supporting us!\nRespect in Security is a new initiative committed to stâ€¦ https://t.co/ckisx7vzc5</t>
  </si>
  <si>
    <t>RespectinSec</t>
  </si>
  <si>
    <t>RT @VisitEnglandBiz: LAST CHANCE: Our \Cyber Security for Beginners\" free webinar starts at 11am today. \n\n#DYK 39% of small businesses haveâ€¦"</t>
  </si>
  <si>
    <t>RossCalladine</t>
  </si>
  <si>
    <t>RT @GoldenValley_UK: Celebrating the most exciting names in cyber security! ðŸ’» \n\n@soglos have compiled the 14 Gloucestershire cyber companieâ€¦</t>
  </si>
  <si>
    <t>phinessence</t>
  </si>
  <si>
    <t>RT @andy_penn: Today I shared some thoughts with the @PressClubAust as Chair of the Cyber Security Industry Advisory Committee. I get a froâ€¦</t>
  </si>
  <si>
    <t>chooks1908</t>
  </si>
  <si>
    <t>ISGF #SmartGrid Bulletin - #Standards and #CyberSecurity Update | Outages Top Cyber Security Concerns for DSOs, Netâ€¦ https://t.co/4Tbzh3RYCN</t>
  </si>
  <si>
    <t>IndiaSmartGridF</t>
  </si>
  <si>
    <t>sonebhadraUP</t>
  </si>
  <si>
    <t>Is your organisation #cyber-secure? We're reminding Centres of the need to take action to mitigate the possible impâ€¦ https://t.co/N099fXPdAR</t>
  </si>
  <si>
    <t>OpenCollNet</t>
  </si>
  <si>
    <t>Dara4bjp</t>
  </si>
  <si>
    <t>Truly one for the game theorist student of Cyber Security.</t>
  </si>
  <si>
    <t>nickdothutton</t>
  </si>
  <si>
    <t>su_suhaira</t>
  </si>
  <si>
    <t>ywdghf</t>
  </si>
  <si>
    <t>Fabs640</t>
  </si>
  <si>
    <t>RT @scanta_io: In 2019, the NCGHM faced roughly 100,000 cyber attacks per month on average, while this figure surged to some 440,000 in 202â€¦</t>
  </si>
  <si>
    <t>SecurityXTV</t>
  </si>
  <si>
    <t>RT @UKCyberCouncil: UK Cyber Security Council calls for organisations to recommit to investment in Continuous Professional Development   htâ€¦</t>
  </si>
  <si>
    <t>arcXonline</t>
  </si>
  <si>
    <t>State-ignored ransomware is one of Cyber Securityâ€™s wicked problems. Wickedness isnâ€™t abt difficulty. Wicked probleâ€¦ https://t.co/MCRwzUKywv</t>
  </si>
  <si>
    <t>RT @CQUREAcademy: Want to know how to use what's improved in #WindowsServer2019 security to beef up your monitoring and threat detection? #â€¦</t>
  </si>
  <si>
    <t>PaulaCqure</t>
  </si>
  <si>
    <t>alifjasmin</t>
  </si>
  <si>
    <t>RT @JMonteagudoE: The Europe CyberSlide MSSP, available in Press Quality for Download:\nhttps://t.co/45BwamEY3o\nTo apply:\nhttps://t.co/qSsuZâ€¦</t>
  </si>
  <si>
    <t>Mr_Ericolson</t>
  </si>
  <si>
    <t>RT @CyberWhiteLtd: MEET THE VENDOR â€“ @riskXchangeHQ \n\nTo find out more about RiskXchange, read their fascinating cyber security blog or dowâ€¦</t>
  </si>
  <si>
    <t>Cyber Security Engineer (f/m/x) at BMW Group (@bmwkarriere) [MÃ¼nchen, Deutschland] https://t.co/dhYUlamedt #security</t>
  </si>
  <si>
    <t>StackDevJobs</t>
  </si>
  <si>
    <t>Cyber Security Services 3 DPS has been Live for a while now. However, CCS have increased the scope for the route toâ€¦ https://t.co/Se1E53VQtH</t>
  </si>
  <si>
    <t>AdviceCloud</t>
  </si>
  <si>
    <t>BJP4MYORPUR</t>
  </si>
  <si>
    <t>MEET THE VENDOR â€“ @riskXchangeHQ \n\nTo find out more about RiskXchange, read their fascinating cyber security blog oâ€¦ https://t.co/BDcKawQRpa</t>
  </si>
  <si>
    <t>CyberWhiteLtd</t>
  </si>
  <si>
    <t>RT @itagTech: itag Skillnet are delighted to announce that our Skills Connect programme 'Cyber Analyst' for job seekers will start in Septeâ€¦</t>
  </si>
  <si>
    <t>BassamAssiri</t>
  </si>
  <si>
    <t>alifsyafizan</t>
  </si>
  <si>
    <t>ejattebabom</t>
  </si>
  <si>
    <t>Want to know how to use what's improved in #WindowsServer2019 security to beef up your monitoring and threat detectâ€¦ https://t.co/1267uSkpem</t>
  </si>
  <si>
    <t>CQUREAcademy</t>
  </si>
  <si>
    <t>RT @AmiteshPandit2: @MhrdTeqip @narendramodi @TeqipF is delivering future skills like AI, ML, IoT, Cyber Security, Virtual Reality, Data Scâ€¦</t>
  </si>
  <si>
    <t>IDISIM_shah</t>
  </si>
  <si>
    <t>alinrosli_L</t>
  </si>
  <si>
    <t>StNrAd</t>
  </si>
  <si>
    <t>Ayunvvip</t>
  </si>
  <si>
    <t>leychooo</t>
  </si>
  <si>
    <t>Most Irish CEOs are waking up with cyber security on their mind. A new survey rates cyber security the number one oâ€¦ https://t.co/l7YZGOWiU2</t>
  </si>
  <si>
    <t>IeCyber</t>
  </si>
  <si>
    <t>Swuro_29</t>
  </si>
  <si>
    <t>RTStateDept: .@SecBlinken: Weâ€™re weaving cyber and technology diplomacy into our work across the board. Nothing isâ€¦ https://t.co/pOTiKqcK4q</t>
  </si>
  <si>
    <t>PedroAtState</t>
  </si>
  <si>
    <t>masazalyay</t>
  </si>
  <si>
    <t>RT @wisemanswisdoms: \Sverige Ã¤r ett av vÃ¤rldens mest digitaliserade lÃ¤nder. Samtidigt hamnar vi pÃ¥ plats 43 i National Cyber Security Indeâ€¦"</t>
  </si>
  <si>
    <t>jtsjosten</t>
  </si>
  <si>
    <t>@TDBank_US  website is down many times a week with a big \Sorry for the inconvenience!\" like it's a joke. Besides tâ€¦ https://t.co/bzngS3HCQc"</t>
  </si>
  <si>
    <t>rakethatmuck</t>
  </si>
  <si>
    <t>rafiqahkamali</t>
  </si>
  <si>
    <t>RT @Imperial_IGHI: #JobAlert\n\nWe have an exciting opportunity for a Policy Fellow in #Healthcare #Cybersecurity to grow a unique programmeâ€¦</t>
  </si>
  <si>
    <t>annayrhighness</t>
  </si>
  <si>
    <t>Scheinbar wird die #ITSicherheit immer noch unterschÃ¤tzt. Dabei gibt es gute StudiengÃ¤nge z.B. Bachelor Cyber Securâ€¦ https://t.co/qSOv5i3BMe</t>
  </si>
  <si>
    <t>DetlevFrick</t>
  </si>
  <si>
    <t>alyaaoreo</t>
  </si>
  <si>
    <t>notursz</t>
  </si>
  <si>
    <t>FarghahS</t>
  </si>
  <si>
    <t>md_fahmiii</t>
  </si>
  <si>
    <t>ðŸ“BTCV is the owner of the CERTIFICATE OF CYBER SECURITY AUDIT for wBTCV;ðŸ“Skillz Vault e-gaming event is comingðŸ”œ;ðŸ“BTâ€¦ https://t.co/NDkVJzoQpz</t>
  </si>
  <si>
    <t>VaultBitcoin</t>
  </si>
  <si>
    <t>lonelychixks</t>
  </si>
  <si>
    <t>https://t.co/diSwCg1V8U</t>
  </si>
  <si>
    <t>Î— Î½Î­Î± Î¼Î¿Ï… Ï€Î±ÏÎ¿Ï…ÏƒÎ¯Î±ÏƒÎ· (my new presentation)\n\Î‘ÏƒÏ†Î¬Î»ÎµÎ¹Î± Î‘Î½Î·Î»Î¯ÎºÏ‰Î½ ÏƒÏ„Î¿ Î”Î¹Î±Î´Î¯ÎºÏ„Ï…Î¿ &amp;amp; Ï„Î± ÎœÎ­ÏƒÎ± ÎšÎ¿Î¹Î½Ï‰Î½Î¹ÎºÎ®Ï‚ Î”Î¹ÎºÏ„ÏÏ‰ÏƒÎ·Ï‚-\nChildreâ€¦ https://t.co/CZbKc4yv6K"</t>
  </si>
  <si>
    <t>MVIS | Cyber Essentials rubber stamps commitment to cyber security and data protection https://t.co/HnPPAp216C</t>
  </si>
  <si>
    <t>HighwaysOnline</t>
  </si>
  <si>
    <t>Coming up- Cyber Security ConfEx - UK/Europe- online event - August 4 2021.\n\nFREE to Join: https://t.co/onyplHqGZWâ€¦ https://t.co/xJy2MGfSOs</t>
  </si>
  <si>
    <t>events4sure</t>
  </si>
  <si>
    <t>IzreenJamal</t>
  </si>
  <si>
    <t>RT @johnjackson1066: Delighted this week that @LGfL will say a lot more about  two new services for #schools:-\n1. National Cyber Security Sâ€¦</t>
  </si>
  <si>
    <t>DerekCrabtree1</t>
  </si>
  <si>
    <t>RT @PantelisStoufis: If you are passionate about security and you want to be part of an innovative company that highly values privacy and sâ€¦</t>
  </si>
  <si>
    <t>tsoegi</t>
  </si>
  <si>
    <t>Regulators and enterprises take action on digital gap, cyber security - CGTN https://t.co/FdVe8y6TqK</t>
  </si>
  <si>
    <t>EykaHambally</t>
  </si>
  <si>
    <t>nimsayss</t>
  </si>
  <si>
    <t>RT @Destructum: ðŸ”¥ðŸ‰ New Sponsored Giveaway by @Nikara6Bets ðŸ¥°\n\nðŸ‘‰ M4a4 Cyber Security\n\nâœ… Follow @Destructum  @Nikara6Bets \nâ˜‘ï¸ Subs-like and coâ€¦</t>
  </si>
  <si>
    <t>the_epic_g</t>
  </si>
  <si>
    <t>RT @CiscoIoT: Cyber attacks mustn't prevail. We're seeing heightened demand from industrial organizations all over the world for a new geneâ€¦</t>
  </si>
  <si>
    <t>KanaanMunir</t>
  </si>
  <si>
    <t>RT @JatIkhwan: You lost the cyber war.</t>
  </si>
  <si>
    <t>anne_nma</t>
  </si>
  <si>
    <t>@HeartHa83294221 @PUBG I was able to recover my banned account with the help of @Greggs_cyber. He is trusted and leâ€¦ https://t.co/Ny1igExY2L</t>
  </si>
  <si>
    <t>SinghaThakuri</t>
  </si>
  <si>
    <t>xolaniXnkosi</t>
  </si>
  <si>
    <t>@zorosb1tch I was able to recover my banned account with the help of @Greggs_cyber. He is trusted and legit. Contacâ€¦ https://t.co/T1YNLJNkss</t>
  </si>
  <si>
    <t>@HeartHa83294221 @PUBG_Support I was able to recover my banned account with the help of @Greggs_cyber. He is trusteâ€¦ https://t.co/c8e3EeOm4G</t>
  </si>
  <si>
    <t>RT @meow164: ã¾ã‚ã§ã‚‚æ±äº¬éƒ½æ°‘ã‚„æ—¥æœ¬å›½æ°‘ãŒã©ã†ãªã‚ã†ãŒã€Œã•ã–æ³¢(ç¬‘)ã€ã£ã¦ãªã‚‚ã‚“ã§ã€åˆ©æ¨©ã®ãƒ“ãƒƒã‚°ã‚¦ã‚§ãƒ¼ãƒ–ã«ã—ã‹èˆˆå‘³ãªã„ã®ãŒè‡ªæ°‘å…šã˜ã‚ƒãªã„ã‹ãªã€‚\nå£ã§ã¯è¨€ã‚ãšã¨ã‚‚ã€ã“ã®ä¸€å¹´åŠã®å½¼ã‚‰ã®æ…‹åº¦ãŒã€ã‚³ãƒ­ãƒŠå¯¾ç­–ãŒã€ãã†è¨€ã£ã¦ã‚‹ã§ã—ã‚‡ã€‚</t>
  </si>
  <si>
    <t>cyber_michi</t>
  </si>
  <si>
    <t>THLoNHJIhYZoxLq</t>
  </si>
  <si>
    <t>RT @7_7bird: ì´ëŸ°ì–¼êµ´ë¡œê³ ëž˜ì¸í˜€ã…•ã…‡ì„ë‚˜ëˆ„ê³ ë‹¤ë‹ˆëŠë‰´ì‚(ê´‘ê³ ì•„ë‹˜) https://t.co/I1XhAH6SwE</t>
  </si>
  <si>
    <t>cyber_vocaRO2</t>
  </si>
  <si>
    <t>@bob02939664 @TinderSupport @themajoragaming I was able to recover my banned account with the help of @Greggs_cyberâ€¦ https://t.co/0SJwp7cVcI</t>
  </si>
  <si>
    <t>ðŸ¤” Cyber Polygon 2021  https://t.co/7aqaaDGLVV https://t.co/cg6ugr88bQ</t>
  </si>
  <si>
    <t>larryneelis</t>
  </si>
  <si>
    <t>@drxxeam @Twitter @TwitterSupport @TwitterKorea I was able to recover my banned account with the help ofâ€¦ https://t.co/3mZV8s2mo4</t>
  </si>
  <si>
    <t>RT @disclosetv: JUST IN - Congressional Democrats of the House Oversight Committee launch investigation into the Maricopa County audit of tâ€¦</t>
  </si>
  <si>
    <t>wardj15</t>
  </si>
  <si>
    <t>@jjoyceanndlcXX @snshndrn I was able to recover my banned account with the help of @Greggs_cyber. He is trusted andâ€¦ https://t.co/fYBHJa9tFt</t>
  </si>
  <si>
    <t>@cyber_amazon ÐœÐµÐ»Ð°Ñ‚Ð¾Ð½Ð¸Ð½ Ð² Ð¿Ð¾Ð¼Ð¾Ñ‰ÑŒ Ð¶Ðµ!</t>
  </si>
  <si>
    <t>avmanylov</t>
  </si>
  <si>
    <t>@Jeremiasperez_ I was able to recover my banned account with the help of @Greggs_cyber. He is trusted and legit. Coâ€¦ https://t.co/6C1Ohvelss</t>
  </si>
  <si>
    <t>RT @GiveAwayHost: $100 in 24 hours ðŸ¹\n\n-RT + follow \n@Daniel_Fu666 + @MoonfarmFinance</t>
  </si>
  <si>
    <t>Cyber_Riego88</t>
  </si>
  <si>
    <t>RT @Sassy_Hindu: Shabana Azmi was targeted in an online liquor scam. So Uddhav Thackeray got the MH cyber cell including 26 IITians to workâ€¦</t>
  </si>
  <si>
    <t>nalini51purohit</t>
  </si>
  <si>
    <t>RT @RealCandaceO: The Cuban communist govt has shut down power &amp;amp; internet so its citizens canâ€™t communicate their horrors to the outside woâ€¦</t>
  </si>
  <si>
    <t>45isstillPOTUS</t>
  </si>
  <si>
    <t>RT @TheAlgarnon: The #Algarnon wish to see @netflix accept #Dogecoin as a method of payment for use of its services. \n\nSimply RT this if yoâ€¦</t>
  </si>
  <si>
    <t>IX_Cyber_XI</t>
  </si>
  <si>
    <t>RT @GA_Contest: $100 Giving in 24 HOURS\n\nRT &amp;amp; Follow me + @BabylonsNFT</t>
  </si>
  <si>
    <t>RT @CSDistrict: Oil &amp;amp; Gas Targeted in Year-Long Cyber-Espionage Campaign\n#CyberSecurity\n\nhttps://t.co/x2ZGD6UnDo</t>
  </si>
  <si>
    <t>RT @itsprettyjamie: $75 in 24hrs\n\n- RT this \n- Follow me + @DopamemeCoin\n- RT their pinned</t>
  </si>
  <si>
    <t>@Minang_cyber Muka muka culun begini selalu berbahaya</t>
  </si>
  <si>
    <t>canrah09</t>
  </si>
  <si>
    <t>@Type_Cyber Î¾*'Ï‰')Î¾ï¼œã«ã‚‡ã£ã‚ãƒ¼!  ï¼ï¼</t>
  </si>
  <si>
    <t>031_rm</t>
  </si>
  <si>
    <t>@shelly_barty @remued @PRGuy17 Haha, what a champion.. skynews is due for a cyber attack.</t>
  </si>
  <si>
    <t>galaxyblu3</t>
  </si>
  <si>
    <t>@Darkwebhaber Sonbaharâ€™Ä± bekleyin!</t>
  </si>
  <si>
    <t>Cyber__Crypto</t>
  </si>
  <si>
    <t>@sturitchie2010 I was able to recover my hacked account with the help of @Greggs_cyber. He is trusted and legit. Coâ€¦ https://t.co/yGVLKAAycG</t>
  </si>
  <si>
    <t>Spice Money Retailer ID Free Me Kaise Banaye - How to Earn Double Money From Computer Cyber Cafe\nVideo linkâ€¦ https://t.co/MoB1tu9AGT</t>
  </si>
  <si>
    <t>CreativeBikram</t>
  </si>
  <si>
    <t>RT @NycsonaPryanka: GOP Rep. on cyber committee dumped MSFT stock shortly before $10B Pentagon contract was scrapped \nSomething glitchy thiâ€¦</t>
  </si>
  <si>
    <t>RinTinTinnyTop</t>
  </si>
  <si>
    <t>Austinfoy77</t>
  </si>
  <si>
    <t>RT @CoinDepartment: The beauty of crypto is that it is an opportunity for anybody, literally anybody, to get financially independent.</t>
  </si>
  <si>
    <t>RT @XingTweetTRANS: 210705 Red Net weibo announced that Yixing with other 7 elites from different fields became the promotional ambassadorâ€¦</t>
  </si>
  <si>
    <t>ILUyixing</t>
  </si>
  <si>
    <t>RT @EVSS1485: Cyber Integrity Conference 2021 in China\n\nYixing as the 2022 China Cyber Integrity Publicity Ambassador! \n\nWe are so proud ofâ€¦</t>
  </si>
  <si>
    <t>oshksre</t>
  </si>
  <si>
    <t>@Inaladhan I was able to recover my hacked account with the help of @Greggs_cyber. He is trusted and legit. Contactâ€¦ https://t.co/mPKAhfeRJE</t>
  </si>
  <si>
    <t>@TreeloverSusan @Tweet_Dec I was able to recover my hacked account with the help of @Greggs_cyber. He is trusted anâ€¦ https://t.co/HnDuuovSJS</t>
  </si>
  <si>
    <t>ã‚µã‚¤ãƒãƒ³ã®å¤§ä¼šã»ã¨ã‚“ã©è³žé‡‘ãºã„ãºã„ã˜ã‚ƒã‚“ç¬‘\n\nPayPayï¼“ä¸‡å…¥ã£ã¦ã‚‹ã‹ã‚‰300å††ã§äººæ¥ã‚‹ãªã‚‰é–‹ãã¾ãã‚ã†ã‹ãªç¬‘</t>
  </si>
  <si>
    <t>shun__cyber</t>
  </si>
  <si>
    <t>Cyber Fraud Alert\nAlways remember that information like password, PIN, OTP are srtictly confidential and are not knâ€¦ https://t.co/nL6H5txBQH</t>
  </si>
  <si>
    <t>CPJalandhar</t>
  </si>
  <si>
    <t>RT @JeanPierreG9: Le discours de Macron mâ€™a radicalisÃ©. \nLa loi du 4/3/02 renforcÃ©e par celle du 22/4/05 me consacre le droit de refuser 1â€¦</t>
  </si>
  <si>
    <t>Cyber_Sciences</t>
  </si>
  <si>
    <t>RT @IAMAIForum: Battling the Rise of Cyber Frauds https://t.co/jI9PQ8k0sC</t>
  </si>
  <si>
    <t>logic</t>
  </si>
  <si>
    <t>Cyber coupe Benz screaming I just want the danger</t>
  </si>
  <si>
    <t>yameiilyrics</t>
  </si>
  <si>
    <t>RT @BEVHOWARD40: GOP Rep. on cyber committee dumped MSFT stock shortly before $10B Pentagon contract was scrapped https://t.co/w3dcGenbKn</t>
  </si>
  <si>
    <t>Melinda62909033</t>
  </si>
  <si>
    <t>RT @Cocochaneladair: Be kind to people who get scammed or rug pulled ðŸ™ðŸ¼ It sucks to believe in someone or something and have it end badly nâ€¦</t>
  </si>
  <si>
    <t>@FrostArcticFox sawcon deez nuts</t>
  </si>
  <si>
    <t>Cyber_synth</t>
  </si>
  <si>
    <t>MacoursD</t>
  </si>
  <si>
    <t>'Mapping @HPEâ€™s zero trust efforts to the current cyber threat landscape via @MattKimball_MIS'â€¦ https://t.co/ZZCMeTR8EH</t>
  </si>
  <si>
    <t>SynergySandra</t>
  </si>
  <si>
    <t>@Al32021 @elonmusk @jack I was able to recover my disabled account with the help of @Greggs_cyber. He is trusted anâ€¦ https://t.co/DooNkUuXlC</t>
  </si>
  <si>
    <t>@Cyber_APEX_neko ã¯ã„ã‚ˆãƒ¼</t>
  </si>
  <si>
    <t>APEX_koukousei</t>
  </si>
  <si>
    <t>RT @RealCandaceO: In short, our government in conjunction with corporations, is barreling toward a communist stateâ€” and when things get badâ€¦</t>
  </si>
  <si>
    <t>katie_slane</t>
  </si>
  <si>
    <t>@cyber_dango è»Šæ¤œã‚„ã‚‹äººã‹ãªï¼Ÿãã‚Šã‚ƒæ€’ã‚‹ã§ã—ã‚‡ã†ã­â€¦â€¦\nãƒˆãƒ¨ã‚¿é–¢ä¿‚è€…ã§è…¹ç«‹ã¦ãªã„äººã„ãªã„ã‚“ã˜ã‚ƒãªã„ã‹ãª</t>
  </si>
  <si>
    <t>e03goZWiljbHLAx</t>
  </si>
  <si>
    <t>RT @siwura: Oh dear. @FernandoVaruni seems to be quite triggered to keep whining about \cyber\" bullying while using her newspapers to try tâ€¦"</t>
  </si>
  <si>
    <t>munza14</t>
  </si>
  <si>
    <t>RT @ladycryptonic: ðŸ’°$100 USD to one person in 12 hours. \n\nâœ…RT This and Follow me \nâœ…Follow @robustprotocol + RT PINNED</t>
  </si>
  <si>
    <t>RT @ShibaArchives: Weâ€™re giving away 20,000,000 $SHIB \n\nComplete these steps to enter :\n\n1. Like âš”ï¸\n2. Retweet ðŸ’Ž\n3. FOLLOW âš”ï¸\n\n(MAKE SURE Yâ€¦</t>
  </si>
  <si>
    <t>RT @VeilleCyber3: ðŸ“°Fake News #Detection using #MachineLearning  \nhttps://t.co/WLKD69o3fE\n\n#cybersecurite #nocode  #5G #DataScience #100Daysâ€¦</t>
  </si>
  <si>
    <t>RT @VeilleCyber3: ðŸ¤–#AI Winter Is Coming? Four Fallacies In AI Research\n\nðŸ¹https://t.co/mFlcIiLAOn\n\n#cybersecurite #nocode  #5G #DataScienceâ€¦</t>
  </si>
  <si>
    <t>codedailybot</t>
  </si>
  <si>
    <t>RT @ladyincrypto: $100 GIVEAWAY ~ 24 HOURS â³\n\n- RT &amp;amp; follow @BabylonsNFT</t>
  </si>
  <si>
    <t>Fascinating analysis from @morcos_pierre  \nhttps://t.co/KNeI1oTzgK</t>
  </si>
  <si>
    <t>JEyal_RUSI</t>
  </si>
  <si>
    <t>iheartkyung</t>
  </si>
  <si>
    <t>RT @DaddyDOGEtoken: You really are the best @elonmusk. https://t.co/Tf8U7Q6Ojj</t>
  </si>
  <si>
    <t>Spynxlove</t>
  </si>
  <si>
    <t>RT @xuxiathy: iâ€™ll expand my social circle, so i'm do  #openfollow for cyber/fan acc only. retweet this tweet to get a follow from me and lâ€¦</t>
  </si>
  <si>
    <t>scientiefic</t>
  </si>
  <si>
    <t>ritareal</t>
  </si>
  <si>
    <t>istrinyaKJMLHC</t>
  </si>
  <si>
    <t>RT @Covid_1984_: Now That We Know The Govt's Didn't Need To Lock Everything Down... They Push A New Threat...\n\nWhat Could Possibly Be Worseâ€¦</t>
  </si>
  <si>
    <t>Shay28_</t>
  </si>
  <si>
    <t>RT @elonmusk: @Kristennetten Yup</t>
  </si>
  <si>
    <t>RT @Kristennetten: Population collapse is happening and itâ€™s a big problem for civilization @elonmusk https://t.co/bgVXRRbE7J</t>
  </si>
  <si>
    <t>13kmalone</t>
  </si>
  <si>
    <t>RT @MXSpromos: Projekt Diamond, owned by FTP, the devs launching our coin, successfully ran their launch tonight. This is important becauseâ€¦</t>
  </si>
  <si>
    <t>shimmie_shimm</t>
  </si>
  <si>
    <t>*Cyber-friends reading this \n\nI forgot not everyone gets what OOMF stands for...</t>
  </si>
  <si>
    <t>WeyesSmize</t>
  </si>
  <si>
    <t>ðŸ‘€ Ð§Ð°ÑÑ‚Ð¸Ñ‡Ð½Ð¾ Ñ€Ð°ÑÐºÑ€Ñ‹Ð»Ð¸ Ð¸Ð½Ñ„Ñƒ Ð¿Ñ€Ð¾ ÑÐ¿ÐµÑ†Ð¸Ð°Ð»Ð¸ÑÑ‚Ð¾Ð², Ñ‚Ñ€Ð°Ð½ÑÐ¿Ð¾Ñ€Ñ‚ Ð¸ ÐºÐ°Ñ€Ñ‚Ñ‹\nhttps://t.co/hMxpjbQWrv</t>
  </si>
  <si>
    <t>sports_cyber</t>
  </si>
  <si>
    <t>Not that I'm not safe from Cyber Monday.</t>
  </si>
  <si>
    <t>joebotexe</t>
  </si>
  <si>
    <t>RT @Tam55867389: Good time to say just DogeðŸ™ˆðŸ˜‚DogeðŸš€ðŸŒðŸ’ŽðŸŒŽThe one and only.</t>
  </si>
  <si>
    <t>suunshiinee12</t>
  </si>
  <si>
    <t>RT @KoeAry: @Minang_cyber hallo bupati gowa @AdnanPurichta ,aparatnya yg mukul wanita hamil,tolong dirapikan pak..\npecaattt.</t>
  </si>
  <si>
    <t>Lord_Sakto</t>
  </si>
  <si>
    <t>@031_rm Î¾*'Ï‰')Î¾ï¼œã«ã‚‡ã‚ãƒ¼</t>
  </si>
  <si>
    <t>Type_Cyber</t>
  </si>
  <si>
    <t>RT @WolfofCryptoBLV: 50$ in 4 days ðŸ’° \n\n-RT + follow @mxspromos + turn ðŸ”” on + rtðŸ“Œ\n\nPost proof</t>
  </si>
  <si>
    <t>RT @pipmadeley: PUBLIC SERVICE ANNOUNCEMENT:\n\n\Cyber Trolololol\" has arrived on YouTube.\n\nhttps://t.co/cyEr6C8BRY https://t.co/7IKcLwHNhS"</t>
  </si>
  <si>
    <t>EdSigma</t>
  </si>
  <si>
    <t>Battling the Rise of Cyber Frauds https://t.co/jI9PQ8k0sC</t>
  </si>
  <si>
    <t>IAMAIForum</t>
  </si>
  <si>
    <t>Not now sweaty, Granny's cyber bullying the mayor!</t>
  </si>
  <si>
    <t>wasabicookiebot</t>
  </si>
  <si>
    <t>RT @DaiMon_Mind: @restart_cyber_ #Ø±ÛŒ_Ø§Ø³ØªØ§Ø±Øª ÛŒÙ‡ Ø®Ø· Ú©Ø´ÛŒØ¯Ù‡ØŒ ÛŒØ§ Ù…ÛŒ ÙÙ‡Ù…ÛŒ ÛŒØ§ Ù†Ù…ÛŒ ÙÙ‡Ù…ÛŒ.\nÚ†ÛŒ Ú¯ÙØªÙ‡ Ø§ÛŒÙ† Ø¨Ø´Ø± Ø®Ø¯Ø§Ø³Øª</t>
  </si>
  <si>
    <t>restart_cyber_</t>
  </si>
  <si>
    <t>RT @XingChannel: 210715 Cyber Integrity Conference 2021 in China\n\nYixing was hired as the 2022 China Cyber Integrity Publicity Ambassador.ðŸŽ‰â€¦</t>
  </si>
  <si>
    <t>xingtation</t>
  </si>
  <si>
    <t>RT @NadgeMancinelli: Chambre de commerce, d'industrie et des services de GenÃ¨ve lance un partenariat avec lâ€™ #ONG Cyber Peace Institut ðŸ‘‡ðŸ» #â€¦</t>
  </si>
  <si>
    <t>ccig1865</t>
  </si>
  <si>
    <t>RT @cesarpinedar: La grÃ¡fica muestra la fundaciÃ³n de empresas quizÃ¡ como el Ãºnico modo\legÃ­timo\"de enriquecimiento.  Pero las condiciones dâ€¦"</t>
  </si>
  <si>
    <t>carlosscid</t>
  </si>
  <si>
    <t>They want to control the jobs for the people who have invented or have something they want they'll control you</t>
  </si>
  <si>
    <t>putin_angelina</t>
  </si>
  <si>
    <t>RT @CaoilteOCiardha: We're hiring: 1-year maternity cover post in Forensic Psychology @KentPsychology and @core_fp. Please share, especiallâ€¦</t>
  </si>
  <si>
    <t>jenpryboda</t>
  </si>
  <si>
    <t>RT @__simonn: I'm your guy for electrical engineering jobs. I graduated from jkuat in 2019. I have had 18 months of internship. Good skillsâ€¦</t>
  </si>
  <si>
    <t>Kalangaita</t>
  </si>
  <si>
    <t>Deadass parked in my jobs parking lot about to knock as if I donâ€™t got 7mins to clock my ass in</t>
  </si>
  <si>
    <t>__xdhb</t>
  </si>
  <si>
    <t>RT @UnclePauly: There is an untold and deep injustice in this country, while southerner graduates are praying and hoping to clinch jobs, noâ€¦</t>
  </si>
  <si>
    <t>ChibuezeNwankw9</t>
  </si>
  <si>
    <t>RT @tanya_plibersek: Australiaâ€™s two biggest cities are again under lockdown, all because Scott Morrison failed to do his two jobs: deliverâ€¦</t>
  </si>
  <si>
    <t>WendyCarey2</t>
  </si>
  <si>
    <t>RT @SanggitaT: This is why BJP lost in West Bengal and Kerala.. \nThis is what the people of Assam and Uttar Pradesh understood.. \nIf stillâ€¦</t>
  </si>
  <si>
    <t>aman20a</t>
  </si>
  <si>
    <t>Recruitment businesses need to be ahead of the curve on flexible/hybrid working so they can advise clients and addrâ€¦ https://t.co/CzGDFwclVL</t>
  </si>
  <si>
    <t>UHY4Recruitment</t>
  </si>
  <si>
    <t>RT @HrdDimensions: In difficult times there are no good or bad experiences, only learning experiences. It is time for you to do more and geâ€¦</t>
  </si>
  <si>
    <t>HiringCare</t>
  </si>
  <si>
    <t>RT @amyklobuchar: Todayâ€™s agreement is a big step in the right direction. It will cut taxes for the middle class &amp;amp; covers several of my keyâ€¦</t>
  </si>
  <si>
    <t>OwedWindrush</t>
  </si>
  <si>
    <t>Border carbon prices take a global perspective: ensuring reduction in damage to the climate (which is global) + avoâ€¦ https://t.co/UWV8g29IpH</t>
  </si>
  <si>
    <t>GillKing01</t>
  </si>
  <si>
    <t>Join the Deloitte team! See our latest #BusinessMgmt job openings, including \Senior/Manager -SALT (Corporate Tax)\"â€¦ https://t.co/HqyFTgBe0Q"</t>
  </si>
  <si>
    <t>tmj_ing_jobs</t>
  </si>
  <si>
    <t>Assistenzarzt (w/m)Â 80 - 100% im ambulanten Psychiatrischen Dienst https://t.co/IN6ts1mMXY</t>
  </si>
  <si>
    <t>NZZ_Jobs</t>
  </si>
  <si>
    <t>RT @Rondera: #Rondera Anything:\nRondera News\nRondera Sports\nRondera Business\nRondera Market\nRondera Finance\nRondera Fashion\nRondera Books\nRâ€¦</t>
  </si>
  <si>
    <t>ngendapatrick</t>
  </si>
  <si>
    <t>RT @ArchaeologistSP: JOBS! Please help us at @MOLArchaeology to find up to two Public Engagement Project Officers to design &amp;amp; deliver thougâ€¦</t>
  </si>
  <si>
    <t>BluBanjoes</t>
  </si>
  <si>
    <t>RT @Goldemonic: Normalise leaving jobs or situations that make you unhappy</t>
  </si>
  <si>
    <t>friess_send</t>
  </si>
  <si>
    <t>Musiktherapeut/in MAS 40-80% https://t.co/SKL3Ynz4Ey</t>
  </si>
  <si>
    <t>RT @nanettesings: weâ€™re not fucking children. this isnâ€™t \teach me a lesson\" events</t>
  </si>
  <si>
    <t xml:space="preserve"> itâ€™s the brink of a civil war. itâ€™s lives. itâ€™s jobs.â€¦"</t>
  </si>
  <si>
    <t>RT @RBReich: The economy still has huge room to grow without pushing up prices. We're still 7 million jobs short of where we were in Jan 20â€¦</t>
  </si>
  <si>
    <t>ptialex77</t>
  </si>
  <si>
    <t>EL. ING. FH ALS EMBEDDED ENGINEER m/w https://t.co/ZykPAYEoHl</t>
  </si>
  <si>
    <t>MUA is proud to have  worked with scientists &amp;amp; unions on this report: the potential for #offshorewind in Australia.â€¦ https://t.co/HmK1qyIh2N</t>
  </si>
  <si>
    <t>MaritimeUnionAU</t>
  </si>
  <si>
    <t>RT @UNHABITAT: We signed on to work with @NMS_Kenya on a multi-year project to reclaim &amp;amp; renovate the river system in #Nairobi, Kenya. Thisâ€¦</t>
  </si>
  <si>
    <t>KPM_UN_Habitat</t>
  </si>
  <si>
    <t>@AlexJLeaf realization that sex is more about intimacy and less about penis or vagina could certainly make it easieâ€¦ https://t.co/m9UDQaRHrS</t>
  </si>
  <si>
    <t>UberAlphaTech</t>
  </si>
  <si>
    <t>In difficult times there are no good or bad experiences, only learning experiences. It is time for you to do more aâ€¦ https://t.co/GYgwi6MABM</t>
  </si>
  <si>
    <t>HrdDimensions</t>
  </si>
  <si>
    <t>RT @IamTobiOredein: I can't read another company statement about racism. Show me who has top jobs at your company? Who are the external comâ€¦</t>
  </si>
  <si>
    <t>BoogWinchester</t>
  </si>
  <si>
    <t>RT @POTUS: Today, I stopped by Capitol Hill to continue making the case for the Bipartisan Infrastructure Framework and my Build Back Betteâ€¦</t>
  </si>
  <si>
    <t>CingHsian</t>
  </si>
  <si>
    <t>Jackson Daughtry's jobs as a paramedic and part-owner of a local cafÃ© keep him busyâ€”but the single\n \nbyâ€¦ https://t.co/FHnOcR6Hdr</t>
  </si>
  <si>
    <t>BookClubPro1</t>
  </si>
  <si>
    <t>RT @glasgowlife: Passionate about working with families, children and young people? \n\nWeâ€™re #hiring Family Support &amp;amp; Engagement Workers toâ€¦</t>
  </si>
  <si>
    <t>dancinginmypjs</t>
  </si>
  <si>
    <t>alp_abroad</t>
  </si>
  <si>
    <t>RT @tonywilsonIES: Today's jobs stats: Highest EVER single month figure, nearly a million in June. Driven by rises across (nearly) all induâ€¦</t>
  </si>
  <si>
    <t>pigironjoe</t>
  </si>
  <si>
    <t>RT @MehreenKhn: Today's ECJ ruling on the hijab is latest in a string upholding companies rights to not employ Muslim women if they think iâ€¦</t>
  </si>
  <si>
    <t>ManicScene</t>
  </si>
  <si>
    <t>RT @avaanoel: exactly, thatâ€™s why i like my man to have two jobs</t>
  </si>
  <si>
    <t>svilor_saturn</t>
  </si>
  <si>
    <t>RT @RuthaliaMichae1: @StretchersYouth @SFCG_Kenya @EUCouncil The pandemic has affected us both positively and negatively. There have been lâ€¦</t>
  </si>
  <si>
    <t>vinnie_maish</t>
  </si>
  <si>
    <t>Little_lionroy</t>
  </si>
  <si>
    <t>At Thermo Fisher Scientific, we share our expertise &amp;amp; technological advancements with customers, helping them makeâ€¦ https://t.co/u1fEUvNhSr</t>
  </si>
  <si>
    <t>tmj_ger_sales</t>
  </si>
  <si>
    <t>We're hiring! Read about our latest job opening here: Leasing Professional - https://t.co/5c8phS9VVb #ApartmentJobs #Sales</t>
  </si>
  <si>
    <t>LMCDreamJobs</t>
  </si>
  <si>
    <t>RT @justinejonesGMB: Reps are the lifeblood of the GMB and are doing fantastic work across the Region and beyond. Great news for those at Jâ€¦</t>
  </si>
  <si>
    <t>GMBLearning</t>
  </si>
  <si>
    <t>Hydrogen economy can create 30-million jobs, Japanese professor calculates https://t.co/RcR62aRBFb</t>
  </si>
  <si>
    <t>bespoke_wg</t>
  </si>
  <si>
    <t>RT @Madina68149274: @StretchersYouth @SFCG_Kenya @EUCouncil Most people had to cop up with the covid 19 protocols wich have had great impacâ€¦</t>
  </si>
  <si>
    <t>@morgsbarnard Itâ€™s going to take time. I feel for the people that have lost their jobs as a result of the #looting.</t>
  </si>
  <si>
    <t>MelJoyMcAlpine</t>
  </si>
  <si>
    <t>RT @talentmatchinc: According to @wef by 2022â€“ 42% of core skills required to perform existing jobs are expected to change. More than 1 bilâ€¦</t>
  </si>
  <si>
    <t>strongblacktree</t>
  </si>
  <si>
    <t>EducatedBlackQ1</t>
  </si>
  <si>
    <t>Er making steel , aluminium with hydrogen can happen here , if political will exists Re jobs see Coal Compromise inâ€¦ https://t.co/BJhmvlzxwz</t>
  </si>
  <si>
    <t>wrong_jane</t>
  </si>
  <si>
    <t>RT @mpesce: Apropos of the 'alternative history' I wrote for @TheRegister, here are the _real_ notes of a meeting between Microsoft and Jobâ€¦</t>
  </si>
  <si>
    <t>absalomedia</t>
  </si>
  <si>
    <t>f_osis</t>
  </si>
  <si>
    <t>Reddit: Finding SEO expert on Fiverr via /r/SEO\n\nHi everyone. I have a question about SEO on fiverr. I have newly oâ€¦ https://t.co/fmJFsMY8x0</t>
  </si>
  <si>
    <t>ElitLasVegasSEO</t>
  </si>
  <si>
    <t>Zarai Taraqiati Bank Islamabad Jobs 2021 For Scholar https://t.co/xiclKzX67b</t>
  </si>
  <si>
    <t>BKjobspk</t>
  </si>
  <si>
    <t>RT @JewishMuseumLDN: WE ARE HIRING! We are looking for an enthusiastic and engaging person to join us as our Learning Engagement Assistant!â€¦</t>
  </si>
  <si>
    <t>cultured_london</t>
  </si>
  <si>
    <t>RT @Eugene_Giddens: Job alert: MHRA Postdoctoral Research Associate in children's literature, @ARUEnglish with me &amp;amp; @DrZoeJaques, on Cambriâ€¦</t>
  </si>
  <si>
    <t>LitDigi</t>
  </si>
  <si>
    <t>@Zaack23 obv only applies to homeworkers (who are obv in higher income jobs) but being away from mayo laden prawn sâ€¦ https://t.co/GiCL63m5je</t>
  </si>
  <si>
    <t>Gargarin</t>
  </si>
  <si>
    <t>Indian Institute Of Petroleum (IIP) Invites Application for Project Associate Recruitment 2021 \n Project Associate-â€¦ https://t.co/yzpa4PCdiM</t>
  </si>
  <si>
    <t>mysarkarinaukri</t>
  </si>
  <si>
    <t>4 great jobs here @unicorn_theatre across different departments â¬‡ï¸ https://t.co/fa9mQPZ1E0</t>
  </si>
  <si>
    <t>TheatricalGuild</t>
  </si>
  <si>
    <t>RRITools</t>
  </si>
  <si>
    <t>RT @ScarTissue101: @ovieroskoles @Nairametrics Creating jobs has never been a skill of those who came together to form the APC.\n\nTheir soleâ€¦</t>
  </si>
  <si>
    <t>Obongowoibesik1</t>
  </si>
  <si>
    <t>RT @lFicx32AEZGJK1P: @noplaceforsheep For the life of me I canâ€™t understand how such a morally bankrupt idiot who has been fired from 2 othâ€¦</t>
  </si>
  <si>
    <t>KysheraDuskhall</t>
  </si>
  <si>
    <t>RT @Wadeiftk_Alolaa: ðŸ”¸Ù„Ø­Ù…Ù„Ø© #Ø§Ù„Ø¨ÙƒØ§Ù„ÙˆØ±ÙŠÙˆØ³ ÙÙŠ ØªØ®ØµØµØ§Øª  :\n\n1- Ù†Ø¸Ù… Ø§Ù„Ù…Ø¹Ù„ÙˆÙ…Ø§Øª Ø§Ù„Ø¥Ø¯Ø§Ø±ÙŠØ© \n2- Ø¹Ù„ÙˆÙ… Ø§Ù„Ø­Ø§Ø³Ø¨\n3- Ù‡Ù†Ø¯Ø³Ø© Ø§Ù„Ø­Ø§Ø³Ø¨\n4- Ø§Ù„Ø¨Ø±Ù…Ø¬Ø© \n\nÙˆØ¸Ø§Ø¦Ù Ù„Ø§ ØªØ´ØªØ±â€¦</t>
  </si>
  <si>
    <t>Wadeiftk_Alolaa</t>
  </si>
  <si>
    <t>We're hiring in Gyeonggi-do! Click the link in our bio to apply to this job and more: Commercial Sales Account Manaâ€¦ https://t.co/0F8P3LlXNp</t>
  </si>
  <si>
    <t>tmj_kor_jobs</t>
  </si>
  <si>
    <t>RT @Spectrum_ITjobs: New #job: Senior Embedded Software Engineer Location: Woking Salary: 55kpa - 65kpa .. https://t.co/shgIRDLbHF #jobs #hâ€¦</t>
  </si>
  <si>
    <t>whosehiringbot</t>
  </si>
  <si>
    <t>RT @RemoteTechJobs0: MAXIMUS is hiring: Assoc Engnr - Softwr Engnr\n\nJob Description Summary WD USA:The Associate Engineer will work as a juâ€¦</t>
  </si>
  <si>
    <t>RT @carolecadwalla: â€˜From Monday, if people get infected, itâ€™ll be their fault for not being cautious or vigilant enough. Itâ€™s a narrativeâ€¦</t>
  </si>
  <si>
    <t>REFCardiffVG</t>
  </si>
  <si>
    <t>RT @AshwiniVaishnaw: To boost economic growth and to  rejuvenate the textile sector and to create lakh of jobs especially for women, the Roâ€¦</t>
  </si>
  <si>
    <t>RameshChandPal3</t>
  </si>
  <si>
    <t>Hey @adambandt \nHow many thousands of NEW jobs have renewables created so far in Oz to replace mining &amp;amp; manufacturiâ€¦ https://t.co/NcHZX123S9</t>
  </si>
  <si>
    <t>AliceBe19722212</t>
  </si>
  <si>
    <t>RT @paris3219: Instead of jobs, he brought crime to Queens https://t.co/Rnagf6rEsp</t>
  </si>
  <si>
    <t>ReporterStarr</t>
  </si>
  <si>
    <t>@Worldwidetrials is actively recruiting for a Senior Director, Information Security to establish and mature Worldwiâ€¦ https://t.co/f25Npedrrq</t>
  </si>
  <si>
    <t>Jelly_Babes</t>
  </si>
  <si>
    <t>RT @free_thinker: Highly incompetent people who have been complete failures at their jobs patting each other's back, but citizens so brainwâ€¦</t>
  </si>
  <si>
    <t>harikantkumarr</t>
  </si>
  <si>
    <t>And where are the \indigenous\" British people who were waiting for those jobs?  @JohnCryerMP ? https://t.co/WDhCW3dE1h"</t>
  </si>
  <si>
    <t>Lila740141</t>
  </si>
  <si>
    <t>RT @notyoumelads: bingai ka yg dok road to 20k ni haa?? orang mati, people lose jobs, collapsed healthcare, suicides, burnouts, economy decâ€¦</t>
  </si>
  <si>
    <t>znnrahrd</t>
  </si>
  <si>
    <t>Been looking at some corporate jobs again. https://t.co/VmRTXWQPXq</t>
  </si>
  <si>
    <t>JamieJacksonati</t>
  </si>
  <si>
    <t>Who cares about 3000 jobs in coal when 300 jobs were just lost today from one university (Latobe) in Victoria toadyâ€¦ https://t.co/vjmbI0XS7j</t>
  </si>
  <si>
    <t>TerryWalls7</t>
  </si>
  <si>
    <t>RT @avaanoel: exactly, thatâ€™s why i like my man to have two jobs https://t.co/xG043Aiq7Z</t>
  </si>
  <si>
    <t>_OliviaIbe</t>
  </si>
  <si>
    <t>RT @lgbtfriend: Weâ€™re #hiring for TWO positions! You could be a brand new member of our Antidote Team! We particularly encourage applicatioâ€¦</t>
  </si>
  <si>
    <t>AmnestyUK_LGBTI</t>
  </si>
  <si>
    <t>RT @BISouthAfrica: Germanyâ€™s travel ban on SA is one of the longest and harshest â€“ hurting couples, students, jobs\n https://t.co/S6bk4I4Nr0â€¦</t>
  </si>
  <si>
    <t>DrLuciaNtsoane</t>
  </si>
  <si>
    <t>RT @geoffwake1: We have a Senior Research Fellow post available to work on a large RCT looking at Maths GCSE resits in FE. Join us at @UoNSâ€¦</t>
  </si>
  <si>
    <t>ATMMathematics</t>
  </si>
  <si>
    <t>RT @COP26: The UK is ending the sale of new, polluting road vehicles by 2040 and decarbonising every form of transport by 2050 ðŸš˜ðŸš†ðŸš\n\nAs #COPâ€¦</t>
  </si>
  <si>
    <t>ukinalgeria</t>
  </si>
  <si>
    <t>Our one-of-a-kind, relationship-based approach is why our clients continue to rely on MarketSource to help drive saâ€¦ https://t.co/rquZ5ztdvW</t>
  </si>
  <si>
    <t>MarketSourceJob</t>
  </si>
  <si>
    <t>Looking to make a career move? Now is the time ðŸ•’! Spartanburg Regional Healthcare ... is currently offering a $10,0â€¦ https://t.co/KaO4azNDVM</t>
  </si>
  <si>
    <t>SRHSCareers</t>
  </si>
  <si>
    <t>Searching for a #job where you can make a direct impact? Join @Worldwidetrials as a Senior Clinical Trial Manager -â€¦ https://t.co/zRs3t6m5ER</t>
  </si>
  <si>
    <t>RT @tedcruz: True that. \n\nIf you want to know why Joe Biden is giving Putin a multi-billion-dollar gift in the Nord Stream 2 pipeline (whilâ€¦</t>
  </si>
  <si>
    <t>kitkattkatie23</t>
  </si>
  <si>
    <t>RT @Hendrix_ChiChi: All unemployed Nurses please apply for jobs with  CIDRZ. Send your CV and application letters for nursing jobs to workâ€¦</t>
  </si>
  <si>
    <t>Mulumbi10</t>
  </si>
  <si>
    <t>RT @VP: We have an opportunity to make generational investments that create jobs and upgrade Americaâ€™s infrastructure.\nÂ \nToday, @POTUS andâ€¦</t>
  </si>
  <si>
    <t>Adriene26</t>
  </si>
  <si>
    <t>RT @KonickNicki: Take that in: 13 800 mall jobs gone. The aftermath. Guess that means nothing to those Zuma twins...</t>
  </si>
  <si>
    <t>ColleenMithal</t>
  </si>
  <si>
    <t>#KnowYourValue 3 civilizations in 1 book site:Only genetic tie-siblings #parents-is perm rest R temp-cohab jobs love https://t.co/TPqhN8h94S</t>
  </si>
  <si>
    <t>gWoodi</t>
  </si>
  <si>
    <t>RT @katehelendowney: Letâ€™s stop pretending there are different jobs. Thereâ€™s only one job and itâ€™s emails.</t>
  </si>
  <si>
    <t>Med_Life_Crisis</t>
  </si>
  <si>
    <t>RT @JobRunr: Do you have #business critical jobs that need to finish on-time? Check out the pro version of JobRunr, a #background #job procâ€¦</t>
  </si>
  <si>
    <t>JobRunr</t>
  </si>
  <si>
    <t>getting married and govt jobs https://t.co/ZdyasuOnJa</t>
  </si>
  <si>
    <t>martyrr_</t>
  </si>
  <si>
    <t>RT @billbowtell: Non-essential retail must be shut and replaced with Click and Collect and Contactless. Define essential work and workers.â€¦</t>
  </si>
  <si>
    <t>JocelMR</t>
  </si>
  <si>
    <t>@StretchersYouth @SFCG_Kenya @EUCouncil When youths who were employed lost their jobs they ended up in streets withâ€¦ https://t.co/N61FExSUHa</t>
  </si>
  <si>
    <t>ItsNdau</t>
  </si>
  <si>
    <t>@Matthiemush83 @BantuHolomisa SA YOUTH IS ALL OVER THE STREETS. U DECIDED TO GIVE THE BASIC JOBS TO FEOREIGNERS, IFâ€¦ https://t.co/phzBuPpudQ</t>
  </si>
  <si>
    <t>MphoRinaH</t>
  </si>
  <si>
    <t>RT @briankardell: Hey web friends - I could use your help... My amazing @webkit team at @igalia is looking to hire and be able to do even mâ€¦</t>
  </si>
  <si>
    <t>chicoxyzzy</t>
  </si>
  <si>
    <t>I presume people who think this believe that people who live in big houses with higher Council tax; and have high pâ€¦ https://t.co/A1fomRCmat</t>
  </si>
  <si>
    <t>urbancyclist</t>
  </si>
  <si>
    <t>RT @euneighbours: Happy #WorldYouthSkillsDay!\nThe EU ðŸ‡ªðŸ‡º supports education and skills development in view of securing better access to jobsâ€¦</t>
  </si>
  <si>
    <t>EUinJordan</t>
  </si>
  <si>
    <t>WE ARE HIRING! ðŸ“¢ðŸ“¢ðŸ“¢. Due to continued growth we are looking for a Hire Controller to join our team in Halesowen.\n\nChâ€¦ https://t.co/z1ktPa1l3j</t>
  </si>
  <si>
    <t>JohnFHuntPower</t>
  </si>
  <si>
    <t>Seeking a fulfilling #job where you can make a difference? Apply to @Worldwidetrials as our Senior Clinical Trial Mâ€¦ https://t.co/37x0DqXU5G</t>
  </si>
  <si>
    <t>RT @mpicbg: The research lab of @anne_grapin is looking for a  Postdoc in Organoid Biophysics. Join the exciting Dresden Physics of Life coâ€¦</t>
  </si>
  <si>
    <t>KraterMartin</t>
  </si>
  <si>
    <t>RT @ewdifh: (ðŸ”´) Ù…Ù†Ù‡Ø§ ÙˆØ¸Ø§Ø¦Ù (Ù„Ø§ ØªØ´ØªØ±Ø· Ø§Ù„Ø®Ø¨Ø±Ø©):\n\nÙ…Ø¬Ù…ÙˆØ¹Ø© Ø§Ù„Ø¬Ø±Ø³ Ø§Ù„Ø³Ø¹ÙˆØ¯ÙŠ ØªÙˆÙØ± Ø£ÙƒØ«Ø± Ù…Ù† Ù¡Ù Ù  ÙˆØ¸ÙŠÙØ© Ù„Ø­Ù…Ù„Ø© #Ø§Ù„Ø¯Ø¨Ù„ÙˆÙ… ÙØ£Ø¹Ù„Ù‰ ÙÙŠ Ø§Ù„Ù…Ø¬Ø§Ù„Ø§Øª Ø§Ù„ØªØ§Ù„ÙŠØ©:\n\nâ–ªï¸ ÙˆØ¸â€¦</t>
  </si>
  <si>
    <t>layaly5008</t>
  </si>
  <si>
    <t>Heavy Mechanical Complex Taxila Jobs 2021 For Admin Staff Latest https://t.co/aGBZToQe86</t>
  </si>
  <si>
    <t>iJoLately</t>
  </si>
  <si>
    <t>@NoCoLoRMoNkEy éƒ­å¾·çº²é›•çš„æŒºä¼ ç¥žï¼Œå¯æƒœæŠŠå³è¾¹äºŽè°¦çš„å¤´é›•ç§ƒäº†</t>
  </si>
  <si>
    <t>Luna_Jobs</t>
  </si>
  <si>
    <t>RT @jimintoday__: MOTHER Media, ë‚¨í˜„ìš° ê°ë…ë‹˜ ì¸ìŠ¤íƒ€\n#BTS #ë°©íƒ„ì†Œë…„ë‹¨ @BTS_twt https://t.co/4xDhoOpWnd</t>
  </si>
  <si>
    <t>RT @ABC: HEART-STOPPING: A terrified mother throws her baby from a burning building to safety, as violence and looting continues followingâ€¦</t>
  </si>
  <si>
    <t>RT @_mavimiyy_: mother&amp;amp;daughter https://t.co/3d8Vr9ifpV</t>
  </si>
  <si>
    <t>RT @petleepeter: 23-yr-old epileptic woman in Bengaluru allegedly slips into coma after first dose of Covid vaccine. She remains under treaâ€¦</t>
  </si>
  <si>
    <t>RT @ganeshchetan: Isnâ€™t Indrajit Lankesh and Sandesh Nagaraj with the BJP now? Is it because Darshanâ€™s mother is with Congress that all thiâ€¦</t>
  </si>
  <si>
    <t>RT @kensingtonblue: As a mother, my heart goes out to Catherine. The thought of anyone bullying my children would tear me apart ðŸ’™ #WeLovePrâ€¦</t>
  </si>
  <si>
    <t>RT @ksononair: HELLo MOTHER LOVERS</t>
  </si>
  <si>
    <t>RT @BerniceKing: My heart goes out to Tamir Riceâ€™s family, especially to his mother, Samaria Rice, on Tamirâ€™s birthday and always.\n\nHe shouâ€¦</t>
  </si>
  <si>
    <t>@richbendall92 @JYLewisishere If any devotion to the Blessed Mother doesnâ€™t lead directly to Christ then your not dâ€¦ https://t.co/yZraFrAwjB</t>
  </si>
  <si>
    <t>RT @Satwik_106: When your mother wakes up at night and turns on the Kitchen light: https://t.co/CSW0pV1ZxN</t>
  </si>
  <si>
    <t>RT @BigweeroundJohn: Growing up , my folks were strict Catholics, any sectarian utterance in our home was met with my mother's fist .\n\nMy eâ€¦</t>
  </si>
  <si>
    <t>@shortlandchick The last two nights I went with coffee... couldn't tonight as I had a mother to feed.</t>
  </si>
  <si>
    <t>RT @___shigao: ã‚³ãƒŠãƒ¼ãŒç ´å£Šã•ã‚Œã‚‹ãŸã³ã«å¢—ãˆã‚‹å¢“ã‚’è¦‹ã¦MOTHERã®ãƒ•ãƒ©ã‚¤ãƒ³ã‚°ãƒžãƒ³ã‚’æ€ã„å‡ºã—ãŸã¨ã„ã†çµµ https://t.co/RAZ9MPMFxe</t>
  </si>
  <si>
    <t>RT @globalfreemedia: Kappan was been held in inhumane conditions - including while sick with COVID19 - and has faced serious violations ofâ€¦</t>
  </si>
  <si>
    <t>when one door closes and another one opens and another one closes and another one opens, that's your mother in theâ€¦ https://t.co/SPiaERfOwU</t>
  </si>
  <si>
    <t>RT @nandaji1958: Kerala Hindu couple of women returned mother religion Hinduism after forcefully converted to Islam in Kerala and married.â€¦</t>
  </si>
  <si>
    <t>I really really hate it when my mother talks over me. She has this habit of cutting off what i am saying to say whaâ€¦ https://t.co/6RrFMjDqle</t>
  </si>
  <si>
    <t>what child calls their mother â€œkeeksâ€ ? iâ€™m going to sock her in the face</t>
  </si>
  <si>
    <t>@BeeMashele @NkosinatiMagwa Big up at @sziks, that was true leadership, no assault here this is Africa that is howâ€¦ https://t.co/Kn8CgcGAfs</t>
  </si>
  <si>
    <t>RT @Vaishal57026811: YesðŸ‘ðŸ‘, many other serial make mother in law opposite to FL  just in second to see their trp tear. It doesn't matter thâ€¦</t>
  </si>
  <si>
    <t>RT @girishjohar: \No Child is born without a father &amp;amp; mother. Child has no role in his/her birth. Hence law should recognize that there mayâ€¦"</t>
  </si>
  <si>
    <t>RT @HunchoSamG: - I didn't kill my mother, so you can't kill me ( went platinum with no features)\n- You think you're doing me you're only dâ€¦</t>
  </si>
  <si>
    <t>Request for grant subsidy, as per PMAY, my subsidy is rejected due to non availability of co-owner of women, but atâ€¦ https://t.co/9FT3pGfpLy</t>
  </si>
  <si>
    <t>RT @SIushi_: Tonda Gossa!\nDream SMP sprites of the members based off Mother 3, which I adore a lot!\n#dsmpfanart https://t.co/Vvb0iAqzvh</t>
  </si>
  <si>
    <t>RT @RoyalDickie: That Prince Edward will become The Duke of Edinburgh in the next reign was his father's and is his mother's wishes and Priâ€¦</t>
  </si>
  <si>
    <t>ãƒ–ãƒ­ãƒƒã‚³ãƒªãƒ¼ã¯ç¡¬ã‚é£Ÿæ„ŸãŒå¥½ããªã®ã«3åˆ†ã‚‚èŒ¹ã§ã¦ã—ã¾ã£ãŸã€‚ã‹ã³ãƒ¼ã‚“ðŸ˜­\n\nã€Œã‚¢ãƒ¡ãƒªã‚«å—éƒ¨ã®å¤§å¥½ããªãƒžãƒžãƒ³ã®ã‚¯ã‚¿ã‚¯ã‚¿é‡Žèœã‚’æ€ã„å‡ºã™ã€‚æ‡ã‹ã—ãæŸ“ã¿ã‚‹å‘³ã€‚ã€çš„ãªå¦„æƒ³ã§ã‚„ã‚ŠéŽã”ãã†ã¨æ€ã†ã€‚ https://t.co/lWwryPh1Fn</t>
  </si>
  <si>
    <t>RT @Thelumusa_Nkosi: Your mother is the most beautiful woman in your life, Stop lying to your cherry!</t>
  </si>
  <si>
    <t>RT @Chxta: We dropped Olanna in school early for her graduation. We were meant to be sat at 0830. We still dey house. ðŸ˜¡\n\nEbuka just said, \â€¦"</t>
  </si>
  <si>
    <t>@elia_official @Rational_Skull ?\nIâ€™m guessing English isnâ€™t your mother tongue</t>
  </si>
  <si>
    <t>me when your mother is a truck and i am also a truck https://t.co/0TcuqseuDU</t>
  </si>
  <si>
    <t>@madhukishwar Better mother &amp;amp; mother in law.</t>
  </si>
  <si>
    <t>South Africa Zuma riots: Mother on throwing baby from burningÂ building https://t.co/y5bTEcaQub</t>
  </si>
  <si>
    <t>RT @sherriesconfec1: For a sweet mother ðŸ˜ðŸ˜ðŸ˜ https://t.co/MmndevQ5GD</t>
  </si>
  <si>
    <t>Pls man, my mother asked if I wanted anything bc sheâ€™s going to the shops and I said sushi ðŸ˜¤\nItâ€™s what I deserve ðŸ¥°</t>
  </si>
  <si>
    <t>RT @pinkdthess123_: Call a friend but he called his beloved momâ™¥ï¸\nKang Daniel &amp;amp; his mother are so uwuðŸ¥° https://t.co/nIBe1JZcAI https://t.coâ€¦</t>
  </si>
  <si>
    <t>RT @B_elievee: Please RT and share my bro @N_Ayirebi from another mother hustle, he is into paper house module, and he is very good pleaseâ€¦</t>
  </si>
  <si>
    <t>RT @WillBlackWriter: Because of course rich white Tory man Dan Hodges, who is where he is in life due only to his successful mother, is theâ€¦</t>
  </si>
  <si>
    <t>RT @monidipadey: My article on The Disease Devis- Sitala to Corona devi, in the Assam-Silchar daily â€˜Goti Doinik.â€™ It talks of the worshipâ€¦</t>
  </si>
  <si>
    <t>kookyfm</t>
  </si>
  <si>
    <t>kentzhuo</t>
  </si>
  <si>
    <t>wiwi61416160</t>
  </si>
  <si>
    <t>merong_DT</t>
  </si>
  <si>
    <t>jjkookiexkoo</t>
  </si>
  <si>
    <t>ElafKamill</t>
  </si>
  <si>
    <t>yana123450</t>
  </si>
  <si>
    <t>joyouscolby</t>
  </si>
  <si>
    <t>SrinagarSubbu</t>
  </si>
  <si>
    <t>ashwinkk</t>
  </si>
  <si>
    <t>sarucovi1</t>
  </si>
  <si>
    <t>vvji17</t>
  </si>
  <si>
    <t>Angel61313690</t>
  </si>
  <si>
    <t>Rkiveworld</t>
  </si>
  <si>
    <t>mimilovebts7</t>
  </si>
  <si>
    <t>Santi_yv</t>
  </si>
  <si>
    <t>mistyblue0326</t>
  </si>
  <si>
    <t>raman_lalita</t>
  </si>
  <si>
    <t>Kate97417476</t>
  </si>
  <si>
    <t>GAlVVPGdyREinMj</t>
  </si>
  <si>
    <t>hoe_for_filter</t>
  </si>
  <si>
    <t>catholic_cc</t>
  </si>
  <si>
    <t>taeg7koo</t>
  </si>
  <si>
    <t>Jo41272745</t>
  </si>
  <si>
    <t>1Q0cDkeFf2VP2fZ</t>
  </si>
  <si>
    <t>Jamay17940450</t>
  </si>
  <si>
    <t>mejiarodrigo01</t>
  </si>
  <si>
    <t>najwavjk1</t>
  </si>
  <si>
    <t>kulkas_93</t>
  </si>
  <si>
    <t>jjkay_</t>
  </si>
  <si>
    <t>meaaaa19</t>
  </si>
  <si>
    <t>bready_koo</t>
  </si>
  <si>
    <t>joey441</t>
  </si>
  <si>
    <t>hourlykpopbts</t>
  </si>
  <si>
    <t>ipurpleyo_ou</t>
  </si>
  <si>
    <t>ArmyMamdouh</t>
  </si>
  <si>
    <t>Our_KingTan</t>
  </si>
  <si>
    <t>madhmstr</t>
  </si>
  <si>
    <t>sleepwellyap</t>
  </si>
  <si>
    <t>TheOneThing_93</t>
  </si>
  <si>
    <t>ammarpervaiz1</t>
  </si>
  <si>
    <t>bakingserotonin</t>
  </si>
  <si>
    <t>Paridhi35394563</t>
  </si>
  <si>
    <t>liebling_rue</t>
  </si>
  <si>
    <t>gahyeonsmask</t>
  </si>
  <si>
    <t>Sab_BTSoT7</t>
  </si>
  <si>
    <t>lante613</t>
  </si>
  <si>
    <t>Solely_Blacks</t>
  </si>
  <si>
    <t>MetalKORE_7</t>
  </si>
  <si>
    <t>BTSourENTERNITY</t>
  </si>
  <si>
    <t>jeoncheonn</t>
  </si>
  <si>
    <t>iGkJ4auZJf4R8qW</t>
  </si>
  <si>
    <t>hopefulgirl0613</t>
  </si>
  <si>
    <t>raghvi_fan</t>
  </si>
  <si>
    <t>Sheershak21</t>
  </si>
  <si>
    <t>ballobiyb</t>
  </si>
  <si>
    <t>JMLQVE_twt</t>
  </si>
  <si>
    <t>mihiryshah</t>
  </si>
  <si>
    <t>ptijah</t>
  </si>
  <si>
    <t>septenariuskv</t>
  </si>
  <si>
    <t>lilyverenn</t>
  </si>
  <si>
    <t>5H177Y</t>
  </si>
  <si>
    <t>wegottoheaven_</t>
  </si>
  <si>
    <t>KTHCUTIE95</t>
  </si>
  <si>
    <t>almond_uyu</t>
  </si>
  <si>
    <t>callingoutthee1</t>
  </si>
  <si>
    <t>chang_mochi</t>
  </si>
  <si>
    <t>mother_mii</t>
  </si>
  <si>
    <t>peeg_7</t>
  </si>
  <si>
    <t>taejim1230_</t>
  </si>
  <si>
    <t>Mr_MbulaziSA</t>
  </si>
  <si>
    <t>itjeonboy</t>
  </si>
  <si>
    <t>littwledemon</t>
  </si>
  <si>
    <t>helicopterApac1</t>
  </si>
  <si>
    <t>sugaisagus</t>
  </si>
  <si>
    <t>Bendapp</t>
  </si>
  <si>
    <t>kookiiiee_</t>
  </si>
  <si>
    <t>6iixkarl</t>
  </si>
  <si>
    <t>Taniemonie</t>
  </si>
  <si>
    <t>astyunita</t>
  </si>
  <si>
    <t>AbdullahIbnal</t>
  </si>
  <si>
    <t>yoonflorr</t>
  </si>
  <si>
    <t>ursolovelyBTS7</t>
  </si>
  <si>
    <t>hopremejhs</t>
  </si>
  <si>
    <t>savanna50816711</t>
  </si>
  <si>
    <t>ylonghanbj</t>
  </si>
  <si>
    <t>snifflefish4k</t>
  </si>
  <si>
    <t>vkyourlove</t>
  </si>
  <si>
    <t>Sandeep40622136</t>
  </si>
  <si>
    <t>twhlr_</t>
  </si>
  <si>
    <t>PaperDabba</t>
  </si>
  <si>
    <t>sherriesconfec1</t>
  </si>
  <si>
    <t>lisamareeher</t>
  </si>
  <si>
    <t>slamlw</t>
  </si>
  <si>
    <t>Pope_Cee</t>
  </si>
  <si>
    <t>campaigner71</t>
  </si>
  <si>
    <t>_Agnijwala_</t>
  </si>
  <si>
    <t>Paelarrastre</t>
  </si>
  <si>
    <t>jjkwfuxx</t>
  </si>
  <si>
    <t>tkbookkyu</t>
  </si>
  <si>
    <t>i_am_adedapo</t>
  </si>
  <si>
    <t>RT @olumuyiwaayo: PhD Assistantship, Department of Plant and Soil Sciences and the Delaware Biotechnology Institute</t>
  </si>
  <si>
    <t>RT @FredoLeRoux: PhD open position in the GV lab, three years ERC funded.  We are looking for a molecular biologist excited by wild things.â€¦</t>
  </si>
  <si>
    <t>KabiniMandlaM</t>
  </si>
  <si>
    <t>@jenheemstra I crave a PhD that teaches research and writing only. The soft skills I will sort out myselfâ€¦ I just nâ€¦ https://t.co/NMRg8RP1sq</t>
  </si>
  <si>
    <t>olatunjiomoola</t>
  </si>
  <si>
    <t>RT @TrostLab: We have an exciting 3-year PhD studentship focussing on proteomics characterisation of novel tyrosine kinase inhibitors againâ€¦</t>
  </si>
  <si>
    <t>SeshatofMars</t>
  </si>
  <si>
    <t>@siddharthpandey @NASAAmes This is so exciting! Congratulations! This is definitely my goal once I finish my PhD. *fingers crossed*</t>
  </si>
  <si>
    <t>UrszulaMcclurg</t>
  </si>
  <si>
    <t>RT @Prokaryota: We've all been there â€“ the seminar speaker is done, and your brain goes 'Should I ask something? But what?? I got nothing ðŸ˜«â€¦</t>
  </si>
  <si>
    <t>Spanish_Inn_Phd</t>
  </si>
  <si>
    <t>@GangstaGames89 What if you take both?</t>
  </si>
  <si>
    <t>Muna_Abdi_Phd</t>
  </si>
  <si>
    <t>RT @MelHibbert1: @Muna_Abdi_Phd thanks for sharing! \nAs a disabled Black woman, I receive tropes as being 'angry', when I am assertive. Wheâ€¦</t>
  </si>
  <si>
    <t>trlynchwrites</t>
  </si>
  <si>
    <t>@emmabo @TravisCravey This is PhD dissertation-worthy historical analysis.</t>
  </si>
  <si>
    <t>NaidCDunn</t>
  </si>
  <si>
    <t>@AmcooSports Bro she litterally said she studied bears before, i think she knows what's she's talking about. Do you have PhD in bears too?</t>
  </si>
  <si>
    <t>carlesora</t>
  </si>
  <si>
    <t>RT @DCCECREA: PHD OPPORTUNITY: PhD fellowship in Digital Media, Sustainability and Social Movements, at the Department of Management, Socieâ€¦</t>
  </si>
  <si>
    <t>RamanDutt4</t>
  </si>
  <si>
    <t>Where do PhD students in the UK stand now? https://t.co/tGxIdJ1Rfl</t>
  </si>
  <si>
    <t>Daniel5ok</t>
  </si>
  <si>
    <t>RT @InstitutoInigem: ðŸ‘¨ðŸ«ð——ð—œð—¦ð—˜ð—¥ð—§ð—”ð—¡ð—§ð—˜\nRodrigo Jacamo\nPhD, Molecular Biology\nField Application Scientist at Sartorius Stedim North America, Inc.â€¦</t>
  </si>
  <si>
    <t>IamMrWahab86</t>
  </si>
  <si>
    <t>RT @london_Akan: I dey quarel with my port harcourt babe...now I no come see who to use this PhD wey I carry come the town</t>
  </si>
  <si>
    <t>KamoruMadojuti1</t>
  </si>
  <si>
    <t>fuckyouantiexo</t>
  </si>
  <si>
    <t>@AribaNamJin7 @indian_eri_ot9 @Seokjinnie_0413 @i_m_taken Tui bujhi sarcasm niye phd korchis ?</t>
  </si>
  <si>
    <t>EllaBellaBleu</t>
  </si>
  <si>
    <t>RT @ZJAyres: Examples of boundaries it should be okay for you to set during your PhD:\n-Not working weekends\n-Not working late into eveningsâ€¦</t>
  </si>
  <si>
    <t>AaronAkpuPhilip</t>
  </si>
  <si>
    <t>RT @pallepaulmejame: PhD Scholarship position \nUniversity of Gothenburg,Sweden \n\nClosing date:Â 2021-09-15\n\nPlease see details below \n\nhttpsâ€¦</t>
  </si>
  <si>
    <t>Natspel</t>
  </si>
  <si>
    <t>RT @PavelBezina5: @Lubomr12663547 Pro ty, co to nestihli https://t.co/ew0obcibl9</t>
  </si>
  <si>
    <t>Saturn_H2020</t>
  </si>
  <si>
    <t>RT @ruththurstan: Interested in studying #marine ecosystem change over the past few centuries? There is just ONE WEEK left to apply for a #â€¦</t>
  </si>
  <si>
    <t>elilinp</t>
  </si>
  <si>
    <t>RT @mitrasafariii: Ø³Ù„Ø§Ù… Ú©Ø³ÛŒ Ù‡Ø³Øª Ú©Ù‡ ØªÙˆ Ø§ÛŒØ±Ø§Ù† Ùˆ ÛŒØ§ Ø®Ø§Ø±Ø¬ Ø§Ø² Ø§ÛŒØ±Ø§Ù† Ø±ÙˆØ§Ù†Ø´Ù†Ø§Ø³ÛŒ Ø®ÙˆÙ†Ø¯Ù‡ Ø¨Ø§Ø´Ù‡ØŸÙˆ Ø§Ú¯Ù‡ PhD Ø¯Ø§Ø´ØªÙ‡ Ø¨Ø§Ø´Ù‡ Ø®ÛŒÙ„ÛŒ Ø¨Ù‡ØªØ±.\nØ§Ú¯Ù‡ Ú©Ø³ÛŒÙ… Ù…ÛŒØ´Ù†Ø§Ø³ÛŒØ¯ Ø¨Ú¯ÛŒØ¯.â€¦</t>
  </si>
  <si>
    <t>Anubhav40903443</t>
  </si>
  <si>
    <t>RT @withdebanjan: When China will allow Intl students ? Already 18 months no class no lab for PhD student.\nVisa restrictions are a continuaâ€¦</t>
  </si>
  <si>
    <t>mehlgibsim_PhD</t>
  </si>
  <si>
    <t>@Oldmainbrewery @SugarsKath @DanielAndrewsMP I would prefer to live under a rock, than living under the Andrews govâ€¦ https://t.co/p4GrsXE1Qv</t>
  </si>
  <si>
    <t>DUanswer</t>
  </si>
  <si>
    <t>@SyafiqBajunid Anaknya Dua kali MB kedah pun mampus ! Lagi nak jadi PM untuk Malaysia ? Masa itu Malaysia pun dimilâ€¦ https://t.co/S9yywRQ3zK</t>
  </si>
  <si>
    <t>Ifwal95</t>
  </si>
  <si>
    <t>RT @yanjus4christ: In this time and age, it is unfortunate that the thousands of thesis and PhD dissertations turned out by students from Nâ€¦</t>
  </si>
  <si>
    <t>nwisibor</t>
  </si>
  <si>
    <t>RT @girlinrobotics: Happy PhD Student Guide\n\na thread ðŸ§µ:</t>
  </si>
  <si>
    <t>JamesdSci</t>
  </si>
  <si>
    <t>ZWoodhead</t>
  </si>
  <si>
    <t>RT @_c_hitchcock: Causal RA needed to complete an MRI analysis (existing code from @aya_benya) @mrccbu @Cambridge_Uni . Work can be completâ€¦</t>
  </si>
  <si>
    <t>InstPileckiego</t>
  </si>
  <si>
    <t>Attention all American Graduate &amp;amp; PhD students! It's the last call! Come and join our #GraduateAcademy, where you wâ€¦ https://t.co/aKWgOUYMOn</t>
  </si>
  <si>
    <t>@pepe_crusader If he just blows it out and gets some wax on there he'll be fine</t>
  </si>
  <si>
    <t>TSPramod</t>
  </si>
  <si>
    <t>RT @thebetterindia: #innovation \n\nMonitor Blood Sugar Through Sweat, Using PhD Scholarâ€™s Biodegradeable Skin Patch\n\nhttps://t.co/Gu8ByEWLg4</t>
  </si>
  <si>
    <t>RT @Ayeniemmanuel90: If you applied for ANSO scholarship for masters and PhD .\nSee the list hereðŸ˜ðŸ˜\nhttps://t.co/pyrno91kAz\nCongratulationsâ€¦</t>
  </si>
  <si>
    <t>MaxDavies_PHD</t>
  </si>
  <si>
    <t>https://t.co/Yh3JFnSibg the Future is Gender Creative: An Introduction to Gender Creative Parenting. An event openâ€¦ https://t.co/PvNx4AnY4X</t>
  </si>
  <si>
    <t>PhD_Genie</t>
  </si>
  <si>
    <t>I've been \a guest\" on my own podcast - recapping the season with our host @DanniReches.\n\nWe've had an amazing seasâ€¦ https://t.co/XLnNPoLEEb"</t>
  </si>
  <si>
    <t>gaamcenaad</t>
  </si>
  <si>
    <t>RT @TPA_Jacobs: Come do a PhD with us in this fantastic team! https://t.co/nVaaybjYbu</t>
  </si>
  <si>
    <t>marvinaturinda</t>
  </si>
  <si>
    <t>RT @ErnestAkor: I come from a district that brags about having a PhD holder in every family. But a kerosene leak in one small piece of landâ€¦</t>
  </si>
  <si>
    <t>AnthonyEsom3</t>
  </si>
  <si>
    <t>RT @wakawaka_doctor: LUXEMBOURG\n\nA minimum of 5 Credits in WAEC or NECO or NABTEB for Bachelor's programs.\n\nA minimum of Bachelor's Secondâ€¦</t>
  </si>
  <si>
    <t>RT @wakawaka_doctor: Luxembourg charges Low Tuition Fee as low as 200 EURO per Semester for Bachelor's and Master's programs.\n\nNO SCHOLARSHâ€¦</t>
  </si>
  <si>
    <t>RT @wakawaka_doctor: CZECH REPUBLIC\n\nMinimum of 5 Credits in WAEC/NECO for Bachelor's programs &amp;amp; a minimum of Bachelor's Second Class Lowerâ€¦</t>
  </si>
  <si>
    <t>N_S_Hussain</t>
  </si>
  <si>
    <t>RT @omabarr: A real surprise to see in real this!Made in 1495 and showing the construction site of a royal palace in Iran. It is now at theâ€¦</t>
  </si>
  <si>
    <t>@MelHibbert1 SO so important! Disability is always looked through racialised tropes...your behaviour is still pathoâ€¦ https://t.co/0bHaJsY8Jx</t>
  </si>
  <si>
    <t>whywouldnotsam</t>
  </si>
  <si>
    <t>RT @Opedia3: University of Melbourne, 600 Scholarships in Australia.\n\nDetails: https://t.co/lEev8dPLoc\n\nStudy Level: Masters and PhD.\n\nAlmoâ€¦</t>
  </si>
  <si>
    <t>sophie_budge</t>
  </si>
  <si>
    <t>Final paper of my PhD out in @PLOSNTDs - working alongside @people_in_need looking at reducing daily #infant exposuâ€¦ https://t.co/nVlPnOwC8x</t>
  </si>
  <si>
    <t>2biddiesandavan</t>
  </si>
  <si>
    <t>RT @docrussjackson: #Neoliberalism aims to reform the conduct of individuals &amp;amp; businesses to make them more competitive/productive.\n\nMy 200â€¦</t>
  </si>
  <si>
    <t>RT @wakawaka_doctor: ITALY\n\nA minimum of 5 Credits in WAEC or NECO or NABTEB for Bachelor's programs.\n\nHND Pass, Pass Bachelor's degree areâ€¦</t>
  </si>
  <si>
    <t>STEMcognito</t>
  </si>
  <si>
    <t>RT @Sreyashree_B: Because of a great response on my last post - ABC of PhD journey, @DGabryelska and I decided to generate A-Z of PhD journâ€¦</t>
  </si>
  <si>
    <t>SaleemulHuq</t>
  </si>
  <si>
    <t>Excellent comment on expertise on tackling climate change. I would argue that the real experts who know how to adapâ€¦ https://t.co/u4Oa4VkEJ6</t>
  </si>
  <si>
    <t>StephenMalin2</t>
  </si>
  <si>
    <t>RT @hildabast: #tbt One of the greatest breakthroughs in immunology â€“ working out how where antibodies are produced â€“ was made by a PhD stuâ€¦</t>
  </si>
  <si>
    <t>@AmjidKhazir Allahumma ameen.</t>
  </si>
  <si>
    <t>AmazonDevScot</t>
  </si>
  <si>
    <t>RT @SICSA_Scotland: Donâ€™t miss the chance to apply for the @SICSA_Scotland PhD Award for Best Dissertation in Scotland proudly sponsored byâ€¦</t>
  </si>
  <si>
    <t>doakyhowe</t>
  </si>
  <si>
    <t>RT @SPHeREprogramme: There is a vacancy for a Research Assistant as part of the @iPASTAR_stroke CDA Programme in @RCSI_Irl\nDeadline is Sundâ€¦</t>
  </si>
  <si>
    <t>RT @wakawaka_doctor: Italy offers the best Scholarship Schemes in all the SCHENGEN Countries\n\nAll Applicants regardless of grade can studyâ€¦</t>
  </si>
  <si>
    <t>ClimateDann</t>
  </si>
  <si>
    <t>@gjvoldenborgh @HayleyJFowler @GeertLenderink We have a PhD student working on the attribution problem in the conteâ€¦ https://t.co/oWqLL8NI8x</t>
  </si>
  <si>
    <t>MichaelH_PhD</t>
  </si>
  <si>
    <t>RT @Noahpinion: Inventor of Dogecoin is not a fan of crypto.</t>
  </si>
  <si>
    <t>aurovrata</t>
  </si>
  <si>
    <t>@WeatherbyJoanne @jusukilpelainen I did a PhD in Astrophysics... but many phenomenons still elude my understanding.â€¦ https://t.co/hagGeySwl3</t>
  </si>
  <si>
    <t>Jyoti_PhD</t>
  </si>
  <si>
    <t>RT @AnamitraBora1: @Jyoti_PhD look at how the chommunists of India will deliberately dismiss their own generational families inflicting genâ€¦</t>
  </si>
  <si>
    <t>dragonecology</t>
  </si>
  <si>
    <t>aangulou</t>
  </si>
  <si>
    <t>RT @obenaufa: Cool new barcoding tool #ClonMapper by the @AmyBrock_PhD &amp;amp; Catherine wu lab out in @NatureCancer ðŸ‘https://t.co/XTh4NtJn2x addâ€¦</t>
  </si>
  <si>
    <t>To9QZfEO8kSlTrM</t>
  </si>
  <si>
    <t>@PhD_Manel Ø´ÙƒØ±Ø§ Ù„ÙƒÙ„ Ù…Ù† ÙŠØ±ÙŠØ¯ Ø§Ù„Ø®ÙŠØ± Ù„ØªÙˆÙ†Ø³ Ùˆ Ù„Ø§ Ø¹Ø²Ø§Ø¡ Ù„Ù…ØµØ§ØµÙŠ Ø¯Ù…Ø§Ø¡ Ø§Ù„ØªÙˆÙ†Ø³ÙŠÙŠÙ† ÙƒØ§Ù„Ù…Ø³ØªØ¹Ù…Ø± Ø§Ù„ÙØ±Ù†Ø³ÙŠ Ùˆ Ø§Ù„Ù…Ø·Ù„Ø¹ Ø§Ù„Ø§Ù…Ø§Ø±Ø§ØªÙŠ</t>
  </si>
  <si>
    <t>RT @KCKalu5: @Muna_Abdi_Phd True be that.\n\nSociety's constant trope against black women is endless and exhausting!!\n\nYou just want to go abâ€¦</t>
  </si>
  <si>
    <t>RT @FareenaShaheed: Read this thread https://t.co/15tcW3AjWY</t>
  </si>
  <si>
    <t>jennyintheworld</t>
  </si>
  <si>
    <t>@elizabethduff2 @AlisonBrindle @WHO Could I get permission to quote you on this, Elizabeth?! I am doing a PhD withâ€¦ https://t.co/5u5ezl98Um</t>
  </si>
  <si>
    <t>Penguin_PhD</t>
  </si>
  <si>
    <t>@touya_touru ãã‚“ãªã‚‚ã‚“ã ã‚ˆãƒ¼ã€‚å¤§ä½“8æœˆã«ã¯æ¥å¹´åº¦ã®ã“ã¨ã¯æ±ºã¾ã£ã¦ã‚‹ã€‚ã ã‹ã‚‰ãã‚“ãªå…ˆã®ã“ã¨ã‚ã‹ã‚“ã­ãƒ¼ã‚ˆï¼ã£ã¦ã“ã¨ã‚‚æ±ºã‚ãªãã‚ƒã„ã‘ãªã„ã‹ã‚‰ã¤ã‚‰ã„ã€‚</t>
  </si>
  <si>
    <t>simonpierce</t>
  </si>
  <si>
    <t>RT @urchinhunter: Interested in joining my lab? Opportunities for PhD (including scholarship) researching elasmobranchs and remote sensing.â€¦</t>
  </si>
  <si>
    <t>BagalueSunab</t>
  </si>
  <si>
    <t>RT @SaleemulHuq: Excellent comment on expertise on tackling climate change. I would argue that the real experts who know how to adapt to clâ€¦</t>
  </si>
  <si>
    <t>JonnyPCasey</t>
  </si>
  <si>
    <t>RT @wakawaka_doctor: ESTONIA\n\nMinimum of 5 Credits in WAEC/NECO or NABTEB for Bachelor's programs &amp;amp; minimum of Bachelor's Second Class Loweâ€¦</t>
  </si>
  <si>
    <t>stinabiologista</t>
  </si>
  <si>
    <t>@thephdstory Felt cute, might have a little too late to get some rest lol\n&amp;gt; tired PhD student speaking \n\nFelt cute,â€¦ https://t.co/Gbty9UJfum</t>
  </si>
  <si>
    <t>HashtaglifeGreg</t>
  </si>
  <si>
    <t>@ZJAyres I agree, and I said as much in my tweet - a PhD should not be about burnout. I just donâ€™t think somethingâ€¦ https://t.co/ZoTn4RRsLp</t>
  </si>
  <si>
    <t>ã‚ããããã€å¨˜ç™ºç†±ã‚„ã°ã„ã€‚æ˜Žæ—¥ã‚‚æ˜Žå¾Œæ—¥ã‚‚çµ¶å¯¾å‡ºå‹¤ã—ãªã„ã¨ãƒ€ãƒ¡ãªã‚“ã ã‘ã©ã‚ããããã</t>
  </si>
  <si>
    <t>Navjotk91229017</t>
  </si>
  <si>
    <t>RT @DRH44893676: SS lene me to iss fd ko phd milni chahiye... kya se kya ho jata hain...ðŸ¤£ðŸ¤£ðŸ¤£ðŸ¤£ðŸ¤£ðŸ¤£ðŸ¤£ðŸ¤£ðŸ¤£ðŸ¤£ðŸ¤£ðŸ¤£ðŸ¤£ðŸ¤£ðŸ¤£ðŸ¤£ðŸ¤£ðŸ¤£ðŸ¤£ðŸ¤£ðŸ¤£ðŸ¤£ðŸ¤£ðŸ¤£ðŸ¤£\n\nEk aur bhi hain...ðŸ‘‡yeh wâ€¦</t>
  </si>
  <si>
    <t>RT @wakawaka_doctor: FINLAND\n\nA minimum of 5 Credits in WAEC or NECO for Bachelor's programs and a minimum of Bachelor's Second Class Lowerâ€¦</t>
  </si>
  <si>
    <t>Radianm</t>
  </si>
  <si>
    <t>@zlfqnta_ Udah di screenshot, delivery PHD ke alamatku skrg japri thxðŸ™</t>
  </si>
  <si>
    <t>eolander</t>
  </si>
  <si>
    <t>RT @nklrobinson: Iâ€™m researching how African PhD students who are trained in China are shaping research and publishing cultures at home. Ifâ€¦</t>
  </si>
  <si>
    <t>RT @wakawaka_doctor: Some Universities in France accept HND for Masters programs. \n\nFrance Offers top up (1 year BSc) Degree for HND Applicâ€¦</t>
  </si>
  <si>
    <t>AmandaScott50</t>
  </si>
  <si>
    <t>RT @NicoleCoull: Great video summary of a study from my PhD on sweat mapping in young and older adults with @EERC_lboro ðŸ’¦ðŸƒðŸ»â€â™‚ï¸ðŸ“ˆðŸŒ¡\n\nThanks toâ€¦</t>
  </si>
  <si>
    <t>Norellyn1</t>
  </si>
  <si>
    <t>@mehlgibsim_PhD @DanielAndrewsMP We need to all be vaccinated or wrap a hard border around VIC once we got virus unâ€¦ https://t.co/Jtx0ndmvbK</t>
  </si>
  <si>
    <t>huairen14256057</t>
  </si>
  <si>
    <t>RT @noorchashm: I earned my MD &amp;amp; PhD from @PennMedicine. I trained @pennsurgery and @BrighamThoracic. I became an immunologist under a MSTPâ€¦</t>
  </si>
  <si>
    <t>JanetCade</t>
  </si>
  <si>
    <t>Your PhD focussing on important topic, food in schools, captured in the new National Food Strategy, @Ilkleyviolin https://t.co/5Z5vEc78iV</t>
  </si>
  <si>
    <t>sos_writing</t>
  </si>
  <si>
    <t>@ancafajardo @yourPhDpal @PhD_Genie @PhDVoice @OpenAcademics Having someone else to push me (my SO and my friends)â€¦ https://t.co/fVlDQj0QVH</t>
  </si>
  <si>
    <t>FLeprieur</t>
  </si>
  <si>
    <t>RT @Lizzy_Myers_: ðŸŸOur new #OA paper with @lib_lig et al in @Ecol_Evol (2nd from my PhD) about high functional diversity in deep-sea fish câ€¦</t>
  </si>
  <si>
    <t>annakent1</t>
  </si>
  <si>
    <t>n3yMark</t>
  </si>
  <si>
    <t>@HITBOXKING @PHD_Fondue @nzetitia x si sale jejej</t>
  </si>
  <si>
    <t>rlodhaca</t>
  </si>
  <si>
    <t>RT @Lavanyamaloo1: @SKHalakhandi Govt. à¤•à¤¾ à¤•à¥à¤¯à¤¾ à¤‰à¤¸à¥‡ à¤¤à¥‹ à¤¬à¥à¤¯à¤¾à¤œ à¤”à¤° à¤ªà¥‡à¤¨à¤²à¥à¤Ÿà¥€ à¤®à¤¿à¤² à¤œà¤¾à¤¯à¥‡à¤—à¥€ \nà¤”à¤° à¤µà¤•à¥€à¤² à¤•à¥‹ à¤®à¥‡à¤¹à¤¨à¤¤à¤¾à¤¨à¤¾ à¤®à¤¿à¤² à¤¹à¥€ à¤œà¤¾à¤¯à¥‡à¤—à¤¾ \nà¤†à¤–à¤¿à¤° à¤°à¥‹à¤¯à¥‡à¤—à¤¾ à¤Ÿà¥ˆà¤•à¥à¤¸à¤ªà¥‡à¤¯à¤°â€¦</t>
  </si>
  <si>
    <t>FayeShortland</t>
  </si>
  <si>
    <t>@HashtaglifeGreg @ZJAyres My PhD was boxed into Monday to Friday 9-5 and Iâ€™m fine thanks! Stop encouraging over work</t>
  </si>
  <si>
    <t>RichHL</t>
  </si>
  <si>
    <t>RT @BrIslam2015: Hello folks. Check out this exciting research project that explores young peoples understanding of human rights with referâ€¦</t>
  </si>
  <si>
    <t>ProfMaxLintern</t>
  </si>
  <si>
    <t>RT @BCU_Psychology: Sarah is compiling a list to help new and prospective PhD students. Take a look if youâ€™re interested in potentially doiâ€¦</t>
  </si>
  <si>
    <t>RT @olumuyiwaayo: Note to prospective applicants \n\n1. Ongoing scholarships include CSC, KGSP, ERASMUS, UCAS and ANSO.\n\n2. They  cover MSc aâ€¦</t>
  </si>
  <si>
    <t>shiang_lim</t>
  </si>
  <si>
    <t>RT @NinaTParker: If you are looking for a PhD opportunity in cancer research, check out our project \Targeting precancerous hepatocytes toâ€¦"</t>
  </si>
  <si>
    <t>Muhabarishaji</t>
  </si>
  <si>
    <t>5 Prospering Bio-career Options after Life ScienceÂ PhD https://t.co/TnfsSDlnTs</t>
  </si>
  <si>
    <t>richardforinash</t>
  </si>
  <si>
    <t>Our experts | Pfizer https://t.co/fnh1ixFfQg\nThank you for your support Prayerfully &amp;amp; FinanciallyÂ Â  \n\nBy God's Gracâ€¦ https://t.co/Cg3SLm0T8x</t>
  </si>
  <si>
    <t>najaredzuan</t>
  </si>
  <si>
    <t>RT @alshauty: Assalamualikum. Saya seorang pereka dan bekas pensyarah senireka ingin menawar bantuan dan bimbingan dalam kerja dan projek kâ€¦</t>
  </si>
  <si>
    <t>Roger_Moorhouse</t>
  </si>
  <si>
    <t>RT @InstPileckiego: Attention all American Graduate &amp;amp; PhD students! It's the last call! Come and join our #GraduateAcademy, where you willâ€¦</t>
  </si>
  <si>
    <t>pandasugarbutt</t>
  </si>
  <si>
    <t>@cardeaframez Oh absolutely. She had a phd.</t>
  </si>
  <si>
    <t>donalhassett1</t>
  </si>
  <si>
    <t>@Niamh_NicGhabh @lrbobrien I remember when a friend from school came to visit with her English husband and some Engâ€¦ https://t.co/chCPJTPtuj</t>
  </si>
  <si>
    <t>BlairH_PhD</t>
  </si>
  <si>
    <t>@Dora_Sportmed It felt like 10000 trust me ðŸ˜…</t>
  </si>
  <si>
    <t>Dspspunky</t>
  </si>
  <si>
    <t>@cheremaah @kenneth_ash1 I beg don't disrespect Hilda dokunu o she get PhD in crying roughðŸ˜¢</t>
  </si>
  <si>
    <t>AilishByrne2</t>
  </si>
  <si>
    <t>Go go go! ðŸƒâ€â™€ï¸ðŸ‘ðŸ»\n#PhDposition #PhD #PhDlife https://t.co/vNut7L2TS0</t>
  </si>
  <si>
    <t>SoapboxESG</t>
  </si>
  <si>
    <t>kp_lesha</t>
  </si>
  <si>
    <t>Maneno kuntu ya Dr Kimaro.. Hizi  ndo PhD inaposaidia jamii kuelimisha na c kuja na kodi  tu bila kufanya utafiti https://t.co/MtRXEEUcWt</t>
  </si>
  <si>
    <t>RT @sunmor2901: All India Mahila Congress is inviting you to a scheduled Zoom meeting.\nTopic: Economic Impact of Covid-19 on Women\nTime: Juâ€¦</t>
  </si>
  <si>
    <t>Corona_SSYT</t>
  </si>
  <si>
    <t>RT @schaheid: With ðŸ‡ºðŸ‡² gone, ðŸ‡¨ðŸ‡³ and ðŸ‡µðŸ‡° will have to devise a long term joint strategy to contain ðŸ‡®ðŸ‡³ and to inflict cost on New Delhi in retuâ€¦</t>
  </si>
  <si>
    <t>mahmud2008</t>
  </si>
  <si>
    <t>RT @ians_india: #TamilNadu Water Resources Minister and Senior leader of the #DMK (@arivalayam), S. Duraimurugan will lead the all-party deâ€¦</t>
  </si>
  <si>
    <t>PatriotBharathi</t>
  </si>
  <si>
    <t>RT @iocl_do: Team @IndianOilcl at Jungpura, New Delhi joins the entire nation to cheer for the Indian Contingent to #TokyoOlympics All theâ€¦</t>
  </si>
  <si>
    <t>GauravK20457909</t>
  </si>
  <si>
    <t>#TamilNadu Water Resources Minister and Senior leader of the #DMK (@arivalayam), S. Duraimurugan will lead the all-â€¦ https://t.co/CvgxFRX0fD</t>
  </si>
  <si>
    <t>ians_india</t>
  </si>
  <si>
    <t>RT @ScientificGhosh: Sana, a 12 year old kid from New Delhi is battling blood cancer at RGCI, Rohini. We have been raising funds for her onâ€¦</t>
  </si>
  <si>
    <t>RyzenTheLizard</t>
  </si>
  <si>
    <t>RT @ficci_india: Use of new technologies like UAV in addition to an existing manual system for surveillance of pipelines &amp;amp; surroundings couâ€¦</t>
  </si>
  <si>
    <t>Sanjeev32386266</t>
  </si>
  <si>
    <t>RT @GargiRawat: Several states have complained of vaccine shortages, Delhi had to shut vaccine centres this week after running out. \nMinistâ€¦</t>
  </si>
  <si>
    <t>StutiNMishra</t>
  </si>
  <si>
    <t>RT @_RiyaSinha: In today's @HindustanTimes I write about 3 drivers that push New Delhi to follow through with its regional connectivity ageâ€¦</t>
  </si>
  <si>
    <t>@official_dda The boundary well made by DDA in the year 1992 has been collapse yesterday due to heavy rain. It doesâ€¦ https://t.co/W3PeRmcKNq</t>
  </si>
  <si>
    <t>RKMittal11</t>
  </si>
  <si>
    <t>@vfsglobalcare Kindly confirm the address for the visa application centre address in New Delhi - the passport has bâ€¦ https://t.co/DDZNMEB4Z6</t>
  </si>
  <si>
    <t>saratvik</t>
  </si>
  <si>
    <t>@iamraza's account has been withheld in India in response to a legal demand. Learn more.</t>
  </si>
  <si>
    <t>PakistaniSoil</t>
  </si>
  <si>
    <t>RT @09seemasharma: IIT Delhi will start New Semester from August 9 by Online mode. Meanwhile, selected students from 1500  living in Campusâ€¦</t>
  </si>
  <si>
    <t>HmHimanshuRaj1</t>
  </si>
  <si>
    <t>shubhshaurya1</t>
  </si>
  <si>
    <t>RT @pathan_sumaya: Earlier Today AIMIM Party President Barrister Asaduddin Owaisi Sahab at New Delhi https://t.co/UAiPZW6j1s</t>
  </si>
  <si>
    <t>SMOShaikOmer786</t>
  </si>
  <si>
    <t>@narendramodi .Ministry of  Health  &amp;amp;  welfare  NEW  Delhi \nI wantÂ  toÂ  takeÂ  NaturopathyÂ  treatmentÂ  in Rajasthan.â€¦ https://t.co/lI1hvUrLSF</t>
  </si>
  <si>
    <t>mahaveer_1955</t>
  </si>
  <si>
    <t>Earlier Today AIMIM Party President Barrister Asaduddin Owaisi Sahab at New Delhi https://t.co/UAiPZW6j1s</t>
  </si>
  <si>
    <t>pathan_sumaya</t>
  </si>
  <si>
    <t>sheepoftheseus</t>
  </si>
  <si>
    <t>Hrishikesh1563</t>
  </si>
  <si>
    <t>RT @DCPNewDelhi: Cycle Patrolling in Lodhi Garden and Nehru Park by New Delhi District Police to ensure safety and covid appropriate behaviâ€¦</t>
  </si>
  <si>
    <t>Jitende14414872</t>
  </si>
  <si>
    <t>DELHI: 8041 slots found for age 18+!\nJul 15, 2021: 354 slots found in pincode 110008 at NEW DELHI MEDICAL CENTRE\nJuâ€¦ https://t.co/WuHKkBlCxl</t>
  </si>
  <si>
    <t>delhi_vac</t>
  </si>
  <si>
    <t>DELHI: 8041 slots found for age 18+!\nJul 15, 2021: 354 slots found in pincode 110008 at NEW DELHI MEDICAL CENTRE\nJuâ€¦ https://t.co/tsntX6RHiu</t>
  </si>
  <si>
    <t>india_vac</t>
  </si>
  <si>
    <t>RT @VangarjanNews: 4 à¤®à¤ˆ à¤•à¥‡ à¤¬à¤¾à¤¦ à¤ªà¥‡à¤Ÿà¥à¤°à¥‹à¤² 11.14 à¤°à¥à¤ªà¤¯à¥‡ à¤”à¤° à¤¡à¥€à¤œà¤² 9.14 à¤°à¥à¤ªà¤¯à¥‡ à¤¹à¥à¤† à¤®à¤¹à¤‚à¤—à¤¾ à¤°à¤¾à¤œà¥€à¤µ à¤œà¤¾à¤¯à¤¸à¤µà¤¾à¤²,à¤¨à¤ˆ à¤¦à¤¿à¤²à¥à¤²à¥€ #PetrolDieselPrice #DieselPrice\nhttâ€¦</t>
  </si>
  <si>
    <t>RajkamalWriter</t>
  </si>
  <si>
    <t>I want a new jio fibre connection at narang colony delhi-110035. Please help @JioCare @reliancejio regarding thisðŸ™</t>
  </si>
  <si>
    <t>kashish14297507</t>
  </si>
  <si>
    <t>4 à¤®à¤ˆ à¤•à¥‡ à¤¬à¤¾à¤¦ à¤ªà¥‡à¤Ÿà¥à¤°à¥‹à¤² 11.14 à¤°à¥à¤ªà¤¯à¥‡ à¤”à¤° à¤¡à¥€à¤œà¤² 9.14 à¤°à¥à¤ªà¤¯à¥‡ à¤¹à¥à¤† à¤®à¤¹à¤‚à¤—à¤¾ à¤°à¤¾à¤œà¥€à¤µ à¤œà¤¾à¤¯à¤¸à¤µà¤¾à¤²,à¤¨à¤ˆ à¤¦à¤¿à¤²à¥à¤²à¥€ #PetrolDieselPrice #DieselPrice\nhttps://t.co/le9sISqvvo</t>
  </si>
  <si>
    <t>VangarjanNews</t>
  </si>
  <si>
    <t>RT @Kishan591: Over 100 Billboards across Delhi Fete @myogioffice &amp;amp; No. 1â€™ UP\n\nHoardings come weeks after Adityanath was summoned to Delhiâ€¦</t>
  </si>
  <si>
    <t>Firozkh46754379</t>
  </si>
  <si>
    <t>Use of new technologies like UAV in addition to an existing manual system for surveillance of pipelines &amp;amp; surroundiâ€¦ https://t.co/09BmcnQwDZ</t>
  </si>
  <si>
    <t>ficci_india</t>
  </si>
  <si>
    <t>#IndiaSpoilerOfPeace \nIn fact, under the pretext of these self-arranged episodes, New Delhi not only suspended theâ€¦ https://t.co/5ZzydySNpO</t>
  </si>
  <si>
    <t>Msheh__</t>
  </si>
  <si>
    <t>The Chinese move is viewed by some quarters in New Delhi as another attempt by Beijing to co-opt Bhutan which is seâ€¦ https://t.co/xSB62wa27P</t>
  </si>
  <si>
    <t>livemint</t>
  </si>
  <si>
    <t>RT @Gadgets360: Google will open a second cluster of data centres in and around New Delhi to expand its cloud infrastructure  \nhttps://t.coâ€¦</t>
  </si>
  <si>
    <t>AdityaGoraksha2</t>
  </si>
  <si>
    <t>Kushal_roy69</t>
  </si>
  <si>
    <t>Sana, a 12 year old kid from New Delhi is battling blood cancer at RGCI, Rohini. We have been raising funds for herâ€¦ https://t.co/YOjqwPzZVD</t>
  </si>
  <si>
    <t>ScientificGhosh</t>
  </si>
  <si>
    <t>HC refuses to hear fresh plea against Delhiâ€™s new exciseÂ policy https://t.co/ovUDwT7HN1</t>
  </si>
  <si>
    <t>legal_india</t>
  </si>
  <si>
    <t>RT @IrumWarraich4: New Delhi is lobbying in Washington for its role in Afghanistan and also bilaterally engaging with the Afghan governmentâ€¦</t>
  </si>
  <si>
    <t>Sharazi007</t>
  </si>
  <si>
    <t>RT @IrumWarraich4: New Delhiâ€™s enhancing efforts to remain relevant in the Afghan peace process will continue to play an important role inâ€¦</t>
  </si>
  <si>
    <t>Cycle Patrolling in Lodhi Garden and Nehru Park by New Delhi District Police to ensure safety and covid appropriateâ€¦ https://t.co/UhLVm4huZS</t>
  </si>
  <si>
    <t>DCPNewDelhi</t>
  </si>
  <si>
    <t>RT @YasirKhanblouch: #IndiaSpoilerOfPeace \nlndian media suggest that New Delhi has opened a channel of communication with the Afghan Talibaâ€¦</t>
  </si>
  <si>
    <t>Sarfraz_ahmad47</t>
  </si>
  <si>
    <t>RT @Msheh__: #IndiaSpoilerOfPeace \nWhen reviewed the sequence of events that followed the â€œdrone stuntâ€ on June 27, it transpired that Newâ€¦</t>
  </si>
  <si>
    <t>SyedSalmanMans1</t>
  </si>
  <si>
    <t>#New_India\n#Nepal #SriLanka #Pakistan #Iran #Iraq #America #China #Japan #Delhi .......ðŸ˜Ž https://t.co/wBDRfIC6Og</t>
  </si>
  <si>
    <t>abbasamir110</t>
  </si>
  <si>
    <t>RT @ForeignPolicy: As a civil war in Afghanistan seems imminent, New Delhi is reportedly scrambling to send reconciliatory messages to theâ€¦</t>
  </si>
  <si>
    <t>giulia_anderson</t>
  </si>
  <si>
    <t>RT @Akram8140: lndian media suggests that New Delhi has opened a channel of communication with the Afghan Taliban, so that India can faciliâ€¦</t>
  </si>
  <si>
    <t>RT @Sandy49363539: Jawaharlal Nehru, Dalai Lama and Panchan Lama with an elephant at Rashtrapati Bhavan, New Delhi, December 1956.\n\nBut theâ€¦</t>
  </si>
  <si>
    <t>hindusim3</t>
  </si>
  <si>
    <t>RT @Tauseef__Buneri: #IndiaSpoilerOfPeace \nlndian media suggest that New Delhi has opened a channel of communication with the Afghan Talibaâ€¦</t>
  </si>
  <si>
    <t>RT @SadhguruJV: Congratulations Malleswari. May you inspire the next generation to wear the Colors of Bharath with Pride &amp;amp; Commitment. My bâ€¦</t>
  </si>
  <si>
    <t>Chandri79202469</t>
  </si>
  <si>
    <t>RT @Msheh__: #IndiaSpoilerOfPeace \nIndian newspapers have been openly admitting about New Delhiâ€™s support to Baloch militants</t>
  </si>
  <si>
    <t>RT @IrumWarraich4: Pakistan's strategic objectives concerning the future of Afghanistan have been associated with its anxieties for the exiâ€¦</t>
  </si>
  <si>
    <t>RT @ANI: Minister of Railways Ashwini Vaishnaw met Uttrakhand CM Pushkar Singh Dhami today at Rail Bhawan, New Delhi &amp;amp; discussed the progreâ€¦</t>
  </si>
  <si>
    <t>RohitBi57296646</t>
  </si>
  <si>
    <t>RT @ITBP_official: The Police Commemoration Day- 21 Oct, 2021 will be dedicated to #CoronaWarriors Policemen who made the supreme sacrificeâ€¦</t>
  </si>
  <si>
    <t>SWETHATHYAGARAJ</t>
  </si>
  <si>
    <t>#IndiaSpoilerOfPeace \nWhen reviewed the sequence of events that followed the â€œdrone stuntâ€ on June 27, it transpireâ€¦ https://t.co/ChBeQmQrpt</t>
  </si>
  <si>
    <t>RT @iocl_do: Felicitation of our esteemed customers by Sh Ranjan Kumar Mohapatra, Director (HR), @IndianOilcl at Centre Half SS, New Delhiâ€¦</t>
  </si>
  <si>
    <t>Sandeep27806506</t>
  </si>
  <si>
    <t>RT @kishanreddybjp: Held a virtual review meeting of #NESAC along with MoS Sh @blvermaup today in New Delhi.\nSenior officials of @MDoNER_Inâ€¦</t>
  </si>
  <si>
    <t>senthilprakas10</t>
  </si>
  <si>
    <t>RT @Dharma2X: @Swamy39 @RamyaBhat26 @YamanSrivastava @colkt @Karma6X @nviswam @ranganaathan @Treasure1725 @vishalnautamlal @6arb0ndi0xyjainâ€¦</t>
  </si>
  <si>
    <t>bksundar</t>
  </si>
  <si>
    <t>#IndiaSpoilerOfPeace \nIndian newspapers have been openly admitting about New Delhiâ€™s support to Baloch militants</t>
  </si>
  <si>
    <t>RT @EconomicTimes: Fuel price hike: Petrol crosses Rs 107 mark in Mumbai, Rs 101 in Delhi\nhttps://t.co/du78v2wQMr https://t.co/dOjk7m1mN7</t>
  </si>
  <si>
    <t>Ashok521014</t>
  </si>
  <si>
    <t>RT @kaushikcbasu: A page from my latest book, Policymaker's Journal: From New Delhi to Washington, D.C. (Simon &amp;amp; Schuster) https://t.co/YJ3â€¦</t>
  </si>
  <si>
    <t>ASDeshmukh2</t>
  </si>
  <si>
    <t>RT @IrumWarraich4: Pakistani official Pakistan has long viewed Indian role in Afghanistan with suspicion and has presented irrefutable prooâ€¦</t>
  </si>
  <si>
    <t>IoclCOCOBawana</t>
  </si>
  <si>
    <t>Sankalp70142906</t>
  </si>
  <si>
    <t>mba6911</t>
  </si>
  <si>
    <t>RT @iocl_do: Team @IndianOilcl at COCO Masjid Moth, New Delhi joins the entire nation to cheer for the Indian Contingent to #TokyoOlympicsâ€¦</t>
  </si>
  <si>
    <t>RT @iocl_do: Sh Ranjan Kumar Mohapatra, Director (HR) taking pledge for a cleaner and a greener environment at @IndianOilcl Centre Half SS,â€¦</t>
  </si>
  <si>
    <t>RT @iocl_do: Sh Ranjan Kumar Mohapatra, Director (HR), @IndianOilcl at COCO Jungpura, New Delhi felicitating our valued Electric vehicle ðŸš˜â€¦</t>
  </si>
  <si>
    <t>Dhonahmadh</t>
  </si>
  <si>
    <t>Team @IndianOilcl at Jungpura, New Delhi joins the entire nation to cheer for the Indian Contingent toâ€¦ https://t.co/bSBSoR6xfP</t>
  </si>
  <si>
    <t>iocl_do</t>
  </si>
  <si>
    <t>@raghav_chadha Hi Sir we are facing water scarcity problem in our area from  last 5 years ( Aya Nagar New Delhi ( Pâ€¦ https://t.co/5eVtMWZZmg</t>
  </si>
  <si>
    <t>NandanS32940537</t>
  </si>
  <si>
    <t>Check out @bsindia to learn more about our new Dehli NCR Cloud region ðŸ‘‰ https://t.co/heQltaN67z https://t.co/o03As5EKrd</t>
  </si>
  <si>
    <t>KaranBajwa_IN</t>
  </si>
  <si>
    <t>lndian media suggest that New Delhi has opened a channel of communication with the Afghan Taliban, so that India caâ€¦ https://t.co/og9QIslsZa</t>
  </si>
  <si>
    <t>theservivor07</t>
  </si>
  <si>
    <t>DELHI: 8045 slots found for age 18+!\nJul 15, 2021: 355 slots found in pincode 110008 at NEW DELHI MEDICAL CENTRE\nJuâ€¦ https://t.co/0uEj4FTTPA</t>
  </si>
  <si>
    <t>@Nxvyx_20 @Ank1194 @textivist Stop fucking posting fake RTIs...these RTIs are misleading and doesn't show the truthâ€¦ https://t.co/gxok752FC4</t>
  </si>
  <si>
    <t>gyatharth07</t>
  </si>
  <si>
    <t>DELHI: 8045 slots found for age 18+!\nJul 15, 2021: 355 slots found in pincode 110008 at NEW DELHI MEDICAL CENTRE\nJuâ€¦ https://t.co/tztyzJHsGL</t>
  </si>
  <si>
    <t>@raghav_chadha Hi Sir we are facing water scarcity problem in our area from  last 5 years ( Aya Nagar New Delhi ( Pâ€¦ https://t.co/0m7WN8rshi</t>
  </si>
  <si>
    <t>RT @blackroomboy_in: Urgently #Hiring - Social Media Manager. Location: New Delhi. Opportunity to work with one of the largest non-profit iâ€¦</t>
  </si>
  <si>
    <t>shubhamkanwar97</t>
  </si>
  <si>
    <t>PandeyScs</t>
  </si>
  <si>
    <t>RT @MIB_India: Prime Minister @narendramodi meets the #NewUnionCabinet physically at his official residence, in New Delhi https://t.co/VSluâ€¦</t>
  </si>
  <si>
    <t>FobPalanpur</t>
  </si>
  <si>
    <t>pramodkumarbjpp</t>
  </si>
  <si>
    <t>SentimerenK</t>
  </si>
  <si>
    <t>Lieutenant Governor of Delhi sir Indra park ext colony nagli Sakra  wati najafgarh new Delhi 110043  3 ring road meâ€¦ https://t.co/5a1LRWiQjq</t>
  </si>
  <si>
    <t>Sanjayp78064578</t>
  </si>
  <si>
    <t>SauravS_13</t>
  </si>
  <si>
    <t>New job Carbon Analyst in Delhi - Instant Recruiting\n\nCompany : The Nature Conservancy\nSalary : â‚¹9,21,400 a yearâ€¦ https://t.co/pbPECzihKO</t>
  </si>
  <si>
    <t>instantrecruit_</t>
  </si>
  <si>
    <t>RT @Tamal0401: #Breaking : #MamataBanerjee will be visiting New Delhi in the last week of July, during #MonsoonSession of Parliament. Thisâ€¦</t>
  </si>
  <si>
    <t>ThemmadiFeudal</t>
  </si>
  <si>
    <t>RavulaSeetha</t>
  </si>
  <si>
    <t>Espirit Toyota Welcomes Mr. Rakesh Koul to our family, Heartiest Congratulations for New #Yaris Car.\n.\nBook a testâ€¦ https://t.co/P1WR6M8MeR</t>
  </si>
  <si>
    <t>Espirit_Toyota</t>
  </si>
  <si>
    <t>mustnowit</t>
  </si>
  <si>
    <t>Rajneeti News (Over 9k trafficked kids rescued by law enforcement agencies since beginning of Covid: KSCF : The Triâ€¦ https://t.co/ajJOymVFhB</t>
  </si>
  <si>
    <t>RajneetiNews</t>
  </si>
  <si>
    <t>RT @IrumWarraich4: But Khalilzad in his recent visit to New Delhi wanted India to play a role and even suggested India to speak directly toâ€¦</t>
  </si>
  <si>
    <t>RT @iocl_do: Felicitation of our valued customer with jute bag by Sh Ranjan Kumar Mohapatra, Director (HR) @IndianOilcl at COCO Jungpura Neâ€¦</t>
  </si>
  <si>
    <t>DelhiIocl</t>
  </si>
  <si>
    <t>ujjalsatnaam</t>
  </si>
  <si>
    <t>RT @RealtyNXT: #Report | Sales of #residential properties in #DelhiNCR went up by 50% year-on-year during April-June this year on higher deâ€¦</t>
  </si>
  <si>
    <t>kritikasrawat25</t>
  </si>
  <si>
    <t>RT @iocl_do: Customer attendant #covidwarriors felicitation by Sh Ranjan Kumar Mohapatra, Director (HR), @IndianOilcl at Centre Half SS, Neâ€¦</t>
  </si>
  <si>
    <t>RT @MindyKGrewal: Farmers are protesting against these black farm laws since last 1 year. Itâ€™s high time the opposition parties must speakâ€¦</t>
  </si>
  <si>
    <t>Doesnot20028796</t>
  </si>
  <si>
    <t>RT @beingarun28: PM Modi's vision for Kashi is to build an infrastructure for next generation. \n\n#PMinKashi ðŸš©</t>
  </si>
  <si>
    <t>FromTulsi</t>
  </si>
  <si>
    <t>A river of development is flowing in Kashi. Kashi's ancient glory is now existing in its modern form. It never stopâ€¦ https://t.co/KbX4RSjAFF</t>
  </si>
  <si>
    <t>ANINewsUP</t>
  </si>
  <si>
    <t>RT @Amisha_Go: PM Modi praising CM Yogi for controlling Corona in UP.\n\nNigerian President will be in deep shock for next few days.</t>
  </si>
  <si>
    <t>anilpricha</t>
  </si>
  <si>
    <t>True.\nNo other state had as many bodies floating on the waters.\nUnparalleled.https://t.co/UCiDDghpBi</t>
  </si>
  <si>
    <t>maxxgrouch</t>
  </si>
  <si>
    <t>RT @srinivasiyc: CM à¤¯à¥‹à¤—à¥€ à¤†à¤¦à¤¿à¤¤à¥à¤¯à¤¨à¤¾à¤¥ à¤¨à¥‡ à¤ªà¥‚à¤°à¥€ à¤¸à¤¾à¤®à¤°à¥à¤¥à¥à¤¯ à¤¸à¥‡ à¤‰à¤¤à¥à¤¤à¤°à¤ªà¥à¤°à¤¦à¥‡à¤¶ à¤®à¥‡à¤‚ à¤•à¥‹à¤°à¥‹à¤¨à¤¾ à¤•à¤¾ à¤®à¥à¤•à¤¾à¤¬à¤²à¤¾ à¤•à¤¿à¤¯à¤¾ - PM MODI https://t.co/UK5TKVdd7I</t>
  </si>
  <si>
    <t>MohdNih43630777</t>
  </si>
  <si>
    <t>@AHindinews Is dekh kar kejriwal kahega ki ye modi ji ki chal hai, jo bhi paise modi gulak me jaenge wo modi ji k pet jakar hajam ho jenge</t>
  </si>
  <si>
    <t>BhavneeshGarg</t>
  </si>
  <si>
    <t>RT @Vineetbhargava9: Kashi à¤®à¥‡à¤‚ à¤ªà¥à¤°à¤§à¤¾à¤¨à¤¸à¥‡à¤µà¤• Modi à¤œà¥€ à¤¨à¥‡ à¤Ÿà¥‚à¤°à¤¿à¤œà¥à¤® à¤µà¤¿à¤•à¤¾à¤¸ à¤¹à¥‡à¤¤à¥ Ro-Ro Vessels à¤•à¤¾ à¤²à¥‹à¤•à¤¾à¤°à¥à¤ªà¤£ à¤•à¤¿à¤¯à¤¾ ! https://t.co/YrwTencWS8</t>
  </si>
  <si>
    <t>Intelligent_007</t>
  </si>
  <si>
    <t>RT @Cryptic_Miind: Modi ji, bure din hi lauta do. https://t.co/3vqRN2Nctg</t>
  </si>
  <si>
    <t>gnr_rwt</t>
  </si>
  <si>
    <t>RT @May17Kural: à®‡à®¨à¯à®¤à®¾à®£à¯à®Ÿà¯ @RSF_inter à®µà¯†à®³à®¿à®¯à®¿à®Ÿà¯à®Ÿ à®‰à®²à®• à®¨à®¾à®Ÿà¯à®•à®³à®¿à®©à¯ à®ªà®¤à¯à®¤à®¿à®°à®¿à®•à¯à®•à¯ˆ à®šà¯à®¤à®¨à¯à®¤à®¿à®°à®®à¯ à®ªà®Ÿà¯à®Ÿà®¿à®¯à®²à®¿à®²à¯ à®‡à®¨à¯à®¤à®¿à®¯ à®’à®©à¯à®±à®¿à®¯ à®…à®°à®šà¯ 142à®µà®¤à¯ à®‡à®Ÿà®¤à¯à®¤à¯ˆ à®ªà®¿à®Ÿà®¿à®¤à¯à®¤à¯à®³à¯à®³â€¦</t>
  </si>
  <si>
    <t>May17Movement</t>
  </si>
  <si>
    <t>Ok so guys Mr. Mittal's mehta is the man who dream to fulfill dream of prime minister modi of greener india, He hasâ€¦ https://t.co/2MzMvZEh4p</t>
  </si>
  <si>
    <t>befikr_</t>
  </si>
  <si>
    <t>PM addresses World Youth Skill Day celebrations\nhttps://t.co/U9M8hjc9Gh via NaMo App https://t.co/01QmzRkJfN</t>
  </si>
  <si>
    <t>anandvisen1</t>
  </si>
  <si>
    <t>RT @moronhumor: Modi has increased the Dearness Allowance, why hasnâ€™t my mommy increase my pocket money so far .. Iâ€™m also so dear to her !â€¦</t>
  </si>
  <si>
    <t>RaiRidham</t>
  </si>
  <si>
    <t>RT @AamAadmiParty: CM @ArvindKejriwal unveils statue in honor of Late Environmentalist Shri Sunderlal Bahuguna ji\n\n\I appeal to Modi Govt tâ€¦"</t>
  </si>
  <si>
    <t>jatindeka2017</t>
  </si>
  <si>
    <t>RT @CNNnews18: PM Modi inaugurates the International Cooperation and Convention Centre â€“ '#Rudraksha' in #Varanasi.\n\n@amitabhnews18 sharesâ€¦</t>
  </si>
  <si>
    <t>amitabhnews18</t>
  </si>
  <si>
    <t>RT @sidhant: Varanasi: Indian PM Modi inaugurates International Cooperation and Convention CentreÂ â€“Â Rudrakash constructed with Japanese assâ€¦</t>
  </si>
  <si>
    <t>ashwani__verma</t>
  </si>
  <si>
    <t>RT @srivatsayb: In Varanasi, Modi just said \There is Rule of Law in Uttar Pradesh. Yogi has ended Mafia Raj and handled COVID very well\"â€¦"</t>
  </si>
  <si>
    <t>VinodSh78967973</t>
  </si>
  <si>
    <t>RT @sidhant: Indian PM Modi calls Japan \param mitr\" (forever friend). Recalls how Japan PM Suga as Chief Cabinet secretary was engaged inâ€¦"</t>
  </si>
  <si>
    <t>ASTRASTIC</t>
  </si>
  <si>
    <t>PM @narendramodi Ji inaugurates and lays foundation stone of various development projects in Varanasiâ€¦ https://t.co/pLi5LXTxXX</t>
  </si>
  <si>
    <t>DilipDa60259821</t>
  </si>
  <si>
    <t>RT @BabliPaine: All medical fit candidate ko joining do Modi babu #ssc_hosh_me_aao https://t.co/UrznIxQTBs</t>
  </si>
  <si>
    <t>deepak11999</t>
  </si>
  <si>
    <t>RT @askhoneyyadav: Jitna  ho ske tweet kro insaaf jrur milega.\n\nKya modi ji ne Bola tha ki private students ke exam honge.\n\n#CBSEprivatestuâ€¦</t>
  </si>
  <si>
    <t>Aditya23636669</t>
  </si>
  <si>
    <t>RT @narendramodi177: JUST IN : PM Modi Reaches Varanasi</t>
  </si>
  <si>
    <t>Amit14990</t>
  </si>
  <si>
    <t>kishorspeak</t>
  </si>
  <si>
    <t>RT @ZeeNews: à¤ªà¥€à¤à¤® à¤¨à¤°à¥‡à¤‚à¤¦à¥à¤° à¤®à¥‹à¤¦à¥€ à¤¨à¥‡ à¤‰à¤¤à¥à¤¤à¤° à¤ªà¥à¤°à¤¦à¥‡à¤¶ à¤•à¥‡ à¤®à¥à¤–à¥à¤¯à¤®à¤‚à¤¤à¥à¤°à¥€ à¤¯à¥‹à¤—à¥€ à¤†à¤¦à¤¿à¤¤à¥à¤¯à¤¨à¤¾à¤¥ à¤•à¥€ à¤œà¤®à¤•à¤° à¤¤à¤¾à¤°à¥€à¤« à¤•à¥€\n\n#NarendraModi #YogiAdityanath \n\nhttps://t.coâ€¦</t>
  </si>
  <si>
    <t>ErGrijesh</t>
  </si>
  <si>
    <t>PM Narendra Modi inaugurates International Cooperation and Convention Centre, Rudrakash that was constructed with Jâ€¦ https://t.co/9igNaTmonp</t>
  </si>
  <si>
    <t>dev_discourse</t>
  </si>
  <si>
    <t>RT @UWCforYouth: Vaccination is needed in India at the rate of 88 lakh vaccines per day. But the reality is other than that.\n\n Let the Modiâ€¦</t>
  </si>
  <si>
    <t>WijdanSyed1</t>
  </si>
  <si>
    <t>RT @iprashantm13: Those who died lack of oxygen and medical facilities, can they get alive after Modi's speech?\nWhy this shameless man neveâ€¦</t>
  </si>
  <si>
    <t>07Eldho</t>
  </si>
  <si>
    <t>RT @Komal_Indian: My worst fear when I think of Modi returning to power in 2019 is not jobs or poverty or poor economy...but it is the risiâ€¦</t>
  </si>
  <si>
    <t>I_MFREEMAN</t>
  </si>
  <si>
    <t>à¤ªà¥€à¤à¤® à¤®à¥‹à¤¦à¥€ à¤¨à¥‡ à¤µà¤¾à¤°à¤¾à¤£à¤¸à¥€ à¤°à¥à¤¦à¥à¤°à¤¾à¤•à¥à¤· à¤•à¤¨à¥à¤µà¥‡à¤‚à¤¶à¤¨ à¤¸à¥‡à¤‚à¤Ÿà¤° à¤•à¤¾ à¤•à¤¿à¤¯à¤¾ à¤‰à¤¦à¥à¤˜à¤¾à¤Ÿà¤¨...\n#NarendraModi #Modi #YogiAdityanath https://t.co/kz69i9612X</t>
  </si>
  <si>
    <t>livebharatnews</t>
  </si>
  <si>
    <t>RT @Buntyshelke_inc: à¤²à¤—à¤¾à¤¤à¤¾à¤° à¤¬à¤¢à¤¼à¤¤à¥€ à¤®à¤‚à¤¹à¤—à¤¾à¤ˆ à¤•à¥‡ à¤–à¤¿à¤²à¤¾à¤« @IYC\nà¤…à¤§à¥à¤¯à¤•à¥à¤· @srinivasiyc à¤œà¥€ à¤•à¥‡ à¤¨à¥‡à¤¤à¥ƒà¤¤à¥à¤µ à¤®à¥‡à¤‚ à¤•à¥‡à¤°à¤²à¤¾ à¤°à¤¾à¤œà¥à¤¯ à¤®à¥‡à¤‚ à¤¹à¤²à¥à¤²à¤¾à¤¬à¥‹à¤² à¤¸à¤¾à¤ˆà¤•à¤¿à¤² à¤¯à¤¾à¤¤à¥à¤°à¤¾ \n\nà¤®à¥‹à¤¦à¥€â€¦</t>
  </si>
  <si>
    <t>AglawePiyush</t>
  </si>
  <si>
    <t>RT @1Patelzuber: \Country Knows Who Brought Difficult Times\": @RahulGandhi Slams Modi govt\n\nhttps://t.co/tNdeSDUEfk https://t.co/5QPrIqAarC"</t>
  </si>
  <si>
    <t>sursmi</t>
  </si>
  <si>
    <t>gandhiincindia</t>
  </si>
  <si>
    <t>PM Modi's speech at inauguration of International Cooperation and Convention Centre, Rudraksh, in Varanasiâ€¦ https://t.co/zaDlf2mlZG</t>
  </si>
  <si>
    <t>EssKaySingh1</t>
  </si>
  <si>
    <t>RT @PunnyBhaiya: \Uttar Pradesh's handling of second COVID-19 wave unparalleled\": PM Narendra Modi in Varanasi. https://t.co/iELKGKSGg8"</t>
  </si>
  <si>
    <t>Narangi5460</t>
  </si>
  <si>
    <t>RT @aajtak: à¤ªà¥€à¤à¤® à¤®à¥‹à¤¦à¥€ à¤¨à¥‡ à¤•à¤¿à¤¯à¤¾ à¤°à¥à¤¦à¥à¤°à¤¾à¤•à¥à¤· à¤¸à¥‡à¤‚à¤Ÿà¤° à¤•à¤¾ à¤‰à¤¦à¥à¤˜à¤¾à¤Ÿà¤¨, à¤¬à¥‹à¤²à¥‡- à¤•à¤¾à¤¶à¥€ à¤¨à¥‡ à¤µà¤¿à¤•à¤¾à¤¸ à¤•à¥€ à¤—à¤‚à¤—à¤¾ à¤¬à¤¹à¤¾ à¤¦à¥€ \nà¤²à¤¾à¤‡à¤µ à¤…à¤ªà¤¡à¥‡à¤Ÿ-  https://t.co/EwM3fuSItU   #Varanâ€¦</t>
  </si>
  <si>
    <t>PRAMODR34741820</t>
  </si>
  <si>
    <t>RT @AbpGanga: à¤ªà¥€à¤à¤® à¤®à¥‹à¤¦à¥€ à¤¨à¥‡ à¤¥à¤ªà¤¥à¤ªà¤¾à¤ˆ à¤¯à¥‹à¤—à¥€ à¤•à¥€ à¤ªà¥€à¤ , à¤•à¤¹à¤¾- à¤•à¥‹à¤°à¥‹à¤¨à¤¾ à¤•à¥€ à¤¦à¥‚à¤¸à¤°à¥€ à¤²à¤¹à¤° à¤•à¥‹ à¤¯à¥‚à¤ªà¥€ à¤¨à¥‡ à¤¬à¤¹à¥à¤¤ à¤…à¤šà¥à¤›à¥€ à¤¤à¤°à¤¹ à¤¸à¥‡ à¤¸à¤‚à¤­à¤¾à¤²à¤¾ \n\n#PMNarendraModi #UttarPradeshâ€¦</t>
  </si>
  <si>
    <t>AnshSpeaks_</t>
  </si>
  <si>
    <t>Shankar_Gheware</t>
  </si>
  <si>
    <t>RT @harishbpuri: Advice to CMs and all politicians..\n\nPromise your constituents 3-Phase power that is:-\n- Uninterrupted (24x7) - No inverteâ€¦</t>
  </si>
  <si>
    <t>RaghuAiyar</t>
  </si>
  <si>
    <t>RT @QuintHindi: à¤¸à¤¾à¤®à¤¨à¤¾ à¤®à¥‡à¤‚ à¤²à¤¿à¤–à¤¾ à¤¹à¥ˆ à¤•à¤¿ à¤®à¤¹à¤‚à¤—à¤¾à¤ˆ à¤¨à¥‡ à¤ªà¤¿à¤›à¤²à¥€ à¤¸à¤°à¤•à¤¾à¤° à¤•à¥‡ à¤¸à¤­à¥€ à¤°à¤¿à¤•à¥‰à¤°à¥à¤¡ à¤¤à¥‹à¤¡à¤¼ à¤¦à¤¿à¤ à¤”à¤° à¤¨à¤ˆ à¤Šà¤‚à¤šà¤¾à¤‡à¤¯à¤¾à¤‚ à¤›à¥‚ à¤²à¥€ à¤¹à¥ˆà¤‚\nhttps://t.co/hN7m7QmDz4</t>
  </si>
  <si>
    <t>Ajaytom92051011</t>
  </si>
  <si>
    <t>OfficialAashif</t>
  </si>
  <si>
    <t>RT @BesuraTaansane: Latest target of RRWs is @RSSorg do not fall into their trap &amp;amp; stand by Sangh/BJP/Modi who is the only real force betweâ€¦</t>
  </si>
  <si>
    <t>MaHaRaJ_Ji_</t>
  </si>
  <si>
    <t>AnkitJh24665641</t>
  </si>
  <si>
    <t>RT @Indian_Analyzer: Today in Kashi, @narendramodi Ji Started his $peech with Deafening Slogan of 'Har Har Mahadev'ðŸ™\n\nVery Soon $tench of Jâ€¦</t>
  </si>
  <si>
    <t>mandloi_pratik</t>
  </si>
  <si>
    <t>PM Modi's speech at inauguration of International Cooperation and Convention Centre, Rudraksh, in Varanasi\nhttps://t.co/Ac9bcVanoI</t>
  </si>
  <si>
    <t>RT @srivatsayb: Ramdev's company Patanjali has been granted a five-year tax exemption by the Modi Govt by recognising it as a 'Research Assâ€¦</t>
  </si>
  <si>
    <t>Ash_Shaikh321</t>
  </si>
  <si>
    <t>Vaccination is needed in India at the rate of 88 lakh vaccines per day. But the reality is other than that.\n\n Let tâ€¦ https://t.co/BuoXTN86SJ</t>
  </si>
  <si>
    <t>UWCforYouth</t>
  </si>
  <si>
    <t>RT @AlwaysBombay: Drama queen Ram Kishen Yadav was once upset when charged with evading tax. Today he is officially evading tax that actualâ€¦</t>
  </si>
  <si>
    <t>msideeqshah</t>
  </si>
  <si>
    <t>ADPEDIKEDI</t>
  </si>
  <si>
    <t>RT @ClaudioPomoEA: MercoledÃ¬ a Milano presso il @CircoloMagnolia presentiamo â€œIn viaggio per Veganvilleâ€, un libro che parla di strategie,â€¦</t>
  </si>
  <si>
    <t>LuciaAgostini2</t>
  </si>
  <si>
    <t>à¤ªà¥€à¤à¤® à¤®à¥‹à¤¦à¥€ à¤¨à¥‡ à¤•à¤¿à¤¯à¤¾ à¤°à¥à¤¦à¥à¤°à¤¾à¤•à¥à¤· à¤¸à¥‡à¤‚à¤Ÿà¤° à¤•à¤¾ à¤‰à¤¦à¥à¤˜à¤¾à¤Ÿà¤¨, à¤¬à¥‹à¤²à¥‡- à¤•à¤¾à¤¶à¥€ à¤¨à¥‡ à¤µà¤¿à¤•à¤¾à¤¸ à¤•à¥€ à¤—à¤‚à¤—à¤¾ à¤¬à¤¹à¤¾ à¤¦à¥€ \nà¤²à¤¾à¤‡à¤µ à¤…à¤ªà¤¡à¥‡à¤Ÿ-â€¦ https://t.co/ppuMLPPb7O</t>
  </si>
  <si>
    <t>aajtak</t>
  </si>
  <si>
    <t>#PMModiinVaranasiLIVE: #BHU à¤®à¥‡à¤‚ #MCH à¤µà¤¿à¤‚à¤— à¤•à¤¾ à¤¨à¤¿à¤°à¥€à¤•à¥à¤·à¤£ à¤•à¤°à¤¨à¥‡ à¤ªà¤¹à¥à¤‚à¤šà¥‡ à¤ªà¥€à¤à¤® à¤®à¥‹à¤¦à¥€, à¤¡à¥‰à¤•à¥à¤Ÿà¤°à¥à¤¸ à¤¸à¥‡ à¤•à¥€ à¤®à¥à¤²à¤¾à¤•à¤¾à¤¤\n\nhttps://t.co/xwzHVmDDta</t>
  </si>
  <si>
    <t>TheNaradHindi</t>
  </si>
  <si>
    <t>RT @kukk44: Slipper shot to Modi govt. Excellent sir ðŸ”¥ \n#NVRamana #CJI.\nVia Inquilab India FB https://t.co/n7s2tpZxpQ</t>
  </si>
  <si>
    <t>annamalai_bgm</t>
  </si>
  <si>
    <t>NawabMirOsmanA2</t>
  </si>
  <si>
    <t>à¤‰à¤¤à¥à¤¤à¤° à¤ªà¥à¤°à¤¦à¥‡à¤¶  à¤­à¥à¤°à¤·à¥à¤Ÿà¤¾à¤šà¤¾à¤° à¤”à¤° à¤­à¤¾à¤ˆ-à¤­à¤¤à¥€à¤œà¤¾à¤µà¤¾à¤¦ à¤¸à¥‡ à¤¨à¤¹à¥€à¤‚ à¤µà¤¿à¤•à¤¾à¤¸à¤µà¤¾à¤¦ à¤¸à¥‡ à¤šà¤² à¤°à¤¹à¤¾ à¤¹à¥ˆ' à¤¸à¥à¤Ÿà¥‡à¤Ÿ à¤•à¥‹ à¤…à¤­à¥‚à¤¤à¤ªà¥‚à¤°à¥à¤µ à¤¸à¤‚à¤•à¤Ÿ à¤¸à¥‡ à¤¬à¤šà¤¾à¤¯à¤¾: à¤ªà¥€à¤à¤® à¤®à¥‹à¤¦à¥€â€¦ https://t.co/cxLG5Xz8LX</t>
  </si>
  <si>
    <t>threesocieties</t>
  </si>
  <si>
    <t>RT @PTIofficial: Dear Kashmir, \nRemember this when you vote. PMLNâ€™s leader could invite Modi to a wedding but not Hurriyat leaders. Furtherâ€¦</t>
  </si>
  <si>
    <t>jadoons123</t>
  </si>
  <si>
    <t>Nanjosh21</t>
  </si>
  <si>
    <t>RT @OpIndia_com: Rs 1 lakh crore allotted for modern agricultural infrastructure and improvement of mandis: Key takeaways from PM Modiâ€™s spâ€¦</t>
  </si>
  <si>
    <t>RaghuveerSingh6</t>
  </si>
  <si>
    <t>_PareshBhatt</t>
  </si>
  <si>
    <t>RT @StayingReal0511: Aft Covid,d next catastrophe unfolding,is Hunger!\nUtter mismanagemnt of d Eco by Modi Gov,evn b4 Covid,has ensured thaâ€¦</t>
  </si>
  <si>
    <t>RT @MehwishZulafqar: #IndiaSpoilerOfPeace \nThe minister said, were being directed by a special cell that works directly under Indian Primeâ€¦</t>
  </si>
  <si>
    <t>IrumWarraich4</t>
  </si>
  <si>
    <t>RT @IndiaToday: PM Modi to inaugurate international convention centre 'Rudraksh' in #Varanasi today\n\nhttps://t.co/k6PMtLwXGT</t>
  </si>
  <si>
    <t>KishanJhingran</t>
  </si>
  <si>
    <t>RT @sscgd_youth: Honorable PM Modi ji, A lot of posts are being vacant in the recruitment of ssc gd 2018, please be provisioned for the 2ndâ€¦</t>
  </si>
  <si>
    <t>Ishita99verma16</t>
  </si>
  <si>
    <t>Jatinder1408</t>
  </si>
  <si>
    <t>RT @AnkeshBauddh: Hume pta h modi hi huamre sath anyay nhi hone denge cancel the exam of private CBSE students #CBSEprivatestudentslivesmatâ€¦</t>
  </si>
  <si>
    <t>Mukshed17</t>
  </si>
  <si>
    <t>RT @srinivasiyc: à¤†à¤œ 'à¤œà¤¨à¤¹à¤¿à¤¤' à¤®à¥‡à¤‚ à¤à¤• à¤¬à¤¾à¤° à¤«à¤¿à¤°\nModi Petrol à¤•à¥‡ à¤¦à¤¾à¤® 34-35 à¤ªà¥ˆà¤¸à¥‡ à¤”à¤°\nShah Diesel à¤•à¥‡ à¤¦à¤¾à¤® 15-16 à¤ªà¥ˆà¤¸à¥‡ \nà¤¬à¤¢à¤¼à¤¾ à¤¦à¤¿à¤ à¤—à¤ à¤¹à¥ˆ à¥¤\n\n#AccheDin à¤•à¤¾ à¤®â€¦</t>
  </si>
  <si>
    <t>EhsanKhanIYC</t>
  </si>
  <si>
    <t>RT @ShefVaidya: â€˜Modi is betraying Hindus, BJP is betraying Hindus, RSS is betraying Hindus, Spiritual leaders like Jaggi Vasudev are betraâ€¦</t>
  </si>
  <si>
    <t>RT @rising_hindu: Varanasi is Changed. Those Living in the Ancient city are thankful to Modi for the Grand Changes he brought in the holy câ€¦</t>
  </si>
  <si>
    <t>Apoclyptic1</t>
  </si>
  <si>
    <t>RT @ArundhatiNagar: Chahe #miakhalifaÙ Lao,  #GretaThunberg Lao, #PriyankaGandhi Lao\n ya #PrashantKishor. \n\nPar aayenge to #Modi Ji hi.....â€¦</t>
  </si>
  <si>
    <t>Rishabh04765794</t>
  </si>
  <si>
    <t>https://t.co/bZOIbPvlKV pm modi live hai thoko dislike #ssc_hosh_me_aao #ssc_jawab_do @abhinaymaths @abhinaymaths @RaMoSirOfficial</t>
  </si>
  <si>
    <t>machiav48883923</t>
  </si>
  <si>
    <t>RituBlueFairy</t>
  </si>
  <si>
    <t>RT @ANINewsUP: CM Yogi Adityanath felicitates PM Narendra Modi at Banaras Hindu University (BHU) ground in Varanasi. https://t.co/IV6MM0bmfP</t>
  </si>
  <si>
    <t>Avengers2626</t>
  </si>
  <si>
    <t>krishankadianHR</t>
  </si>
  <si>
    <t>RT @TanmayRoyINC: @reji_peter The another name of Modi is brain, propogate it. \n\nVery soon bhakts will start applying it...</t>
  </si>
  <si>
    <t>altaf4u89</t>
  </si>
  <si>
    <t>vinodnani</t>
  </si>
  <si>
    <t>RT @ANINewsUP: Prime Minister Narendra Modi arrives at Banaras Hindu University (BHU) ground in Varanasi.\n\nHe will inaugurate and lay the fâ€¦</t>
  </si>
  <si>
    <t>ShoaibAhmedINC</t>
  </si>
  <si>
    <t>RT @karekoreya: ã€ãŠçŸ¥ã‚‰ã›ã€‘\n\n2021å¹´8æœˆ6æ—¥(é‡‘)ï½ž8æœˆ15æ—¥(æ—¥)ã€\næ¸‹è°·MODI 7éšŽ ã‚¤ãƒ™ãƒ³ãƒˆã‚¹ãƒšãƒ¼ã‚¹ã«ã¦\nPlott POP-UP STOREãŒ\né–‹å‚¬ã—ã¾ã™ï¼\n\né™å®šã‚¤ãƒ©ã‚¹ãƒˆã‚’ä½¿ç”¨ã—ãŸã‚°ãƒƒã‚ºè²©å£²ãŒã‚ã‚‹ã¿ãŸã„ï¼\nä¸€éƒ¨ã ã‘ç´¹ä»‹ã—ã¡ã‚ƒã†ã­ï¼\n\nãã®ä»–POâ€¦</t>
  </si>
  <si>
    <t>chia_taso</t>
  </si>
  <si>
    <t>rachitattweet</t>
  </si>
  <si>
    <t>LovelyS51687832</t>
  </si>
  <si>
    <t>Indian PM Modi calls Japan \param mitr\" (forever friend). Recalls how Japan PM Suga as Chief Cabinet secretary wasâ€¦ https://t.co/kKBTbWfVpA"</t>
  </si>
  <si>
    <t>sidhant</t>
  </si>
  <si>
    <t>RT @giuliaselvaggi2: 6) CiÃ² significa che il processo potrebbe durare anche 30 anni perchÃ© non essendoci lâ€™urgenza della prescrizione non câ€¦</t>
  </si>
  <si>
    <t>MarianoFroldi</t>
  </si>
  <si>
    <t>Sir ji Petrol ke rate liye Pray Kar Rahe Ho Na Kyunki Modi Jo ko bologe Toh Ed Aa Jayenge Ghar Par https://t.co/FNRNOsbZ0h</t>
  </si>
  <si>
    <t>neeraj_congress</t>
  </si>
  <si>
    <t>indrajitb19</t>
  </si>
  <si>
    <t>RT @AapGhumaKeLeL0: Where has this Modi of ours disappeared who used to brutally hit the opposition &amp;amp; perform d3adpan stand-up simultaneousâ€¦</t>
  </si>
  <si>
    <t>pinku_046</t>
  </si>
  <si>
    <t>RT @ACTRIVEDI4: #\Hon'ble PM Shri\"\nModi Ji is a best PM of India https://t.co/c6TyTNkZ4I"</t>
  </si>
  <si>
    <t>SanjayTiwari01</t>
  </si>
  <si>
    <t>Asthakaushik05</t>
  </si>
  <si>
    <t>RT @Phaguniya_: After selling Mumbai airport to Adani,\nWhat is the next target of Mr. Modi ji?</t>
  </si>
  <si>
    <t>I_am_azhar__</t>
  </si>
  <si>
    <t>RT @vijayrupanibjp: PM to inaugurate and dedicate to the nation multiple projects in Gujarat on 16th July\nhttps://t.co/ZewDuIPTjP\n\nvia NaMoâ€¦</t>
  </si>
  <si>
    <t>Zalaji9</t>
  </si>
  <si>
    <t>RT @SitaramYechury: Is Modi government inviting the third wave? \nThe present pace of vaccination cannot mitigate the pandemic. \nProcure vacâ€¦</t>
  </si>
  <si>
    <t>cybermeer</t>
  </si>
  <si>
    <t>RT @AshwiniUpadhyay: à¤œà¤¨à¤¸à¤‚à¤–à¥à¤¯à¤¾ à¤¨à¤¿à¤¯à¤‚à¤¤à¥à¤°à¤£ à¤ªà¤° à¤†à¤—à¥‡ à¤¬à¤¢à¤¼à¥€ à¤¬à¤¾à¤¤\n\n@PMOIndia @KirenRijiju\n@AmitShah @blsanthosh\n@narendramodi @JPNadda\n\nhttps://t.co/Wâ€¦</t>
  </si>
  <si>
    <t>Sunny52710459</t>
  </si>
  <si>
    <t>RT @kulwinder_ind: @narendramodi Varanasi: Indian PM Modi inaugurates International Cooperation and Convention CentreÂ â€“Â Rudrakash constructâ€¦</t>
  </si>
  <si>
    <t>bhumija261</t>
  </si>
  <si>
    <t>RT @PTI_News: UP's efforts in combating Covid commendable: Prime Minister Narendra Modi</t>
  </si>
  <si>
    <t>NaveenKumarJ005</t>
  </si>
  <si>
    <t>RT @idnani_nandini: @narendramodi #YogiAdityanath gifted angvastra written Rudraksh \nmade of Jari to PM Modi \nInternational #RudrakshConvenâ€¦</t>
  </si>
  <si>
    <t>idnani_nandini</t>
  </si>
  <si>
    <t>RT @PTI_News: PM Narendra Modi inaugurates International Cooperation and Convention Centre, Rudrakash that was constructed with Japanese asâ€¦</t>
  </si>
  <si>
    <t>Sapi_d30</t>
  </si>
  <si>
    <t>RT @ss_suryawanshi: Shiv Sena leader Sanjay Raut says all Opposition parties should unitedly propose NCP chief Sharad Pawar as a Prime Miniâ€¦</t>
  </si>
  <si>
    <t>saudsk</t>
  </si>
  <si>
    <t>RT @VinayDokania: @RahulGandhi PM Modi s Most Successful scheme...\n\nSTARVE IN INDIA..\n\n https://t.co/YT75NEJa41</t>
  </si>
  <si>
    <t>prabhat56423003</t>
  </si>
  <si>
    <t>Yoga Is Not A Religious Activity, Says Narendra Modi https://t.co/3yZSDDP3nI</t>
  </si>
  <si>
    <t>panasiabiz</t>
  </si>
  <si>
    <t>RT @Amisha_Go: A day without a Lie is a day wasted\n- Narendra Modi</t>
  </si>
  <si>
    <t>Aktiwari0003</t>
  </si>
  <si>
    <t>gravedetective</t>
  </si>
  <si>
    <t>Morton Cem, Keighley. Spr Emsley RE KIA Sept 2, 1944 - one of 8 exhumed fm Brembodegem Communal Cemetery &amp;amp; reburiedâ€¦ https://t.co/KlIbN8AEQf</t>
  </si>
  <si>
    <t>Ong9Ong</t>
  </si>
  <si>
    <t>New Trump revelations underscore his undimmed danger\nhttps://t.co/B9Z8OgPgMe</t>
  </si>
  <si>
    <t>TribeIceni</t>
  </si>
  <si>
    <t>RT @GallIain: Every day there is more and more scandals, sleaze, corruption and abuse of power coming out surrounding @nicolasturgeon and â¦â€¦</t>
  </si>
  <si>
    <t>KateMiller57</t>
  </si>
  <si>
    <t>RT @MikeTango22202: @CoastalElite28 @RexHuppke @stellaaaa https://t.co/kHaF90M2Jg</t>
  </si>
  <si>
    <t>flajeffreyt</t>
  </si>
  <si>
    <t>RT @Bencjacobs: I got an early copy of @CarolLeonnig and @PhilipRucker's book for @intelligencer and, in it, they have Mark Milley, the chaâ€¦</t>
  </si>
  <si>
    <t>samy45</t>
  </si>
  <si>
    <t>RT @CNNPolitics: The nationâ€™s top military leaders discussed a plan to resign one by one rather than carry out dangerous orders in the evenâ€¦</t>
  </si>
  <si>
    <t>spnmax</t>
  </si>
  <si>
    <t>RT @Johnnypapa64: Donald Oâ€™ Connor tap dances on roller skates in a film called I Love Melvin (1953) https://t.co/xoNSeN5rWU</t>
  </si>
  <si>
    <t>piyuanker12</t>
  </si>
  <si>
    <t>RT @GordonTredgold: Leadership is action, not position._  -  Donald H. McGannon</t>
  </si>
  <si>
    <t>jerryoakley4</t>
  </si>
  <si>
    <t>RT @MaureenMannion2: Donald Trump associate convicted in court https://t.co/C87n3YBq3U via @PalmerReport</t>
  </si>
  <si>
    <t>Busurfnerd1</t>
  </si>
  <si>
    <t>Did Donald Trump lose?â€™: A revealing Fox News interview leads to a challenging question.                       My nâ€¦ https://t.co/n1pztLzdmR</t>
  </si>
  <si>
    <t>Abd17Bala</t>
  </si>
  <si>
    <t>@ParasGirdhar22 @Ajithkumarsingh Greame smith(c)\nHasim amla\nJacque kallis\nGary kirsten\nHarshell gibbs\nAb de villierâ€¦ https://t.co/iDxBvK8LDc</t>
  </si>
  <si>
    <t>Donald_Taylor</t>
  </si>
  <si>
    <t>RT @HiddenTraxApp: Oh hiya! ðŸ‘‹ðŸ½\n\nWe've been busy lining up a BUNCH of new businesses to record with over the next few weeks, and we can't waâ€¦</t>
  </si>
  <si>
    <t>ore_Donald_kana</t>
  </si>
  <si>
    <t>ä»Šä¸€ç•ªã—ã¿ã‚‹è¨€è‘‰ https://t.co/bSFpEyKTHx</t>
  </si>
  <si>
    <t>bn_jpn</t>
  </si>
  <si>
    <t>RT @MaryLTrump: Donald referred to insurrectionist Ashli Babbitt as â€œan innocent, wonderful, incredible woman,â€ and said â€œif that were on tâ€¦</t>
  </si>
  <si>
    <t>roryjiwani</t>
  </si>
  <si>
    <t>RT @NicholasPegg: This tweet is about Donald Trump. Eventually, one day, after god knows how much more deceit, lawbreaking, racism, corruptâ€¦</t>
  </si>
  <si>
    <t>RansomEnterpris</t>
  </si>
  <si>
    <t>Lil Donald - I Hate It Here</t>
  </si>
  <si>
    <t>IgnasiSerra86</t>
  </si>
  <si>
    <t>RT @rosamariaartal: Una foto como Ã©sta recibiÃ³ el Pulitzer en Estados Unidos. Le costÃ³ cara a donald trump, ayudo a abrir algunos ojos. Enâ€¦</t>
  </si>
  <si>
    <t>\" Milley told aides</t>
  </si>
  <si>
    <t>RT @DanRather: \This is a Reichstag moment</t>
  </si>
  <si>
    <t>narsa2556</t>
  </si>
  <si>
    <t>RT @GingerGano: Who else thinks Ron DeSantis is the best thing that has happened to the Republican Party since Donald Trump?!</t>
  </si>
  <si>
    <t>Lift_Our_Voice</t>
  </si>
  <si>
    <t>RT @davidaxelrod: I generally shy away from words like these, but they are simply undeniable:\nDonald Trump is a fascist.\nThe fact that theâ€¦</t>
  </si>
  <si>
    <t>VirWim31</t>
  </si>
  <si>
    <t>RT @AhmedBaba_: â€œMark Milley, was so shaken that then-President Donald Trump &amp;amp; his allies might attempt a coup or take other dangerous or iâ€¦</t>
  </si>
  <si>
    <t>MattAltman2</t>
  </si>
  <si>
    <t>RT @JoyceWhiteVance: Seems like thereâ€™s a straight line running thru the Joint Chiefs fear of a Trump coup after election &amp;amp; on into what haâ€¦</t>
  </si>
  <si>
    <t>yardsalecat1</t>
  </si>
  <si>
    <t>RT @scalzi: Spoiler: Trump did attempt a coup.\n\nP.S.: He's a fucking traitor and should be in jail.\n\nP.P.S.: Along with everyone who attackâ€¦</t>
  </si>
  <si>
    <t>IamMicaela_K</t>
  </si>
  <si>
    <t>RT @HowleyReporter: There is only one proper course of action now: Decertify the \election\" and give Donald Trump back his rightful place iâ€¦"</t>
  </si>
  <si>
    <t>kiwicasperguy</t>
  </si>
  <si>
    <t>RT @Ty___Webb: Everyone should be LOUDLY calling for the arrest of Donald Trump. Donâ€™t let up until it happens. #ArrestTrumpNow @TheJusticeâ€¦</t>
  </si>
  <si>
    <t>blubike321</t>
  </si>
  <si>
    <t>CBonkosky</t>
  </si>
  <si>
    <t>RT @StephenKing: Donald Trump was and is a narcissistic nut-job. He must never be allowed in a position of power again. The man is a demonsâ€¦</t>
  </si>
  <si>
    <t>AbelDeAses1</t>
  </si>
  <si>
    <t>RT @ananavarro: Reminder:\n\n@GovRonDeSantis is vaccinated.\nDonald Trump is vaccinated.\nMelania Trump is vaccinated.\nIvanka Trump is vaccinatâ€¦</t>
  </si>
  <si>
    <t>HumblePips</t>
  </si>
  <si>
    <t>bdearman711</t>
  </si>
  <si>
    <t>RT @WalshFreedom: So we found out today that Americaâ€™s top military generals feared that Donald Trump would attempt a coup. Thatâ€™s pretty bâ€¦</t>
  </si>
  <si>
    <t>dingmanschoice</t>
  </si>
  <si>
    <t>RamssMartn1</t>
  </si>
  <si>
    <t>PradaMD</t>
  </si>
  <si>
    <t>New Trump revelations underscore his undimmed danger\nhttps://t.co/9hWSC10mFQ. Total corruption on the GOP</t>
  </si>
  <si>
    <t>CreoleLady</t>
  </si>
  <si>
    <t>RT @nowthisnews: â€˜Did Donald Trump lose the election in 2020?â€™ â€” A Fox News host refused to answer this question when confronted by TX Rep.â€¦</t>
  </si>
  <si>
    <t>donald_PL_</t>
  </si>
  <si>
    <t>Wiek dziaÅ‚a na korzyÅ›Ä‡ Ziemowita, JaÅ› wydaje siÄ™ kierowaÄ‡ szkoÅ‚Ä… mistrza Najmana \przegraÄ‡ to wygraÄ‡\". Z drugiej stâ€¦ https://t.co/oy8rxlUaNp"</t>
  </si>
  <si>
    <t>srauer20</t>
  </si>
  <si>
    <t>RT @CuomoPrimeTime: The time between when former President Trump lost the election and President Bidenâ€™s inauguration was â€œworse than we knâ€¦</t>
  </si>
  <si>
    <t>stephfinebot</t>
  </si>
  <si>
    <t>Does Donald Trump think dressing like that makes people respect him? This is 2019 not Keeping Up With the Kardashians!</t>
  </si>
  <si>
    <t>dwjouski</t>
  </si>
  <si>
    <t>RT @SykesCharlie: â€œThe book recounts how for the first time in modern US history the nation's top military officer, whose role is to adviseâ€¦</t>
  </si>
  <si>
    <t>sandra_tokach</t>
  </si>
  <si>
    <t>RT @MollyJongFast: So we were right to call it an attempted coup?  https://t.co/0j1kdjsQLA</t>
  </si>
  <si>
    <t>villarrealclari</t>
  </si>
  <si>
    <t>RT @JoyAnnReid: General Milley is an American hero. A rare one to emerge from the worst and most dangerous presidential administration in Aâ€¦</t>
  </si>
  <si>
    <t>rocketqueened</t>
  </si>
  <si>
    <t>k_donald_51</t>
  </si>
  <si>
    <t>RT @MIKITO_777: å¥³æ€§ã‚»ãƒ–ãƒ³ã€å®Œå…¨ã«åãƒ¯ã‚¯ãƒãƒ³æ´»å‹•ã‚’å§‹ã‚ã¾ã—ãŸã­ã€‚\n\nãã—ã¦ã€ã¨ã†ã¨ã†è¿‘è—¤èª ã«æ‰‹ã‚’å‡ºã—ã¾ã—ãŸã€‚\n\nãŒã‚“æ”¾ç½®ç™‚æ³•ï¼ˆï¼Ÿï¼‰ã‚’æå”±ã—ã€å¤šãã®æ–¹ã®å‘½ã‚’å¥ªã„ä¸å¹¸ã®ã©ã‚“åº•ã«é™¥ã‚Œã¦ç§è…¹ã‚’è‚¥ã‚„ã—ãŸæ¥µæ‚ªäººã®å¦„è¨€ã‚’èªŒé¢ã«è¼‰ã›ã€\nãƒ¯ã‚¯ãƒãƒ³ã‚’è²¶ã‚ã¦ã‚³ãƒ­ãƒŠç¦ã‚’é•·å¼•ã‹ã›ã‚ˆã†ã¨ã™â€¦</t>
  </si>
  <si>
    <t>roxboicarti</t>
  </si>
  <si>
    <t>RT @BBoobs32: Shimza please forward this letter to Donald Duck ( Malema) and Mickey Mouse ( Ndlozi)</t>
  </si>
  <si>
    <t>billykilroy</t>
  </si>
  <si>
    <t>I think it's a sign from a racist MAGA\nDonald Trump Jr. says destruction of George Floyd mural might be a sign fromâ€¦ https://t.co/XwZIVzlexN</t>
  </si>
  <si>
    <t>blueknight1257</t>
  </si>
  <si>
    <t>RT @ACTforAmerica: The American People believe in Donald Trump.</t>
  </si>
  <si>
    <t>love_n_peaceboy</t>
  </si>
  <si>
    <t>Stop following my account plz if you don't have love. the government can't transcend... Lame. #donald</t>
  </si>
  <si>
    <t>nmarieortogero</t>
  </si>
  <si>
    <t>RT @realLizUSA: NEW!\n\nPresident Donald J. Trump:\n\n\The news coming out of Georgia is beyond incredible. The hand recount in Fulton County wâ€¦"</t>
  </si>
  <si>
    <t>ã„ã„ã‚„ã‚¦ã‚½ãƒ„ã‚­!ã‚´ã‚¯ã‚ªãƒ¼ãã‚“é‚ªãŒå§‹ã¾ã‚‹ https://t.co/wKjTPILnEW</t>
  </si>
  <si>
    <t>jm44dog</t>
  </si>
  <si>
    <t>RT @ReportsDaNews: I canâ€™t wait for Ghislaine Maxwell to spill all of the dirty deeds of Donald Trump.</t>
  </si>
  <si>
    <t>KJ2013JK</t>
  </si>
  <si>
    <t>Donald_0319</t>
  </si>
  <si>
    <t>é‰„åˆ†ï¼ï¼ï¼\nã¡ã‚ƒã‚“ã¨ç«å…¥ã‚Œã¦é£Ÿã¹ã¾ã—ã‚‡ã†ï¼ï¼ï¼ https://t.co/9vCQxhmqyE</t>
  </si>
  <si>
    <t>yuckalbert</t>
  </si>
  <si>
    <t>muddyinpb</t>
  </si>
  <si>
    <t>RT @DavidCornDC: A legal filing indicates that the Washington DC attorney general suspects Allen Weisselberg was aware of the Trump Org. miâ€¦</t>
  </si>
  <si>
    <t>agobakwe_m</t>
  </si>
  <si>
    <t>President Donald Trump is suing social media platforms for banning him. He says they abused their powers and entereâ€¦ https://t.co/IMlHWkGecp</t>
  </si>
  <si>
    <t>iamafe</t>
  </si>
  <si>
    <t>RT @TheDailyShow: Does Donald Trump Jr. know who his father is? Seriously. https://t.co/KDed3ilx9B</t>
  </si>
  <si>
    <t>perchance99</t>
  </si>
  <si>
    <t>RT @RealMattCouch: Statement by Donald J. Trump, 45th President of the United States of America on Tax Increases and Spineless Republicansâ€¦</t>
  </si>
  <si>
    <t>luispenado</t>
  </si>
  <si>
    <t>currancurrent</t>
  </si>
  <si>
    <t>devinnunescon</t>
  </si>
  <si>
    <t>@DonaldJTrumpJr @Sen_JoeManchin @SenatorTester @SenAngusKing @SenatorSinema He's not a traitor. The nationâ€™s top miâ€¦ https://t.co/MX3VjCJyx5</t>
  </si>
  <si>
    <t>SusanLuxemberg</t>
  </si>
  <si>
    <t>WooPinkNews</t>
  </si>
  <si>
    <t>Donald Trump Is Heading Towards Impeachment â€“ PartÂ 1 https://t.co/YAVsS46AN5</t>
  </si>
  <si>
    <t>margaretjud149</t>
  </si>
  <si>
    <t>RT @ProjectLincoln: ICYMI: â€œThe Lincoln Project, a group focused on antagonizing President Donald J. Trump during his re-election bid, is tâ€¦</t>
  </si>
  <si>
    <t>skidmore11</t>
  </si>
  <si>
    <t>angelagindri43</t>
  </si>
  <si>
    <t>RT @TradutordoBR: Os chineses DESLIGARAM a Internet do povo cubano, mas eles nÃ£o sabiam que o DONALD TRUMP tinha um plano SECRETO. ðŸ‡ºðŸ‡¸ðŸ‡¨ðŸ‡ºðŸ‡§ðŸ‡·â€¦</t>
  </si>
  <si>
    <t>eric_raccoons</t>
  </si>
  <si>
    <t>nerolope</t>
  </si>
  <si>
    <t>RT @MarechalJacky: En ce 15 juillet nous fÃªtons les Donald\nSaint Donald naquit et vÃ©cut au VIII Ã¨me siÃ¨cle. PÃ¨re de famille, il avait neufâ€¦</t>
  </si>
  <si>
    <t>sgt_starkey</t>
  </si>
  <si>
    <t>@ringostarrmusic could you do another Donald Duck impression please? \nPeace and loveâœŒðŸ»ðŸ˜ŽâœŒðŸ»</t>
  </si>
  <si>
    <t>MerelyRight</t>
  </si>
  <si>
    <t>President Donald Trump claims he won 2020 Election...\nBANNED from Big Tech platforms and chided by Leftmedia and RIâ€¦ https://t.co/Ef11HD2SLw</t>
  </si>
  <si>
    <t>kopticking</t>
  </si>
  <si>
    <t>JuanBue68301533</t>
  </si>
  <si>
    <t>#Trump als amerikanischer #Hitler was sooo leicht durchschaubar...\nhttps://t.co/E2YEyxUfao</t>
  </si>
  <si>
    <t>donald_don6</t>
  </si>
  <si>
    <t>@NRGRadioKenya @djtwinizzle @ShaqoEl @iamdaryakish Loyal all the way ðŸ”¥ ðŸ”¥ ðŸ”¥ Listening from kisumu.... If I get firedâ€¦ https://t.co/dlhRxf1N8j</t>
  </si>
  <si>
    <t>susanmaravetz</t>
  </si>
  <si>
    <t>RT @JillWineBanks: Great new book, but as alarming as its account of Jan 6 and the actions of an out of control 45 are, it's as alarming thâ€¦</t>
  </si>
  <si>
    <t>Jamestoupin</t>
  </si>
  <si>
    <t>ssanz_</t>
  </si>
  <si>
    <t>smerlapeke</t>
  </si>
  <si>
    <t>g1girlondeck</t>
  </si>
  <si>
    <t>D___donald_</t>
  </si>
  <si>
    <t>ã‚­ãƒ¥ãƒ¼ãƒ†ãƒ³ã§3ã¤ã—ã‹è²·ã„ç‰©ã—ã¦ãªã„ã®ã«8000ã¡ã‚‡ã„â€¦é‡‘æ¬ ãŠã°ã•ã‚“ã«ã¯ãã¤ã„ðŸ’¸ðŸ‘‹ðŸ»</t>
  </si>
  <si>
    <t>NamelessVictims</t>
  </si>
  <si>
    <t>JerseyIrishSoc</t>
  </si>
  <si>
    <t>CMWooly</t>
  </si>
  <si>
    <t>chrilikon</t>
  </si>
  <si>
    <t>Es ist widerlich wie die #Gruenen die Ãœberflutungen und das damit verbundene Leid fÃ¼r ihre Zwecke instrumentalisierâ€¦ https://t.co/Ajf05BOHAF</t>
  </si>
  <si>
    <t>RT @Stornoway_Cove: Trump Factoid:\n\nâ€œMy building was the second tallest, and now itâ€™s the tallestâ€\n\n- Donald Trump, September 11th 2001\n\nNoâ€¦</t>
  </si>
  <si>
    <t>lizziehopley</t>
  </si>
  <si>
    <t>neveragaingop</t>
  </si>
  <si>
    <t>bougietravel</t>
  </si>
  <si>
    <t>CoolDudeDC</t>
  </si>
  <si>
    <t>metmgmt22</t>
  </si>
  <si>
    <t>New Trump revelations underscore his undimmed danger\nhttps://t.co/hphB5QZ5Ax</t>
  </si>
  <si>
    <t>DSpital3</t>
  </si>
  <si>
    <t>Donald trump should be charged for insiting an insurrectio.. He was the mastermind behind jan6th.. Miss peolsi mustâ€¦ https://t.co/AsttYXNypQ</t>
  </si>
  <si>
    <t>MileenKirkpatr3</t>
  </si>
  <si>
    <t>RT @BarbMccown: Donald Trump Jr gets lambasted https://t.co/mHajeCIoaQ via @PalmerReport</t>
  </si>
  <si>
    <t>RT @MerelyRight: President Donald Trump claims he won 2020 Election...\nBANNED from Big Tech platforms and chided by Leftmedia and RINOs\n\nWhâ€¦</t>
  </si>
  <si>
    <t>OlivierRossel</t>
  </si>
  <si>
    <t>Infos mÃ©tÃ©o:\nSemaine prochaine il fait 34 degrÃ©s. \nEt OH PUTAIN c'est la saint Donald aujourd'hui.\nBonne fÃªte les Dâ€¦ https://t.co/69J4fzj65C</t>
  </si>
  <si>
    <t>'They're not going to f**king succeed': Top generals feared Trump would attempt a coup after election, according toâ€¦ https://t.co/3kNSUstQm4</t>
  </si>
  <si>
    <t>tburgerd</t>
  </si>
  <si>
    <t>RT @AlexandraChalup: This is a big deal. Donald J. Trump told the Secretary of Defense that he was planning to pull the U.S. out of NATO anâ€¦</t>
  </si>
  <si>
    <t>swaraj_abhiyan</t>
  </si>
  <si>
    <t>RT @rajeevgodara: à¤¹à¤°à¤¿à¤¯à¤¾à¤£à¤¾ à¤®à¥‡à¤‚ à¤•à¥‹à¤°à¥‹à¤¨à¤¾ à¤¸à¥‡ à¤¹à¥à¤ˆ à¤®à¥Œà¤¤ à¤•à¤¾ à¤¸à¤š? \nà¤¸à¤°à¤•à¤¾à¤°à¥€ à¤†à¤à¤•à¤¡à¤¼à¥‡ 8303 à¤®à¥Œà¤¤à¥‡à¤‚ à¤¹à¥à¤ˆà¤‚!\nà¤¤à¤¥à¥à¤¯: 2018 à¤µ 2019 à¤•à¥‡ à¤¦à¥Œà¤°à¤¾à¤¨ à¤¹à¥à¤ˆ à¤®à¥Œà¤¤à¥‹à¤‚ à¤¸à¥‡ à¤•à¥‹à¤°à¥‹à¤¨à¤¾ à¤•à¥‡ à¤¦à¥Œâ€¦</t>
  </si>
  <si>
    <t>Sureshnair_BPCL</t>
  </si>
  <si>
    <t>RT @bpclpiyala: à¤¸à¥à¤µà¤šà¥à¤›à¤¤à¤¾ à¤ªà¤–à¤µà¤¾à¤¡à¤¼à¤¾  2021 :à¤¸à¥à¤µà¤šà¥à¤› à¤­à¤¾à¤°à¤¤ à¤¸à¥à¤µà¤¸à¥à¤¥ à¤­à¤¾à¤°à¤¤à¥¤ Various activities conducted in Delhi &amp;amp; Haryana States under Piyala Territâ€¦</t>
  </si>
  <si>
    <t>PALIASKK1191</t>
  </si>
  <si>
    <t>@police_haryana \nstruck up an understanding with the persons to provide themselves with the overlap option in the fâ€¦ https://t.co/IXmmkB4HEF</t>
  </si>
  <si>
    <t>SatishKumarSeh7</t>
  </si>
  <si>
    <t>RT @mukeshanshul: #Haryana à¤•à¥‡ à¤®à¤¾à¤¨à¤¨à¥€à¤¯ à¤®à¥à¤–à¥à¤¯à¤®à¤‚à¤¤à¥à¤°à¥€ à¤¶à¥à¤°à¥€ @mlkhattar  à¤œà¥€ à¤•à¥‡ à¤¨à¥‡à¤¤à¥ƒà¤¤à¥à¤µ #Jhajjar à¤œà¤¿à¤²à¥‡ à¤•à¤¾ à¤¹à¥‹ à¤°à¤¹à¤¾ à¤šà¤¹à¥à¤®à¥à¤–à¥€ à¤µà¤¿à¤•à¤¾à¤¸ à¥¤ à¤à¤œà¥à¤œà¤° à¤œà¤¿à¤²à¥‡ à¤•à¥‡ 24à¤µà¥‡à¤‚â€¦</t>
  </si>
  <si>
    <t>RamanYa11598893</t>
  </si>
  <si>
    <t>@police_haryana \nof doubts [or, just to avoid a dab of doubt], but will protect them at every step [this is said beâ€¦ https://t.co/I6UElbmwci</t>
  </si>
  <si>
    <t>Narendr11688609</t>
  </si>
  <si>
    <t>RT @OpIndia_in: à¤˜à¤° à¤®à¥‡à¤‚ à¤—à¥‹à¤¹à¤¤à¥à¤¯à¤¾ à¤•à¤° à¤¹à¥‹ à¤°à¤¹à¥€ à¤¥à¥€ à¤¬à¥€à¤« à¤¬à¥‡à¤šà¤¨à¥‡ à¤•à¥€ à¤¤à¥ˆà¤¯à¤¾à¤°à¥€, à¤ªà¥à¤²à¤¿à¤¸ à¤ªà¤¹à¥à¤à¤šà¥€ à¤¤à¥‹ à¤®à¤¿à¤²à¤¾ à¤¸à¤µà¤¾ à¤•à¥à¤µà¤¿à¤‚à¤Ÿà¤² à¤—à¥‹à¤®à¤¾à¤à¤¸: à¤‡à¤¨à¤¾à¤® à¤”à¤° à¤‡à¤¸à¤°à¤¾à¤¨ à¤¸à¤®à¥‡à¤¤ 6 à¤ªà¤° à¤•à¥‡à¤¸ à¤¦à¤°à¥à¤œâ€¦</t>
  </si>
  <si>
    <t>Ankit72487361</t>
  </si>
  <si>
    <t>@BhupinderSHooda @DeependerSHooda @INCHaryana @IYC @officekiran @kumari_selja @bishnoikuldeep  @HSSCoffice \n\nHARYANâ€¦ https://t.co/0bXq32Zcyw</t>
  </si>
  <si>
    <t>@police_haryana \nThey are not in the real world and are in a cocooned world of lovey dovey things.\n\nContinued ...</t>
  </si>
  <si>
    <t>_SwarajIndia</t>
  </si>
  <si>
    <t>2Suhana25</t>
  </si>
  <si>
    <t>RT @SevadalHRY: Haryana Government has not disclosed the real death  figures due to Covid pandemic   ever.\n\nThere might be substantial numbâ€¦</t>
  </si>
  <si>
    <t>DeepChandTatw19</t>
  </si>
  <si>
    <t>RT @AamAadmiParty: Water Crisis à¤ªà¤° @raghav_chadha à¤¨à¥‡ Khattar Govt à¤•à¥‡ à¤à¥‚à¤  à¤•à¥‹ à¤•à¤° à¤¦à¤¿à¤¯à¤¾ Exposeâ€¼ï¸\n\n\à¤†à¤ª à¤¦à¥‡à¤– à¤¸à¤•à¤¤à¥‡ à¤¹à¥ˆà¤‚ Yamuna à¤¸à¥‚à¤– à¤—à¤ˆ à¤¹à¥ˆ à¤•à¥à¤¯à¥‹à¤‚à¤•à¤¿ Harâ€¦"</t>
  </si>
  <si>
    <t>@police_haryana \nHaryana Police must clamp down on this sort of unacceptable abuse.\n\nContinued ...</t>
  </si>
  <si>
    <t>negiprabha</t>
  </si>
  <si>
    <t>RT @thesudhirgarg: We demand #audit of every #school in #Haryana\n\n@cmohry has taken lead in opening schools in #India from 16th July, we exâ€¦</t>
  </si>
  <si>
    <t>RagerShivam</t>
  </si>
  <si>
    <t>@RakeshS47756656 @diprodadri @flickersingh @cmohry @DiprHaryana @ipspankajnain @dsya_haryana @DDNewsHaryanaâ€¦ https://t.co/AekUwZrk9e</t>
  </si>
  <si>
    <t>RT @RakeshS47756656: @diprodadri @flickersingh @cmohry @DiprHaryana @ipspankajnain @dsya_haryana @DDNewsHaryana @sandeepsingh and @cmohry\nà¤†â€¦</t>
  </si>
  <si>
    <t>PRITAMK08913639</t>
  </si>
  <si>
    <t>RT @Rahulmishra360: @viacom18 @justvoot @GOURAVGR Hii team of bigg boss 15 Rahul mishra this site I'm from faridabad haryana &amp;amp; i waana be aâ€¦</t>
  </si>
  <si>
    <t>akshaychandorka</t>
  </si>
  <si>
    <t>RT @OpIndia_com: Palaeolithic cave paintings found near Delhi in the Aravalli ranges in Haryana, experts say could be among the oldest\n\nhttâ€¦</t>
  </si>
  <si>
    <t>@police_haryana \nThe concerned police officials must \nsort their own house out even now. These people like ACP andâ€¦ https://t.co/YbPttgWUEL</t>
  </si>
  <si>
    <t>@police_haryana \nleadership and duty of care] at the time should be educated not punished. What if they are in ourâ€¦ https://t.co/4Fqvh9ftdA</t>
  </si>
  <si>
    <t>Rajendr57265887</t>
  </si>
  <si>
    <t>Deepanshu__Agar</t>
  </si>
  <si>
    <t>@_anirudh_goel_ It's hightime that Kerala &amp;amp; Maharshtra govt's are held accountable. At a time when Gujarat is havinâ€¦ https://t.co/SSMmjmRRpQ</t>
  </si>
  <si>
    <t>Anupam256705</t>
  </si>
  <si>
    <t>@police_haryana \nWe deserved support and backing from them instead, and not the abuse we have had from some of themâ€¦ https://t.co/yCuxMvlPRn</t>
  </si>
  <si>
    <t>SyedNaw42468762</t>
  </si>
  <si>
    <t>RT @ZubairS33529509: The visuals of a â€˜Hindu Mahapanchayatâ€™ in the Pataudi town of Haryana state are doing rounds on social media. In it, Tâ€¦</t>
  </si>
  <si>
    <t>@police_haryana \n[expletive] cruelty. Excuse my language, but it's the truth and creative criminal enterprise, or gâ€¦ https://t.co/Wk6knc1S3Y</t>
  </si>
  <si>
    <t>GujjulaPremend1</t>
  </si>
  <si>
    <t>Today we attended His Excellency Haryana Governar Sri B Dattareya ji Swearing ceremony at Chandigarh city Today https://t.co/x7dARwZ6S6</t>
  </si>
  <si>
    <t>Virupaksha_hs</t>
  </si>
  <si>
    <t>RT @PoMoGandhi: \Haryana was second only to UP in its excellent handling of Covid second wave\" - The Beard. https://t.co/LSnAZlmlSI"</t>
  </si>
  <si>
    <t>@police_haryana \nHe appeared to be more like having a property dealer license. Embarrassing! This must not be tolerated.\n\nContinued ...</t>
  </si>
  <si>
    <t>Pintu_INC</t>
  </si>
  <si>
    <t>RT @DrAshwani_Kumar: Sedition charge against Haryana #farmers is an insult to our democratic traditions. Government should withdraw the chaâ€¦</t>
  </si>
  <si>
    <t>NeerajSharma_13</t>
  </si>
  <si>
    <t>RT @VardhanNSUI: Landed in Hyderabad today with two most dynamic mass leaders of @INCIndia &amp;amp; upcoming Chief Ministers of Haryana Sh. @Deepeâ€¦</t>
  </si>
  <si>
    <t>AreaGevra</t>
  </si>
  <si>
    <t>RT @JoshiPralhad: When even paralysis cannot hold you back!\n\nAn inspiring tale of a girl from Haryana who was advised by Doctors to forgetâ€¦</t>
  </si>
  <si>
    <t>AmardeepbrarInc</t>
  </si>
  <si>
    <t>RT @ssgogiofficial: à¤šà¤‚à¤¡à¥€à¤—à¤¢à¤¼ à¤®à¥‡à¤‚ @GouravVallabh à¤œà¥€ à¤•à¥‡ à¤¸à¤¾à¤¥ à¤ªà¥à¤°à¥‡à¤¸ à¤•à¥‰à¤¨à¥à¤«à¤¼à¥à¤°à¥‡à¤¨à¥à¤¸à¥¤ #haryana @INCHaryana @kumari_selja \nà¤—à¤¿à¤°à¤¤à¥€ à¤œà¤¿à¤¡à¥€à¤ªà¥€ à¤”à¤° à¤¬à¤¢à¤¼à¤¤à¥€ à¤®à¤¹à¤‚â€¦</t>
  </si>
  <si>
    <t>Khadim_E_Halima</t>
  </si>
  <si>
    <t>RT @Muhammad_Gul786: I'm going to Hometown HaryanaðŸ’ªðŸ’ªðŸ˜ðŸ˜›ðŸ˜…ðŸ¤£\n\nMere kadam kya haryana main pade Rahmat ki Barish Ho gai ðŸ˜ðŸ™‚ðŸ˜ðŸ˜ðŸ˜ðŸ˜ðŸ˜œðŸ˜œ\n\nAlhamdulillahâ€¦</t>
  </si>
  <si>
    <t>nbr_nbr_nbr_nbr</t>
  </si>
  <si>
    <t>@police_haryana \nTwitter may jolt some information and progress the investigation in arresting the trio registeredâ€¦ https://t.co/rRGGYZbunn</t>
  </si>
  <si>
    <t>SevadalDL</t>
  </si>
  <si>
    <t>Geetika67522314</t>
  </si>
  <si>
    <t>RT @Yveerangnayen: Happiness is feeding the needy!! #YouthVeerangnayen Panchkula (Haryana) distributed ration to the destitutes.\n#SharingIsâ€¦</t>
  </si>
  <si>
    <t>@police_haryana \n[unregistered in the FIR], which has proved to be a joke as they [the trio] along with police offiâ€¦ https://t.co/Y75huqvrCB</t>
  </si>
  <si>
    <t>Mango_News</t>
  </si>
  <si>
    <t>Bandaru Dattatreya took swearing today as the New Governor of Haryana in presence of Punjab-Haryana High court, Chiâ€¦ https://t.co/H7qng9l2MY</t>
  </si>
  <si>
    <t>RT @ashokwadia: We @ParentsGurgaon are ready to pay #JustifiedFee\n@cmohry admits that there is no fee regulatory mechanism in Haryana.\n@mlkâ€¦</t>
  </si>
  <si>
    <t>nav_nirvana</t>
  </si>
  <si>
    <t>Sumit58490586</t>
  </si>
  <si>
    <t>@police_haryana à¤¤à¤°à¤¸à¥‡à¤® à¤¨à¤—à¤° à¤¹à¤¿à¤¸à¤¾à¤° à¤®à¥‡à¤‚ à¤•à¥à¤› à¤²à¥‹à¤—à¥‹à¤‚ à¤¨à¥‡ à¤°à¥‹à¤¡ à¤•à¥‡ à¤¬à¥€à¤šà¥‹ à¤¬à¥€à¤š à¤§à¤°à¤¨à¤¾ à¤¦à¥‡ à¤°à¤–à¤¾ à¤¹à¥ˆ à¤œà¥‹ à¤•à¤¿ à¤†à¤¨à¥‡ à¤œà¤¾à¤¨à¥‡ à¤µà¤¾à¤²à¥‡ à¤²à¥‹à¤—à¥‹à¤‚ à¤•à¥‹ à¤¬à¤¹à¥à¤¤â€¦ https://t.co/q9uXQ7fMTi</t>
  </si>
  <si>
    <t>ratigupta06</t>
  </si>
  <si>
    <t>RT @JagranNews: Haryana Aravalli Hill News: à¤¦à¤¿à¤²à¥à¤²à¥€ à¤¸à¥‡ à¤¸à¤Ÿà¥‡ à¤¸à¤Ÿà¥‡ à¤«à¤°à¥€à¤¦à¤¾à¤¬à¤¾à¤¦ à¤®à¥‡à¤‚ à¤…à¤°à¤¾à¤µà¤²à¥€ à¤•à¥€ à¤—à¥à¤«à¤¾à¤“à¤‚ à¤®à¥‡à¤‚ à¤®à¤¿à¤²à¥‡ à¤ªà¤¾à¤·à¤¾à¤£à¤•à¤¾à¤²à¥€à¤¨ à¤¶à¥ˆà¤²à¤šà¤¿à¤¤à¥à¤° \nhttps://t.co/3hFRâ€¦</t>
  </si>
  <si>
    <t>kapildsharma</t>
  </si>
  <si>
    <t>@police_haryana \nIt is a criminal land snatching case in the area as a response to suppress and subvert the right tâ€¦ https://t.co/eGphaodj4b</t>
  </si>
  <si>
    <t>@police_haryana \nby concrete evidencesâ€¦corrupted by the unparalleled influence of the then police officials.\n\nContinued ...</t>
  </si>
  <si>
    <t>HaryanaKesari</t>
  </si>
  <si>
    <t>à¤¬à¤°à¤¸à¤¾à¤¤ à¤•à¥‡ à¤•à¤¾à¤°à¤£ à¤¸à¤®à¤¾à¤²à¤–à¤¾ à¤¶à¤¹à¤° à¤ªà¥‚à¤°à¥€ à¤¤à¤°à¤¹ à¤¡à¥‚à¤¬à¤¾, à¤¦à¥‹ à¤¦à¤¿à¤¨ à¤®à¥‡à¤‚ à¤¹à¥à¤ˆ 61 à¤à¤®à¤à¤® à¤¬à¤¾à¤°à¤¿à¤¶ \nhttps://t.co/4UJi55OLMD \n\n#Haryana #Panipat #Rain</t>
  </si>
  <si>
    <t>globalhealthbot</t>
  </si>
  <si>
    <t>RT @mediaindiagroup: Plea by Chandigarh resident asks Punjab &amp;amp; Haryana High Court to order govt to end #airpollution in Dadu Majra &amp;amp; surrouâ€¦</t>
  </si>
  <si>
    <t>@police_haryana \nThey even ignored the common-sense measures to protect us against this fraud.\n\nContinued ...</t>
  </si>
  <si>
    <t>ashokwadia</t>
  </si>
  <si>
    <t>Ashwani20141362</t>
  </si>
  <si>
    <t>@ESPNcricinfo Powar just second my thought I was commenting long ago India need a pool of fast bower  plus they neeâ€¦ https://t.co/DkXRvHboYh</t>
  </si>
  <si>
    <t>Snehaa_Tweets</t>
  </si>
  <si>
    <t>Arshi__Qureshi</t>
  </si>
  <si>
    <t>@police_haryana \nMaybe Twitter is a solution  - consequently - in search of a problem â€¦That is why the senior policâ€¦ https://t.co/L0PAZ8GkC8</t>
  </si>
  <si>
    <t>sas96553801</t>
  </si>
  <si>
    <t>Palaeolithic cave paintings found near Delhi in the Aravalli ranges in Haryana, experts say could be among the oldeâ€¦ https://t.co/AzBeN6LPXS</t>
  </si>
  <si>
    <t>Tara_Sinhaa</t>
  </si>
  <si>
    <t>SpecialCoverage</t>
  </si>
  <si>
    <t>à¤¸à¥‹à¤¨à¥€à¤ªà¤¤ à¤•à¥‡ à¤•à¤¿à¤¸à¤¾à¤¨ à¤•à¥‡ à¤¬à¥‡à¤Ÿà¥‡ à¤•à¥‹ #Amazon à¤®à¥‡à¤‚ à¤®à¤¿à¤²à¤¾ 67 à¤²à¤¾à¤– à¤•à¤¾ à¤ªà¥ˆà¤•à¥‡à¤œ\nhttps://t.co/7LusbTfKhb</t>
  </si>
  <si>
    <t>@police_haryana \nI have been advocating to the Haryana Police to thoroughly investigate the truth as per the FIR asâ€¦ https://t.co/UOgaXIHSiS</t>
  </si>
  <si>
    <t>sarojbalaaap</t>
  </si>
  <si>
    <t>Benarasiyaa</t>
  </si>
  <si>
    <t>RT @himansshhi: #KhoriVillage: A woman breaks down as someone films her house being razed to the ground. \n\nThe Haryana govt has prepared aâ€¦</t>
  </si>
  <si>
    <t>SyedZamirAhmed4</t>
  </si>
  <si>
    <t>@police_haryana \nseverely, and effectively to protect the safety of registered land of which some portion has beenâ€¦ https://t.co/UIJuKtYzvt</t>
  </si>
  <si>
    <t>RKhush1</t>
  </si>
  <si>
    <t>DEVENDE30183678</t>
  </si>
  <si>
    <t>@GEETAMA44568714 @PMOIndia @CMOUP_RC @myogiadityanath @cmohry @police_haryana @Uppolice @DC_Faridabad @sho_stationâ€¦ https://t.co/48xwPcPd5c</t>
  </si>
  <si>
    <t>@police_haryana \nI'm here to press charges.\n\nContinued ...</t>
  </si>
  <si>
    <t>@police_haryana \nI just want you to understand how much of my time they have taken by forcing me to write on the twâ€¦ https://t.co/oVSxUW0i7C</t>
  </si>
  <si>
    <t>abbasazal1</t>
  </si>
  <si>
    <t>RT @JaswinderBisla: Vote Support and Elect #BallotNo15 @NsuiBudhiraja for the post of @Haryana_YC State President. Download #WithIYC App anâ€¦</t>
  </si>
  <si>
    <t>000-40</t>
  </si>
  <si>
    <t>RT @cestlaviepriya: \The Mangar cave art is 20</t>
  </si>
  <si>
    <t>@police_haryana \nThese tweets must be communicated  by the admin to their families at their homes, and to the educaâ€¦ https://t.co/EGBazku9UW</t>
  </si>
  <si>
    <t>AjEeT1_RaThOrE</t>
  </si>
  <si>
    <t>RT @raghav_chadha: Took stock of @DelhiJalBoard's Online Tanker Management System &amp;amp; DJB Grievance Redressal Helpline to ensure that no compâ€¦</t>
  </si>
  <si>
    <t>Kindnesprevails</t>
  </si>
  <si>
    <t>RT @serene_007: Stop these atrocities Haryana govt. Without any rehabilitation plans in place, how can you behave like this with already maâ€¦</t>
  </si>
  <si>
    <t>piyariSaniya</t>
  </si>
  <si>
    <t>@police_haryana \nIt is in fact a multi-faceted racket.\n\nContinued ...</t>
  </si>
  <si>
    <t>princebjp</t>
  </si>
  <si>
    <t>RT @SanjayTandonBJP: Today on the Swearing in Ceremony of Shri Bandaru Dattatreya ji as a Hon'ble Governor of Haryana, Congratulated him atâ€¦</t>
  </si>
  <si>
    <t>Siddharthk00358</t>
  </si>
  <si>
    <t>@police_haryana \nSo for this to now happen has been troubling (and) disappointing â€¦</t>
  </si>
  <si>
    <t>SweetSimranG</t>
  </si>
  <si>
    <t>@GEETAMA44568714 @PMOIndia @CMOUP_RC @myogiadityanath @cmohry @police_haryana @Uppolice @DC_Faridabad @sho_stationâ€¦ https://t.co/ywqtGYTo3S</t>
  </si>
  <si>
    <t>FmanoharOfficeo</t>
  </si>
  <si>
    <t>RT @HFA62343170: Complete houses under PMAY-U along with beneficiary at ULB Hansi, Haryana https://t.co/ZjYw3nV5hg</t>
  </si>
  <si>
    <t>Hajra55905128</t>
  </si>
  <si>
    <t>Vijaybakore_</t>
  </si>
  <si>
    <t>Incarnation on the earth of Haryana\nIndiaâ€™s small village, Dhanana, where the avatar has been born is Saint Rampalâ€¦ https://t.co/wmUZW1M5Pr</t>
  </si>
  <si>
    <t>yespunjab</t>
  </si>
  <si>
    <t>Sr Advocate Karampal Singh Gill co-opted as Member of Disciplinary Committee of Bar Council  of Punjab &amp;amp; Haryanaâ€¦ https://t.co/Q6rf5jSAlD</t>
  </si>
  <si>
    <t>Misl_e_Reddit</t>
  </si>
  <si>
    <t>@AssuraSidhanta @MehkmaPanjabi Also why no sikh pm for rajasthan, haryana, himachal, mp and all those other states?\n\nAtleast we don't cry.</t>
  </si>
  <si>
    <t>indianews_hr</t>
  </si>
  <si>
    <t>Fatafat 100 Top Headlines | 100  | 15 July, 2021 | India News Haryana \n#TopHeadlines   #Fatafat100Newsâ€¦ https://t.co/w4l0LqOavc</t>
  </si>
  <si>
    <t>ThangamaniN2</t>
  </si>
  <si>
    <t>RT @sarumahdi: The beautiful flight transition of a Baya Weaver (Ploceus philippinus) in Manger, #Haryana. \n\nÂ© Sachin Nihcas // @nature_amoâ€¦</t>
  </si>
  <si>
    <t>Apurav4977</t>
  </si>
  <si>
    <t>RT @JjpKunal: Deputy CM Haryana @Dchautala  G Great \n@Join_Manthan @Virendersindhu @ashwini_jakhar @ITCELLJJP @JJPofficial https://t.co/ZX1â€¦</t>
  </si>
  <si>
    <t>pardeepror25</t>
  </si>
  <si>
    <t>RT @MeghUpdates: Haryana: Maruti Suzuki Plans to invest â‚¹18000 cr to Set up it's Largest Single-Location Automobile Plant in State with Peaâ€¦</t>
  </si>
  <si>
    <t>PriyankaDagar19</t>
  </si>
  <si>
    <t>RT @FBDPolice: @AshaAmbedkar @police_haryana @palwalpolice @DGPHaryana @cmohry Please do share your contact number via direct message.</t>
  </si>
  <si>
    <t>RT @JjpKunal: Deputy  CM Haryana @Dchautala  G Great \n@Virendersindhu @ashwini_jakhar @Join_Manthan @ITCELLJJP @JJPofficial https://t.co/GWâ€¦</t>
  </si>
  <si>
    <t>AnushWeather</t>
  </si>
  <si>
    <t>Continuation:\nWe could expect heavy rain in north India due to this system. \n17/7/21 to 18/7/21: Heavy Rain possiblâ€¦ https://t.co/irO9UJCLPI</t>
  </si>
  <si>
    <t>jantatv_news</t>
  </si>
  <si>
    <t>Faridabad : à¤­à¤¾à¤°à¥€ à¤ªà¥à¤²à¤¿à¤¸ à¤•à¥‡ à¤¬à¥€à¤š à¤–à¥‹à¤°à¥€ à¤—à¤¾à¤‚à¤µ à¤®à¥‡à¤‚ à¤¤à¥‹à¤¡à¤¼à¤«à¥‹à¤¡à¤¼ à¤œà¤¾à¤°à¥€, à¤—à¥à¤°à¤¾à¤‰à¤‚à¤¡ à¤œà¥€à¤°à¥‹ à¤¸à¥‡ à¤¦à¥‡à¤–à¤¿à¤ à¤¯à¥‡ à¤–à¤¾à¤¸ à¤°à¤¿à¤ªà¥‹à¤°à¥à¤Ÿ\n\n#KhoriGoanâ€¦ https://t.co/16nP8Lrl58</t>
  </si>
  <si>
    <t>AnilPrabha</t>
  </si>
  <si>
    <t>smartyash2</t>
  </si>
  <si>
    <t>RT @Guru_Vashishth_: @Rezang_La The worst are tourists from Delhi and Haryana.\nThey break every law, cause a disturbance, get intoxicated,â€¦</t>
  </si>
  <si>
    <t>BharatL10650570</t>
  </si>
  <si>
    <t>RT @Raghven76695882: #RestoreOldPension\n#RestoreOldPension\n#RestoreOldPension\n#RestoreOldPension\n@utecopsup @pradeepsaralup @UPJHSSS1 @NPSEâ€¦</t>
  </si>
  <si>
    <t>RT @sachingrewal743: à¤•à¤¿à¤¸à¤¾à¤¨ à¤†à¤‚à¤¦à¥‹à¤²à¤¨ à¤ªà¤° à¤¬à¥‹à¤²à¥‡ à¤…à¤œà¤¯ à¤šà¥Œà¤Ÿà¤¾à¤²à¤¾- à¤¸à¤®à¤¸à¥à¤¯à¤¾ à¤•à¤¾ à¤¸à¤®à¤¾à¤§à¤¾à¤¨ à¤¬à¤¾à¤¤à¤šà¥€à¤¤ à¤•à¥‡ à¤®à¤¾à¤§à¥à¤¯à¤® à¤¸à¥‡ à¤¹à¥€ à¤¨à¤¿à¤•à¤²à¥‡à¤—à¤¾ https://t.co/5gCwKJfcID\n#Haryana #Farâ€¦</t>
  </si>
  <si>
    <t>MastanHundal</t>
  </si>
  <si>
    <t>@mlkhattar Dear CM, I humbly request you to cancel the decision of schools open in Haryana. As,à¤œà¤¬ à¤¤à¤• à¤¦à¤µà¤¾à¤ˆ à¤¨à¤¹à¥€à¤‚ à¤¤à¤¬ à¤¤â€¦ https://t.co/0DGiwMSilI</t>
  </si>
  <si>
    <t>withluvabhi</t>
  </si>
  <si>
    <t>@AssuraSidhanta @MehkmaPanjabi Yes they do. There have been many lethal attacks on Sikhs in rajasthan, UP, Haryana,â€¦ https://t.co/UKTbNR5pnd</t>
  </si>
  <si>
    <t>savitagasindane</t>
  </si>
  <si>
    <t>RT @atush_pec: Sh. @raghav2662_SAM , DLH KAO along with Sh. @YPSV123 , SM (LPG-S), KAO administered Swacchta Pledge to Distributors and delâ€¦</t>
  </si>
  <si>
    <t>BhagatR16329248</t>
  </si>
  <si>
    <t>RT @vinaykapoorinc: #Sonipat ki jannta ye puch rahi h aaj 1 gannte ki barish m sonipat ki sadko par pani pani ho gya par sub voot lekar apnâ€¦</t>
  </si>
  <si>
    <t>NitinGo19837298</t>
  </si>
  <si>
    <t>@TheOfficialSBI Not available in Sonipat region dear sbi</t>
  </si>
  <si>
    <t>jitender_jaglan</t>
  </si>
  <si>
    <t>@SmartCityFbad @NHAI_Official @nitin_gadkari @MORTHIndia Toll to Murthal Sonipat me Road ban ne se pehle hi vasoolnâ€¦ https://t.co/63hZAPL9Ff</t>
  </si>
  <si>
    <t>YPSV123</t>
  </si>
  <si>
    <t>@IndianOilcl - @Karnal_AO_IOCL. As part of #SwachhtaPakhwada, Swachhta awareness talks were delivered amongst Businâ€¦ https://t.co/0J8VHYsLSO</t>
  </si>
  <si>
    <t>1988Dahiya</t>
  </si>
  <si>
    <t>RT @YPSV123: IndianOil- @Karnal_AO_IOCL #TreePlantation done at by Team Sonipat in the presence of @raghav2662_SAM \n@AlokKum43750330 @Bohraâ€¦</t>
  </si>
  <si>
    <t>RT @YPSV123: @IndianOilcl - @Karnal_AO_IOCL. As part of #SwachhtaPakhwada, Swachhta awareness talks were delivered amongst Business partnerâ€¦</t>
  </si>
  <si>
    <t>uhbvnpkl</t>
  </si>
  <si>
    <t>@Noor000101 Dear J.Saroha,\nUHBVN would like to inform you that we are working on resolving your issue related to thâ€¦ https://t.co/md0R7KQ6ef</t>
  </si>
  <si>
    <t>box_education</t>
  </si>
  <si>
    <t>https://t.co/huBNW7TTLk\n\nBooks related to different courses like *D. Ed. (JBT), B. Ed., M. A. (Education), M. Ed.â€¦ https://t.co/kyFvUEgjxC</t>
  </si>
  <si>
    <t>alokptsingh</t>
  </si>
  <si>
    <t>@airtelindia In Sonipat pathetic network from airtel</t>
  </si>
  <si>
    <t>ajaysinghbamel</t>
  </si>
  <si>
    <t>RT @SUMITSAROHA7: @mygovharyana @cmohry I am not able to register for the scheme \Mera Paani Meri Virasat\"\nBecause WebSite was not opening.â€¦"</t>
  </si>
  <si>
    <t>anarang1991</t>
  </si>
  <si>
    <t>@mp_rohtak @narendramodi @BJP4India Sir kindly help common people getting a direct connectivity from Farukhnagar toâ€¦ https://t.co/GnAfyN0Khh</t>
  </si>
  <si>
    <t>atush_pec</t>
  </si>
  <si>
    <t>SUMITSAROHA7</t>
  </si>
  <si>
    <t>@phedhry @cmohry @jaljeevan_ I am not able to register for the scheme \Mera Paani Meri Virasat\"\nBecause WebSite wasâ€¦ https://t.co/4YojF6QMbN"</t>
  </si>
  <si>
    <t>A slogan writing competition was organised by @Karnal_AO_IOCL in Lions Club, Sonipat where delivery men submitted bâ€¦ https://t.co/F4P8YQNOJO</t>
  </si>
  <si>
    <t>SHENERY2</t>
  </si>
  <si>
    <t>RT @atush_pec: A slogan writing competition was organised by @Karnal_AO_IOCL in Lions Club, Sonipat where delivery men submitted brilliantâ€¦</t>
  </si>
  <si>
    <t>school_finds</t>
  </si>
  <si>
    <t>#Covid_19 HARYANA Corona update 14-JULY-21 \n\nhttps://t.co/fiOgG3HXAO\n\n#COVID19India  #Statewise #IndiaFightsCoronaâ€¦ https://t.co/fKVKOPz6HC</t>
  </si>
  <si>
    <t>puneet_013</t>
  </si>
  <si>
    <t>vishalgoel84</t>
  </si>
  <si>
    <t>Manish95122679</t>
  </si>
  <si>
    <t>RT @Indiametdept: 14/07/2021: 17:15 IST; Thundershower with light to moderate intensity rain would continue to occur over entire Delhi andâ€¦</t>
  </si>
  <si>
    <t>VickyKu80041261</t>
  </si>
  <si>
    <t>LPG Team Sonipat @IndianOilcl - #SwachhtaPakhwada, A slogan writing competition was organised by @Karnal_AO_IOCL inâ€¦ https://t.co/hmtsOUtdUu</t>
  </si>
  <si>
    <t>raghav2662_SAM</t>
  </si>
  <si>
    <t>VisheshPopli</t>
  </si>
  <si>
    <t>@uhbvnpkl T-2/704 tuscan heights kundli dist sonipat haryana</t>
  </si>
  <si>
    <t>RT @YPSV123: LPG Team Sonipat @IndianOilcl - #SwachhtaPakhwada, A slogan writing competition was organised by @Karnal_AO_IOCL in Lions Bhawâ€¦</t>
  </si>
  <si>
    <t>RT @atush_pec: Sh. @RajivJainBJP (ex- Media Advisor to @cmohry ) leading by example at Kheriwala Gas Service, Sonipat under @Karnal_AO_IOCLâ€¦</t>
  </si>
  <si>
    <t>News18Guj</t>
  </si>
  <si>
    <t>PHOTOS: àª®à«‹àª²àª®àª¾àª‚ àª¸à«àªªàª¾ àª¸à«‡àª¨à«àªŸàª°àª¨à«€ àª†àª¡àª®àª¾àª‚ àªšàª¾àª²àª¤à«‹ àª¹àª¤à«‹ àª¦à«‡àª¹àªµà«àª¯àª¾àªªàª¾àª°, àªµàª¾àª‚àª§àª¾àªœàª¨àª• àª¸à«àª¥àª¿àª¤àª¿àª®àª¾àª‚ àªàª¡àªªàª¾àªˆ 5 àª¯à«àªµàª¤à«€, 3 àª¯à«àªµàª•\n\nhttps://t.co/y3xnc9pe5l</t>
  </si>
  <si>
    <t>drtapan</t>
  </si>
  <si>
    <t>Park Group of Hospitals acquires Sonipat based Nidaan Hospital https://t.co/2Pwh9xEXmj via @vccircleâ€¦ https://t.co/Gj6dhWPViO</t>
  </si>
  <si>
    <t>muditjainsurana</t>
  </si>
  <si>
    <t>@uhbvnpkl District Sonipat \nPankaj Jain \n9891510261 https://t.co/r7U4OH3Smx</t>
  </si>
  <si>
    <t>Sushma3112</t>
  </si>
  <si>
    <t>TOIChandigarh</t>
  </si>
  <si>
    <t>Rs 1.64cr penalty imposed on Sonipat mining contractor https://t.co/aUTd86h5JV</t>
  </si>
  <si>
    <t>Sonipat farmerâ€™s son gets Rs 67L/yr job at Amazon https://t.co/LxPTD2yCbI</t>
  </si>
  <si>
    <t>DhanSin86930545</t>
  </si>
  <si>
    <t>RummanaQidwai</t>
  </si>
  <si>
    <t>manvirsainiTOI</t>
  </si>
  <si>
    <t>Rs 1.64cr penalty imposed on Sonipat mining contractor\n@TOIChandigarh \n@TOIDelhi\n@cmohry\nhttps://t.co/mkfDlKiUMI\nDoâ€¦ https://t.co/96IIQWO7Re</t>
  </si>
  <si>
    <t>BarsRoyal</t>
  </si>
  <si>
    <t>@uhbvnpkl Sonipat</t>
  </si>
  <si>
    <t>HabriSingh</t>
  </si>
  <si>
    <t>ranamanu</t>
  </si>
  <si>
    <t>@cmohry @SonipatDc à¤¶à¥à¤°à¥€à¤®à¤¾à¤¨, TuscanHeightsTDI Kundli Sonipat à¤•à¤¾ à¤¬à¥‡à¤¸à¤®à¥ˆà¤‚à¤Ÿ à¤•à¤¾ 15 à¤œà¥à¤²à¤¾à¤ˆ à¤¸à¥à¤¬à¤¹ 07:30 à¤•à¤¾ à¤¦à¥ƒà¤¶à¥à¤¯à¥¤à¤¸à¥‹à¤¸à¤¾à¤‡à¤Ÿà¥€ à¤®à¥‡à¤‚â€¦ https://t.co/D9uMUvrtj8</t>
  </si>
  <si>
    <t>Parshot67237846</t>
  </si>
  <si>
    <t>CA_Hemant_Arora</t>
  </si>
  <si>
    <t>RT @ranamanu: @cmohry @SonipatDc à¤¶à¥à¤°à¥€à¤®à¤¾à¤¨, TuscanHeightsTDI Kundli Sonipat à¤•à¤¾ à¤¬à¥‡à¤¸à¤®à¥ˆà¤‚à¤Ÿ à¤•à¤¾ 15 à¤œà¥à¤²à¤¾à¤ˆ à¤¸à¥à¤¬à¤¹ 07:30 à¤•à¤¾ à¤¦à¥ƒà¤¶à¥à¤¯à¥¤à¤¸à¥‹à¤¸à¤¾à¤‡à¤Ÿà¥€ à¤®à¥‡à¤‚ à¤¹à¤œà¤¾à¤°à¥‹à¤‚ à¤²à¥‹â€¦</t>
  </si>
  <si>
    <t>Vijaykh59862015</t>
  </si>
  <si>
    <t>@cmohry  7 saal se gali bani na nali bus ukhad ker chod   sir please help us gandgi mai rehne ko mjbur  .office maiâ€¦ https://t.co/Jd7vb8HxD3</t>
  </si>
  <si>
    <t>TOICitiesNews</t>
  </si>
  <si>
    <t>Rs 1.64cr penalty imposed on Sonipat mining contractor https://t.co/7a1sro1Uw2</t>
  </si>
  <si>
    <t>NewsSonipat</t>
  </si>
  <si>
    <t>30 à¤à¤®à¤à¤® à¤¬à¤¾à¤°à¤¿à¤¶ à¤®à¥‡à¤‚ à¤¹à¥€ à¤œà¤²à¤­à¤°à¤¾à¤µ, à¤¨à¤¿à¤•à¤¾à¤¸à¥€ à¤®à¥‡à¤‚ à¤²à¤—à¥‡ 4 à¤˜à¤‚à¤Ÿà¥‡, à¤¤à¥‹à¤¡à¤¼à¤¨à¤¾ à¤ªà¤¡à¤¼à¤¾ à¤¨à¤¿à¤°à¥à¤®à¤¾à¤£à¤¾à¤§à¥€à¤¨ à¤¡à¥à¤°à¥‡à¤¨ à¤•à¤¾ à¤¡à¤¾à¤¯à¤µà¤°à¥à¤œà¤¨ https://t.co/07ovLM0NpR</t>
  </si>
  <si>
    <t>Sonipat Spa Center Racket: à¤¸à¥à¤ªà¤¾ à¤¸à¥‡à¤‚à¤Ÿà¤° à¤•à¥‡ à¤…à¤‚à¤¦à¤° à¤¯à¥à¤µà¤•-à¤¯à¥à¤µà¤¤à¤¿à¤¯à¥‹à¤‚ à¤•à¥€ à¤¹à¤¾à¤²à¤¤ à¤¦à¥‡à¤–à¤•à¤° à¤šà¥Œà¤‚à¤•à¥€ à¤¸à¥‹à¤¨à¥€à¤ªà¤¤ à¤ªà¥à¤²à¤¿à¤¸ https://t.co/vBqaSTInKA</t>
  </si>
  <si>
    <t>à¤…à¤®à¤°à¥€à¤•-à¤¸à¥à¤–à¤¦à¥‡à¤µ à¤¢à¤¾à¤¬à¥‡ à¤•à¥‡ à¤¸à¤¾à¤®à¤¨à¥‡ à¤¬à¤µà¤¾à¤², à¤ªà¤¿à¤Ÿà¤¾à¤ˆ à¤•à¤¾ à¤µà¤¿à¤°à¥‹à¤§ à¤•à¤°à¤¨à¥‡ à¤ªà¤° à¤à¤• à¤¯à¥à¤µà¤• à¤•à¥€ à¤œà¥€à¤­ à¤•à¤¾à¤Ÿ à¤¦à¥€ https://t.co/JsvP1OT74H</t>
  </si>
  <si>
    <t>CPrajapati83</t>
  </si>
  <si>
    <t>Sonipat farmerâ€™s son gets Rs 67 lakh/year job at Amazon https://t.co/lw3iYdguxH</t>
  </si>
  <si>
    <t>Sona2915</t>
  </si>
  <si>
    <t>@ImEnamoured @chyra_rishma Sonipat door naai h delhi se  wese ðŸ‘€</t>
  </si>
  <si>
    <t>indiametsky</t>
  </si>
  <si>
    <t>NC-1\nðŸ”ºï¸Another Rainy Morning In parts of Northern #Haryana \nâ€¢Moderate Showers to occur in #Karnal, #Jind, #Panipat,â€¦ https://t.co/p8lOJSEhdU</t>
  </si>
  <si>
    <t>SweetCookiesme</t>
  </si>
  <si>
    <t>RT @indiametsky: NC-1\nðŸ”ºï¸Another Rainy Morning In parts of Northern #Haryana \nâ€¢Moderate Showers to occur in #Karnal, #Jind, #Panipat, #Nisanâ€¦</t>
  </si>
  <si>
    <t>RKSharm99325603</t>
  </si>
  <si>
    <t>RT @Indiametdept: 13/07/2021: 12:10 IST; Thunderstorm with light to moderate intensity rain would occur over and adjoining areas of Yamunanâ€¦</t>
  </si>
  <si>
    <t>Sonipat farmerâ€™s son gets Rs 67L/yr job at Amazon https://t.co/9ADnWr1IMi</t>
  </si>
  <si>
    <t>SkymetWeather</t>
  </si>
  <si>
    <t>#WeatherAlert for #Haryana: #Rain and thundershower with gusty winds (20-30 kmph) likely over #Ambala, #Fatehabad,â€¦ https://t.co/wuFPWqvxpp</t>
  </si>
  <si>
    <t>Patriot86589254</t>
  </si>
  <si>
    <t>RT @SkymetWeather: #WeatherAlert for #Haryana: #Rain and thundershower with gusty winds (20-30 kmph) likely over #Ambala, #Fatehabad, Jind,â€¦</t>
  </si>
  <si>
    <t>JamsherNavi3</t>
  </si>
  <si>
    <t>prashantjinda10</t>
  </si>
  <si>
    <t>@ranamanu @cmohry @SonipatDc Respected CM Khattar ji ,when your town and country planning administration in TDI kunâ€¦ https://t.co/1OcXgfNSY4</t>
  </si>
  <si>
    <t>rahulvats199</t>
  </si>
  <si>
    <t>Sonipat farmerâ€™s son gets Rs 67 lakh/year job at Amazon https://t.co/dAF6PvNovm\n\nAvinish said he used to study forâ€¦ https://t.co/LshHkenG9e</t>
  </si>
  <si>
    <t>smanhas333</t>
  </si>
  <si>
    <t>Rs 1.64cr penalty imposed on Sonipat mining contractor https://t.co/jMA2Uhp5SC</t>
  </si>
  <si>
    <t>ssinghal2312</t>
  </si>
  <si>
    <t>@SBICard_Connect @sbi @cmohry @FinMinIndia  Atm @SbI Rai, security gaurd sitting inside, not out side,, he shoutedâ€¦ https://t.co/ryhyCNFDIW</t>
  </si>
  <si>
    <t>#Covid_19 HARYANA Corona update 14-JULY 21 \n\nhttps://t.co/fiOgG3HXAO\n\n#COVID19India  #Statewise #IndiaFightsCoronaâ€¦ https://t.co/hmjvPGx5cL</t>
  </si>
  <si>
    <t>sanjkaps</t>
  </si>
  <si>
    <t>@HaryanaPolice27 can you please tell if route from Delhi to Chandigarh is open via Sonipat or need to take some other route</t>
  </si>
  <si>
    <t>RT @dr_satvir: https://t.co/XVAcCFg35I @ Kundli (Sonipat) https://t.co/YswBFXX0zV</t>
  </si>
  <si>
    <t>RT @prashantjinda10: @ranamanu @cmohry @SonipatDc Respected CM Khattar ji ,when your town and country planning administration in TDI kundliâ€¦</t>
  </si>
  <si>
    <t>@cmohry @anilvijminister @Sonipat à¤¬à¤°à¥‹à¤Ÿà¤¾ à¤—à¤¾à¤‚à¤µ, à¤¨à¤°à¥‡à¤²à¤¾ à¤¸à¥‹à¤¨à¥€à¤ªà¤¤ à¤°à¥‹à¤¡,,, à¤µà¥à¤¯à¤µà¤¸à¥à¤¥à¤¾à¤à¤‚ à¤–à¤¸à¥à¤¤à¤¾ à¤¹à¤¾à¤²à¤¤ à¤¨à¤¿à¤•à¤®à¥à¤®à¤¾ à¤ªà¥à¤°à¤¶à¤¾à¤¸à¤¨,, https://t.co/YXsDK9RWNS</t>
  </si>
  <si>
    <t>Indiametdept</t>
  </si>
  <si>
    <t>Sonipat, Charki-Dadri, Jhajjar (Haryana), Baraut, Hindon-AF Station, Loni-Dehat, Bagpath, Kandhala, Khekra, Shamli,â€¦ https://t.co/kMTXiPWykO</t>
  </si>
  <si>
    <t>RWFC_ND</t>
  </si>
  <si>
    <t>RT @Indiametdept: Sonipat, Charki-Dadri, Jhajjar (Haryana), Baraut, Hindon-AF Station, Loni-Dehat, Bagpath, Kandhala, Khekra, Shamli, Saharâ€¦</t>
  </si>
  <si>
    <t>RozanaSpokesman</t>
  </si>
  <si>
    <t>à¨•à¨¿à¨¸à¨¾à¨¨ à¨¦à©‡ à¨ªà©à©±à¨¤à¨° à¨¨à©‚à©° Amazon â€™à¨š à¨®à¨¿à¨²à¨¿à¨† 67 à¨²à©±à¨– à¨¦à¨¾ à¨ªà©ˆà¨•à©‡à¨œ, à¨Ÿà¨¿à¨Šà¨¸à¨¼à¨¨ à¨ªà©œà©à¨¹à¨¾ à¨•à©‡ à¨‡à¨•à©±à¨ à©€ à¨•à©€à¨¤à©€ à¨¸à©€ à¨«à©€à¨¸\n\n#Farmer #Amazon #FarmerSonâ€¦ https://t.co/cEzbXDmy5J</t>
  </si>
  <si>
    <t>noor2009jot</t>
  </si>
  <si>
    <t>RT @DSSNewsUpdates: BLOOD DONATION TO NEEDY BY DSS VOLUNTEERS- MANSA, MEERUT, SRI GANGANAGAR, SONIPAT, LALRU MANDI, CANADA, TALWANDI SABO\n#â€¦</t>
  </si>
  <si>
    <t>pal_abikar</t>
  </si>
  <si>
    <t>navdeepdahiya55</t>
  </si>
  <si>
    <t>#Monsoon scenes from #Rohtak, Rains have started in few parts of District.\nðŸ”º#Panipat #Sonipat under Moderate to Heaâ€¦ https://t.co/L0FgWqLN63</t>
  </si>
  <si>
    <t>Atulj68</t>
  </si>
  <si>
    <t>@cmohry v r complaining for last three days for repair of light from transformer,  my meter no S 21 MU 511041 W sitâ€¦ https://t.co/itQo1AmGvA</t>
  </si>
  <si>
    <t>maheshrs_kumar</t>
  </si>
  <si>
    <t>AnshBhardwaj33</t>
  </si>
  <si>
    <t>Cloudmass from North #Haryana inducing fresh thunder formations over parts of #Sonipat #Rohtak #Baghpat, expandingâ€¦ https://t.co/7whk4Damxs</t>
  </si>
  <si>
    <t>we4earth</t>
  </si>
  <si>
    <t>RT @navdeepdahiya55: #Monsoon scenes from #Rohtak, Rains have started in few parts of District.\nðŸ”º#Panipat #Sonipat under Moderate to Heavyâ€¦</t>
  </si>
  <si>
    <t>AdityaKumar80</t>
  </si>
  <si>
    <t>Again, clouds from North #Haryana flanking down towards south.\n\nMod-Heavy rains to continue in #Panipat andâ€¦ https://t.co/FOGYhYg4lC</t>
  </si>
  <si>
    <t>alienonearth999</t>
  </si>
  <si>
    <t>NC2\nClouds can be seen expanding in the NorthWest dirn.\nðŸ”ºï¸Patchy Mod-Heavy rain likely in #Panipat, #Sonipat,â€¦ https://t.co/0tC2F2JCEx</t>
  </si>
  <si>
    <t>JangraBharatgas</t>
  </si>
  <si>
    <t>Jangra_satish_j</t>
  </si>
  <si>
    <t>AmitParalympian</t>
  </si>
  <si>
    <t>RT @gauravbarar25: #Haryana \n#AmitSaroha\n#TokyoOlympics2021 \n\n@flickersingh @cmohry @AmitParalympian @BhyanEkta @Jrsunnymalik @ianuragthakuâ€¦</t>
  </si>
  <si>
    <t>praddy_jegan64</t>
  </si>
  <si>
    <t>Varun9Vijay</t>
  </si>
  <si>
    <t>RT @TOICitiesNews: Sonipat farmerâ€™s son gets Rs 67L/yr job at Amazon https://t.co/9ADnWr1IMi</t>
  </si>
  <si>
    <t>RT @TOICitiesNews: Rs 1.64cr penalty imposed on Sonipat mining contractor https://t.co/7a1sro1Uw2</t>
  </si>
  <si>
    <t>kamra_vijay</t>
  </si>
  <si>
    <t>Covishied and covaxin not available in sonipat for any age group@cmohry could you please look into it.</t>
  </si>
  <si>
    <t>ManishG15785941</t>
  </si>
  <si>
    <t>timesofindia</t>
  </si>
  <si>
    <t>Sonipat farmerâ€™s son gets Rs 67 lakh/year job at Amazon \n\nRead: https://t.co/dmW5dGDDlB https://t.co/85E6Ze1t54</t>
  </si>
  <si>
    <t>sneha_phartiyal</t>
  </si>
  <si>
    <t>RT @timesofindia: Sonipat farmerâ€™s son gets Rs 67 lakh/year job at Amazon \n\nRead: https://t.co/dmW5dGDDlB https://t.co/85E6Ze1t54</t>
  </si>
  <si>
    <t>AshuTanu1515</t>
  </si>
  <si>
    <t>DChopra19</t>
  </si>
  <si>
    <t>yograj_khubber</t>
  </si>
  <si>
    <t>gundiya_ritik</t>
  </si>
  <si>
    <t>Rahul_dnr</t>
  </si>
  <si>
    <t>arup1309</t>
  </si>
  <si>
    <t>Sankarshm7</t>
  </si>
  <si>
    <t>@uhbvnpkl tdi city kundli, Sonipat light gone fron 9 am morning any update???</t>
  </si>
  <si>
    <t>radio_klub</t>
  </si>
  <si>
    <t>RADIO KLUB // Only the best House Music and Techno with the best DJs from Ibiza, London, Berlin, Amsterdam, Barceloâ€¦ https://t.co/dNjwsv001O</t>
  </si>
  <si>
    <t>LariMarCuba</t>
  </si>
  <si>
    <t>Baracoa y sus encantos\n#LariMarCuba\n#Cuba\n#CubaCoopera\n#Ãfrica\n#Gambia\n#EEUU\n#Canada\n#Europa\n#Asia\n#americalatinaâ€¦ https://t.co/mkWwLlchtY</t>
  </si>
  <si>
    <t>profundo_basso</t>
  </si>
  <si>
    <t>RT @jenniferlinsey1: @DouglasKMurray @Telegraph As an American who has lived in London for the past 18 yrs, it has broken my heart the wayâ€¦</t>
  </si>
  <si>
    <t>RUTOJIEE_</t>
  </si>
  <si>
    <t>@kyuoreos @OliLondonTV Hihiy Lin London</t>
  </si>
  <si>
    <t>Lynn1550</t>
  </si>
  <si>
    <t>RT @RobbieRinder: John from South London just came over to tell me I am a â€œG.â€ Thank you John. I donâ€™t know what that is but Iâ€™m sure itâ€™sâ€¦</t>
  </si>
  <si>
    <t>Zicutake</t>
  </si>
  <si>
    <t>Middlesex-London region back into double-digit new COVID-19 cases Wednesday - CTV News London https://t.co/bjbxSVnupu</t>
  </si>
  <si>
    <t>Cappieechris</t>
  </si>
  <si>
    <t>RT @AkpraiseMedia: .@wizkidayo announce â€˜Made in Lagosâ€™ tour date at the O2 London on November 28th. ðŸ¦…ðŸ‡³ðŸ‡¬ https://t.co/PIAPBCR6Il</t>
  </si>
  <si>
    <t>30BGKING</t>
  </si>
  <si>
    <t>RT @AudreyMilian: Waiting for Davido concert next since I am the only person in this london that is team OBO ðŸ™ðŸ¾</t>
  </si>
  <si>
    <t>manlystezzy</t>
  </si>
  <si>
    <t>MayorofLondon</t>
  </si>
  <si>
    <t>ðŸ’» LIVE AT 10AM\n \nTune in to Mayorâ€™s Question Time, where Iâ€™ll be updating @LondonAssembly on the work weâ€™re doing tâ€¦ https://t.co/HcrMCaBesE</t>
  </si>
  <si>
    <t>yewandeadeniran</t>
  </si>
  <si>
    <t>@peachmouth Yooooo from where???? Please say London lol</t>
  </si>
  <si>
    <t>Anilsingh112</t>
  </si>
  <si>
    <t>RT @shallakaul: Maa Durga as Mahishasurmardini.A 13th century exquisite sculpture at British Museum ,London.Our beautiful heritage lying ouâ€¦</t>
  </si>
  <si>
    <t>Wingman1882</t>
  </si>
  <si>
    <t>@ninjaearwig @LozzaFox This is the same @SadiqKhan who sat in front of a committee and, when confronted with figureâ€¦ https://t.co/pmg3dox2hg</t>
  </si>
  <si>
    <t>markadamhobbs</t>
  </si>
  <si>
    <t>@Remel_London @XTRAReloaded I'm tuned in :)</t>
  </si>
  <si>
    <t>London_Affairs</t>
  </si>
  <si>
    <t>MIRU key wayã®äººæ°—ã«å«‰å¦¬</t>
  </si>
  <si>
    <t>archaeologyEAA</t>
  </si>
  <si>
    <t>JaimeAlmansa</t>
  </si>
  <si>
    <t>KJhandai</t>
  </si>
  <si>
    <t>RT @GreenSwelfares: The volunteers are portraying the true picture of #humanity by conducting #cleanliness campaigns and providing a safe #â€¦</t>
  </si>
  <si>
    <t>GraceGrey68</t>
  </si>
  <si>
    <t>RT @FXMC1957: 15 July 1948. Alcoholics Anonymous (AA) opened its first branch in the UK in London. Its motto is to live life free of alcohoâ€¦</t>
  </si>
  <si>
    <t>ImmigrSchorschi</t>
  </si>
  <si>
    <t>@Brigitt49577118 Extraordinary. Can expect it in the rural areas with tiny streams that become roaring rivers but nâ€¦ https://t.co/Bksv54NHAG</t>
  </si>
  <si>
    <t>IArtbot</t>
  </si>
  <si>
    <t>London under the others.</t>
  </si>
  <si>
    <t>aleksmit5</t>
  </si>
  <si>
    <t>RT @Alex00762690: London ...\n\nÂ© Anna Brant https://t.co/ORjPWC3wtF</t>
  </si>
  <si>
    <t>londonquakers</t>
  </si>
  <si>
    <t>Update: London Friends Together is temporarily suspending online meetings https://t.co/fGIeatsNuU</t>
  </si>
  <si>
    <t>BFryback</t>
  </si>
  <si>
    <t>RT @JayTheRoadie: This monster in @RBKC. Can someone tell me if and how driving this in Central London is legal? @theJeremyVine @MikeyCycliâ€¦</t>
  </si>
  <si>
    <t>AnspachHobday</t>
  </si>
  <si>
    <t>RT @thornbridge: Canâ€™t wait for this one ðŸ™Œ if youâ€™re down in London make sure you grab a ticket and come see us! \n\nhttps://t.co/LkXX4lyPHRâ€¦</t>
  </si>
  <si>
    <t>Colliniho</t>
  </si>
  <si>
    <t>@SamMcCartney Enjoy London!</t>
  </si>
  <si>
    <t>JonGlasco</t>
  </si>
  <si>
    <t>RT @hhukkelberg: Norway ambitious free trade agreement with the UK signed in London yesterday by Minister of Trade and Industry Iselin NybÃ¸â€¦</t>
  </si>
  <si>
    <t>Maureen_eze39</t>
  </si>
  <si>
    <t>@london_Akan Lol</t>
  </si>
  <si>
    <t>nelutzeko</t>
  </si>
  <si>
    <t>RT @WhatsOnStage: Exclusive video: Watch Kevin Clifton, Charlotte Gooch and Adam Cooper in Singin' in the Rain rehearsals https://t.co/d2M1â€¦</t>
  </si>
  <si>
    <t>liamivolane</t>
  </si>
  <si>
    <t>Compared it to criminal hourly rates (on the hugely rare occasion any work is paid at hourly rates or the even rareâ€¦ https://t.co/IYn0PyQyMW</t>
  </si>
  <si>
    <t>VFriendsM_</t>
  </si>
  <si>
    <t>RT @monostrea: taekook au ; ã…¡ heartbreak London\n\nLondon, a place called miracle, disana kau akan menemukan keajaiban disetiap sudut kotanyaâ€¦</t>
  </si>
  <si>
    <t>PastelSociety</t>
  </si>
  <si>
    <t>RT @fionacarvellart: Movement and life, captured. â€˜Suspended Animationâ€™ available now @PastelSociety exhibition @mallgalleries until July 2â€¦</t>
  </si>
  <si>
    <t>nickstreetphoto</t>
  </si>
  <si>
    <t>RT @djmsnaps: Late night rain in a deserted London https://t.co/LdisGbIZr1</t>
  </si>
  <si>
    <t>Kingsle80438330</t>
  </si>
  <si>
    <t>@london_Akan Shey we they very helpful?</t>
  </si>
  <si>
    <t>russellgrove1</t>
  </si>
  <si>
    <t>@julesserkin @ruth0310 Certainly will do Jules as soon as I am able. Ruth is an absolute diamond ðŸ’Ž of a chef with,â€¦ https://t.co/saByfpg7AZ</t>
  </si>
  <si>
    <t>frankylobs</t>
  </si>
  <si>
    <t>RT @AdamBienkov: As Boris Johnson promises to â€œlevel upâ€ poorer parts of the country, hereâ€™s a reminder of what he said he believed as Mayoâ€¦</t>
  </si>
  <si>
    <t>libertyscott</t>
  </si>
  <si>
    <t>I remember when this sign appeared on hundreds of London buses... some people got offended, a few paid for a differâ€¦ https://t.co/453gwDiUUf</t>
  </si>
  <si>
    <t>optimus2030</t>
  </si>
  <si>
    <t>@London_Highbury @Richieblvck02 @Arsenal And if Arteta fails again, we'd still condemn him depending on willock. Leâ€¦ https://t.co/m2p18dwl4I</t>
  </si>
  <si>
    <t>ichiro0318kb</t>
  </si>
  <si>
    <t>RT @zaikojouhou: ãƒ­ãƒ³ãƒ‰ãƒ³å¤§å­¦ã®ã‚¯ã‚¤ãƒ¼ãƒ³ãƒ¡ã‚¢ãƒªãƒ¼ã®2äººã®ç ”ç©¶è€…ãŒã€ã‚¤ãƒ™ãƒ«ãƒ¡ã‚¯ãƒãƒ³ã‚’è©•ä¾¡ã™ã‚‹ãƒ”ã‚¢ãƒ¬ãƒ“ãƒ¥ãƒ¼ãƒ¡ã‚¿ã‚¢ãƒŠãƒªã‚·ã‚¹ã‚’å®Ÿæ–½ã—ã€ã“ã®é§†è™«è–¬ã¯COVID-19ã®æ­»äº¡ã‚’æ¸›ã‚‰ã™ãŸã‚ã®å®‰ä¾¡ã§åŠ¹æžœçš„ãªæ²»ç™‚æ³•ã§ã‚ã‚‹ã¨çµè«–ä»˜ã‘ã¾ã—ãŸã€‚ https://t.co/cB5BuoO4â€¦</t>
  </si>
  <si>
    <t>iamalsoabot</t>
  </si>
  <si>
    <t>@MattChorley And does his definition of \the South\" include London? Sure plenty of Home Counties Tories would be reâ€¦ https://t.co/qI1UC2BZL9"</t>
  </si>
  <si>
    <t>zephyrdenton</t>
  </si>
  <si>
    <t>@bikenut63 @HellsMaddy @cyclist_london @luca @dirkjanjanssen @MartijnLi I was!</t>
  </si>
  <si>
    <t>aayuzmgaming</t>
  </si>
  <si>
    <t>RT @ParineetiChopra: Got my vaccine here. Took some photos. Then reality hit. ðŸ¤£ ðŸ“¸ @priyankachopra. #Pfizer #London. P.S. To all those extraâ€¦</t>
  </si>
  <si>
    <t>chloe4711</t>
  </si>
  <si>
    <t>RT @wirvine56: what a fekkin joke this english nationalist tory london goverment is. ppl having to rush home from holiday by monday.</t>
  </si>
  <si>
    <t>cittygorl</t>
  </si>
  <si>
    <t>RT @segapIaystation: london can be pretty if you look at it in a futuristic, playstation 1, kingdom hearts style boots kind of way https://â€¦</t>
  </si>
  <si>
    <t>44orr</t>
  </si>
  <si>
    <t>sdbhjelm</t>
  </si>
  <si>
    <t>RT @NKrankie: Officer Adnan Arib is up on court for inappropriate contact with young teenagers in London's east end. \nhttps://t.co/ii3VIf0fâ€¦</t>
  </si>
  <si>
    <t>_RomanBritain</t>
  </si>
  <si>
    <t>esturasa</t>
  </si>
  <si>
    <t>RT @taetecafe: ðŸ“¸ taehyung memories in london https://t.co/j3zmpFiLot</t>
  </si>
  <si>
    <t>alexbrabbs</t>
  </si>
  <si>
    <t>RT @RichardALJones: Good article by Emma Duncan on why the govt should direct more R&amp;amp;D money outside London &amp;amp; SE to boost productivity &amp;amp; reâ€¦</t>
  </si>
  <si>
    <t>cybremike5</t>
  </si>
  <si>
    <t>@AndrewKnight226 @BaccaJoules @AngryJeff2 @john30296891 @stevedeg1 @IainColledge @wobski421 @Freddiesharp12â€¦ https://t.co/4DTRTd1Z33</t>
  </si>
  <si>
    <t>brendan_92</t>
  </si>
  <si>
    <t>@edwest @FrancisTDavis @NickBoles @mrianleslie London and a few other university cities are the exception. As they were on Brexit.</t>
  </si>
  <si>
    <t>RBKC_Ecology</t>
  </si>
  <si>
    <t>RT @BigCButterflies: Join us and Holland Park Ecology Centre @RBKC_Ecology for a virtual butterfly identification workshop on 5th August. Lâ€¦</t>
  </si>
  <si>
    <t>Qweku21</t>
  </si>
  <si>
    <t>RT @ArsenalFC_fl: Once Arsenal's hottest youth prospect, Nelson could yet save his #AFC career \n\nhttps://t.co/maqDQdmnNH</t>
  </si>
  <si>
    <t>Drivers_London</t>
  </si>
  <si>
    <t>RT @MicheleRagusa6: How enlightened. A strategic approach with proper investment. The British version - stick a few plant pots around, hopeâ€¦</t>
  </si>
  <si>
    <t>itscharlesatac</t>
  </si>
  <si>
    <t>RT @McQueen: A hand-pleated, hand-cut, spiked flower dress in dÃ©gradÃ© rose pink silk organza gauze, from the Spring/Summer 2020 collection.â€¦</t>
  </si>
  <si>
    <t>Ruthchristine7</t>
  </si>
  <si>
    <t>RT @RealLordBrexitb: London 19th/20th/21st and 24th July.  Please share.  Upset Khan by not wearing a mask on the tube. https://t.co/R56X8Sâ€¦</t>
  </si>
  <si>
    <t>#IndiaSpoilerOfPeace \n\nDG ISPR pointed out that India did â€œterrorism in Pakistan through Altaf Hussainâ€¦RAW also proâ€¦ https://t.co/jtXw0O9FVL</t>
  </si>
  <si>
    <t>guapmamiii</t>
  </si>
  <si>
    <t>RT @MayorofLondon: I'm inviting young Londoners to apply for the best â€˜summer jobâ€™ in the world: to become London's Mayors of Play. Aged 8-â€¦</t>
  </si>
  <si>
    <t>bethebadnight</t>
  </si>
  <si>
    <t>RT @ArcticMonkeys: Royal Albert Hall, London. 7th June 2018. Album out 4th December. ðŸ“· Aaron Parsons. https://t.co/PhNvTBScPv</t>
  </si>
  <si>
    <t>PChrisDavid</t>
  </si>
  <si>
    <t>@RaelleLogan1 https://t.co/8ZcAWxwxfz Jimmy doing time...Billy on the run...Simone has a secret. An unseen tragedyâ€¦ https://t.co/nsRoFYIq7I</t>
  </si>
  <si>
    <t>RichardKernoha2</t>
  </si>
  <si>
    <t>RT @EmmaKennedy: Boris Johnson wasting money on vanity projects, you say? Welcome, rest of the country. Everyone in London has been well usâ€¦</t>
  </si>
  <si>
    <t>NoraFakim</t>
  </si>
  <si>
    <t>RT @BBCRadioLondon: We're hugely saddened to hear that our long-serving contributor Johnny Homer has died at the age of 56, after sufferingâ€¦</t>
  </si>
  <si>
    <t>CiaranBeavers</t>
  </si>
  <si>
    <t>RT @UB1UB2: A man tries to break into a bank with a toy gun ðŸ˜­ðŸ˜­ (Southall Halifax, West London) https://t.co/DHI5CcXhIK</t>
  </si>
  <si>
    <t>RAJPOOT6033</t>
  </si>
  <si>
    <t>@HamidMirPAK Rip.....in ke words ajj be yaad hain ke corruption aur  haram khoron ke chehron pe Allah ki lanat baraâ€¦ https://t.co/IuAeX8TT9E</t>
  </si>
  <si>
    <t>MaddieMooShort</t>
  </si>
  <si>
    <t>London friends... this looks fab. Get your kids on it! https://t.co/F6NP7eP1M3</t>
  </si>
  <si>
    <t>janiskavandezon</t>
  </si>
  <si>
    <t>RT @cnni: When made correctly, tea can be a powerful booster to your health. And not just because of its chemicals.\n\nSimply making a cup ofâ€¦</t>
  </si>
  <si>
    <t>modsnapradio</t>
  </si>
  <si>
    <t>Aviino - London Love Letters</t>
  </si>
  <si>
    <t>CaficoInt</t>
  </si>
  <si>
    <t>Proud to virtually handover a cheque for â‚¬6,330 to @JackandJillCF. #CaficoInternationalChallenge \n\n39 days, 4 teamsâ€¦ https://t.co/Yd18jj4dQ0</t>
  </si>
  <si>
    <t>Pelumi090</t>
  </si>
  <si>
    <t>RT @Ms_Fej: London Wizkid is coming to townðŸ¥°ðŸš€!\n\n28th of November 2021ðŸ”¥ðŸ”¥ðŸ’¯ðŸŽ‰\nhttps://t.co/s7RTd7TADe</t>
  </si>
  <si>
    <t>DrStephMered</t>
  </si>
  <si>
    <t>RT @paulwellerHQ: FAN STORY: \I was killing time in London waiting for my train back home to Newcastle when I spotted Paul down the streetâ€¦"</t>
  </si>
  <si>
    <t>jprp48</t>
  </si>
  <si>
    <t>@lou225588 Not an exhibition, but London Zoo [Regents Park] , are doing FAB 'evening openings' , [for over 18's ONLâ€¦ https://t.co/jOxP6lIzVX</t>
  </si>
  <si>
    <t>chistar8</t>
  </si>
  <si>
    <t>DanceView</t>
  </si>
  <si>
    <t>RT @FreedofLondon: Freed of London believe in creating the perfect shoe to suit all dancers. With a wide range of options and combinations,â€¦</t>
  </si>
  <si>
    <t>MickSterl_1</t>
  </si>
  <si>
    <t>Applebear1976</t>
  </si>
  <si>
    <t>@Jajules @George_Bowling1 @AvonandsomerRob I mean as a whole, Londonâ€™s pop is  what, 44% Caucasian? Thatâ€™s incredibâ€¦ https://t.co/cnbBFOO8kB</t>
  </si>
  <si>
    <t>AlisonTarrant</t>
  </si>
  <si>
    <t>RT @freedom4lou: Whoâ€™s now off to do a Nursing degree in London - this kid is the most positive person I know &amp;amp; the world is her oyster - aâ€¦</t>
  </si>
  <si>
    <t>ThrownIntoSol</t>
  </si>
  <si>
    <t>RT @CooperBarnsley: Self portraits  ðŸªž is the #OnlineArtExchange theme this week.\n\n'Self Portrait whilst Working at the Tower of London' byâ€¦</t>
  </si>
  <si>
    <t>HinduNation_Sum</t>
  </si>
  <si>
    <t>RT @bahl65: Not london but he surely turned Delhi into Venice ðŸ¥³â™¥ï¸ https://t.co/1t3vm8CML8</t>
  </si>
  <si>
    <t>DoktaBingo</t>
  </si>
  <si>
    <t>SeamusB79596304</t>
  </si>
  <si>
    <t>RT @comedystoreuk: THIS FRIDAY: Ahead of an unprecedented whirlwind tour of Europeâ€™s greatest cities, Londonâ€™s @comedystoreuk is preparingâ€¦</t>
  </si>
  <si>
    <t>AlexanderSuthe5</t>
  </si>
  <si>
    <t>@FRABasketball @capsule19 What a player - the star of London 2012!</t>
  </si>
  <si>
    <t>MillWebo</t>
  </si>
  <si>
    <t>oioure</t>
  </si>
  <si>
    <t>RT @oceanandus: vv london, 2018 https://t.co/l8Ehlf87yq</t>
  </si>
  <si>
    <t>RocSearchTech</t>
  </si>
  <si>
    <t>New #job: Software Developer - Data Analytics (Trading) Location: London Salary: 65kpa - 80kpa ..â€¦ https://t.co/VFVcxkqYPg</t>
  </si>
  <si>
    <t>CFC_Shiv</t>
  </si>
  <si>
    <t>@CFCDUBois @AdamNewson FB if london is blue and Giroud is the GOAT</t>
  </si>
  <si>
    <t>rubyspeechley</t>
  </si>
  <si>
    <t>RT @ErnestStrafford: Amazing shot of #herd of #elephants in #greenpark - itâ€™s so striking to see them all In this huge line #london https:/â€¦</t>
  </si>
  <si>
    <t>RayaneConserva</t>
  </si>
  <si>
    <t>RT @Next____Level: ðŸ“—âœï¸ð—šð—¿ð—®ð—ºð—ºð—®ð—¿ ð—–ð—µð—²ð—°ð—¸ âœï¸ðŸ“—\n\nWhich sentences are correct?\n\n1âƒ£ I'm on the phone to my friend\n2âƒ£ He's in the train to London\n3âƒ£ Iâ€¦</t>
  </si>
  <si>
    <t>@TheVoiceChoice1 @RaelleLogan1 https://t.co/8ZcAWxwxfz Jimmy doing time...Billy on the run...Simone has a secret. Aâ€¦ https://t.co/hISxQ9NJvb</t>
  </si>
  <si>
    <t>fogreendale</t>
  </si>
  <si>
    <t>@helendennis80 Southwark planning (SP) ignored the London Mayor's SPG regarding play esp' implementation point 13â€¦ https://t.co/MVi8RZ3X8G</t>
  </si>
  <si>
    <t>AnalogicComp</t>
  </si>
  <si>
    <t>Has your computer been playing up while you're trying to work? Slowing down?\n\nWe can help! Bring your computer in fâ€¦ https://t.co/pTQynQVK1B</t>
  </si>
  <si>
    <t>Jannat94885241</t>
  </si>
  <si>
    <t>RT @PakistanFauj: #PakNavy Ship visited Portsmouth, UK as part of OSD. Upon arrival at port, ship was warmly welcomed by Pakistan High Commâ€¦</t>
  </si>
  <si>
    <t>Lilyanne381</t>
  </si>
  <si>
    <t>RT @paul__johnson: Masks on public transport\n\n-Mayor London: we want you to wear one\n-Mayor West Midlands: wear one\n-Mayor West Yorks: wearâ€¦</t>
  </si>
  <si>
    <t>get_involved1</t>
  </si>
  <si>
    <t>RT @AdamWagner1: And some institutions such as Transport for London will be able to enforce rules through laws including using sanctions.â€¦</t>
  </si>
  <si>
    <t>BarryPippa</t>
  </si>
  <si>
    <t>RT @chrischirp: QUICK THREAD on North East (and Yorkshire):\n\nCases still going up very rapidly there and higher than they've ever been. \n\nTâ€¦</t>
  </si>
  <si>
    <t xml:space="preserve"> ancak bÃ¶yle insanlarla bir araya geliyorsan yaÅŸanmaya deÄŸer olur.\"â€¦"</t>
  </si>
  <si>
    <t>RT @sivriikalemler: Seni kitap okuyan insanlarla tanÄ±ÅŸtÄ±racaÄŸÄ±m.\n\Hayat</t>
  </si>
  <si>
    <t>brisavoine</t>
  </si>
  <si>
    <t>@versac @BonsoirAnna @moutet @Telegraph @__Apur__ So the London authorities, the NYC authorities, the Tokyo authoriâ€¦ https://t.co/kQNUIYM7wR</t>
  </si>
  <si>
    <t>bauerscheider</t>
  </si>
  <si>
    <t>@The_Daggett GeschÃ¤ftlich in London</t>
  </si>
  <si>
    <t>RamonaAning</t>
  </si>
  <si>
    <t>RT @oliviazao: So youâ€™re telling me the whole of Black London has to fit in the O2 on one night. Wizzy pls.</t>
  </si>
  <si>
    <t>Michael73339581</t>
  </si>
  <si>
    <t>@tmthywinter @DRoberts44 @metpoliceuk London folks not got much going for them. Useless police chief and mayor!</t>
  </si>
  <si>
    <t>HMS_London</t>
  </si>
  <si>
    <t>RT @RAFMUSEUM: #ObjectOfTheDay : Air Diagram showing the Hercules VI, XVI, XVII, 26 &amp;amp; 27 engines, auxiliary shaft speeds relative to cranksâ€¦</t>
  </si>
  <si>
    <t>migradetention</t>
  </si>
  <si>
    <t>According to a new European Parliament report on @Frontex, the agency has failed to protect asylum seekers' rightsâ€¦ https://t.co/d5UlzyRN99</t>
  </si>
  <si>
    <t>all_migration</t>
  </si>
  <si>
    <t>Ð‘ÐµÐ·Ð²Ð¸Ð·Ð¾Ð²Ñ‹Ðµ Ð¼Ð¸Ð³Ñ€Ð°Ð½Ñ‚Ñ‹ Ð¸ Ð¿Ð¾ÑÐ»Ð°Ð±Ð»ÐµÐ½Ð¸Ñ Ð´Ð»Ñ Ð¸Ð½Ð¾ÑÑ‚Ñ€Ð°Ð½Ð½Ñ‹Ñ… Ð³Ñ€Ð°Ð¶Ð´Ð°Ð½ Ð¸ Ð»Ð¸Ñ† Ð±ÐµÐ· Ð³Ñ€Ð°Ð¶Ð´Ð°Ð½ÑÑ‚Ð²Ð° Ð² Ð Ð¤: Ð´Ð»Ñ Ð³Ñ€Ð°Ð¶Ð´Ð°Ð½ ÑÑ‚Ñ€Ð°Ð½, Ñ ÐºÐ¾Ñ‚Ð¾Ñ€Ñ‹Ð¼Ð¸â€¦ https://t.co/WFJHSdM9gD</t>
  </si>
  <si>
    <t>_DanielJHenry</t>
  </si>
  <si>
    <t>RT @EJNetwork: #ICYMI You can now watch the video of @EJNetwork's migration &amp;amp; the media event. Huge thanks to our brilliant panel: @ameliagâ€¦</t>
  </si>
  <si>
    <t>Mog_of_War</t>
  </si>
  <si>
    <t>@ByIncel Well, if the catastrophe hits, the migration will happen anyway... And many migrations will only start oncâ€¦ https://t.co/u7iePok53Y</t>
  </si>
  <si>
    <t>TineMalz</t>
  </si>
  <si>
    <t>RT @pbjost: Die Berichterstattung Ã¼ber #Flucht und #Migration in deutschen Medien ist widersprÃ¼chlich &amp;amp; zunehmend negativ \nLink zur Studieâ€¦</t>
  </si>
  <si>
    <t>joaomcrodrigues</t>
  </si>
  <si>
    <t>US is running more than 30,000 radio ads a month to deter migration from Central America https://t.co/LxyixPg482</t>
  </si>
  <si>
    <t>TyaraOfficial</t>
  </si>
  <si>
    <t>Minta tolong untuk siapapun yang punya contact personnya International Organization for Migration (IOM) perwakilanâ€¦ https://t.co/DvL0FUzoRV</t>
  </si>
  <si>
    <t>silentmonkfish</t>
  </si>
  <si>
    <t>RT @flying_rodent: Ah yes, Britain, where the two main parties definitely did not spend the best part of two decades repeatedly saying theyâ€¦</t>
  </si>
  <si>
    <t>hemaloart</t>
  </si>
  <si>
    <t>RT @IOMGermany: Die Zahl der Toten im Mittelmeer hat sich verdoppelt!\n\nIn den ersten sechs Monaten des Jahres 2021 starben mindestens 1.146â€¦</t>
  </si>
  <si>
    <t>beltz_juventa</t>
  </si>
  <si>
    <t>Mehr Infos dazu gibt es im Band Â»Postsowjetische #Migration in DeutschlandÂ« von @japvie81. \nZur Leseprobe:â€¦ https://t.co/tAhborwogs</t>
  </si>
  <si>
    <t>COMPACTMagazin</t>
  </si>
  <si>
    <t>Wagen es die #Gruenen doch noch, ihren Kanzlerkandidaten auszutauschen? Inhaltlich wÃ¤re das kein Wechsel.â€¦ https://t.co/zUcZtM0chw</t>
  </si>
  <si>
    <t>sergicamara</t>
  </si>
  <si>
    <t>RT @gemma_pinyol: Frontrex, vulneraciÃ³n d derechos por omisiÃ³nâ€¦â€œAs a result, #Frontex did not prevent these violations, nor reduce the riskâ€¦</t>
  </si>
  <si>
    <t>kts24news</t>
  </si>
  <si>
    <t>@gudrun_engel @tagesschau @Weltspiegel_ARD Einigkeit im Deutschen Volk: \n\n#Germany / #Merkel benutze Menschen umâ€¦ https://t.co/gzZHkbgFwu</t>
  </si>
  <si>
    <t>TakoTako_BooBoo</t>
  </si>
  <si>
    <t>RT @MannanFarooq84: Sometimes the migration of just one bird makes the whole lake look deserted. https://t.co/ZCXKynLL7P</t>
  </si>
  <si>
    <t>DorisA80009661</t>
  </si>
  <si>
    <t>RT @schokosahnewal: Das mÃ¼sste man in Dauerschleife posten.\n\nIslam. Migration. Terror: BND-PrÃ¤sident spricht Klartext und brÃ¼skiert Bundesrâ€¦</t>
  </si>
  <si>
    <t>IeshaSingh</t>
  </si>
  <si>
    <t>RT @JFCrisp: Refugee routes to Europe:\nhttps://t.co/dqexqnPJ86</t>
  </si>
  <si>
    <t>marsemavi</t>
  </si>
  <si>
    <t>Violations against men, women &amp;amp; children intercepted while crossing the Mediterranean Sea and forcibly returned toâ€¦ https://t.co/lWMFf6fn7v</t>
  </si>
  <si>
    <t>ROR_network</t>
  </si>
  <si>
    <t>RT @EUHomeAffairs: ðŸ“¢Open call for interest to participate at the #EUMigrationForum on 27-28/10/2021!\n\nThis edition will cover \From pandemiâ€¦"</t>
  </si>
  <si>
    <t>mtfoto3</t>
  </si>
  <si>
    <t>RT @mungo_pa: Mich interessieren keine Details mehr. Migration, Klimawandel, Seuche, Sozialismus, EuropÃ¤ische Union. Spaltung. Mir alles scâ€¦</t>
  </si>
  <si>
    <t>davidhencke</t>
  </si>
  <si>
    <t>Well worth a watch -covers a lot of issues- and the expert speakers provide great insights from personal experienceâ€¦ https://t.co/1qY7l3Smhr</t>
  </si>
  <si>
    <t>Mista_zitch</t>
  </si>
  <si>
    <t>RT @John03428965: What price of $CNS do you expect in a one week after #BSC migration? ðŸ¤‘ðŸ¤‘ Please like and retweet ðŸ˜ðŸ˜\n@CentricRise @tommybutâ€¦</t>
  </si>
  <si>
    <t>ByIncel</t>
  </si>
  <si>
    <t>@Mog_of_War Or we could do a piece meal migration right now. We could figure out what the migration requirements woâ€¦ https://t.co/jcD4jfvM1W</t>
  </si>
  <si>
    <t>Ð§Ñ‚Ð¾ Ð½ÑƒÐ¶Ð½Ð¾ Ð´Ð»Ñ Ð¿Ð¾Ð»ÑƒÑ‡ÐµÐ½Ð¸Ñ Ð²Ñ€ÐµÐ¼ÐµÐ½Ð½Ð¾Ð³Ð¾ ÑƒÐ±ÐµÐ¶Ð¸Ñ‰Ð°: Ð§Ñ‚Ð¾ Ñ‚Ð°ÐºÐ¾Ðµ Â«Ð¡Ð²Ð¸Ð´ÐµÑ‚ÐµÐ»ÑŒÑÑ‚Ð²Ð¾ Ð¾ Ð¿Ñ€ÐµÐ´Ð¾ÑÑ‚Ð°Ð²Ð»ÐµÐ½Ð¸Ð¸ Ð²Ñ€ÐµÐ¼ÐµÐ½Ð½Ð¾Ð³Ð¾ ÑƒÐ±ÐµÐ¶Ð¸Ñ‰Ð°Â» Ð¸ ÐºÐ°Ðº Ð¾Ð½Ð¾â€¦ https://t.co/Wjz38XG2D4</t>
  </si>
  <si>
    <t>LuvLibertyPeace</t>
  </si>
  <si>
    <t>RT @washingtonpost: Cuba and Haiti upheaval could mean twin migration crises https://t.co/1E6Ve7VyPX</t>
  </si>
  <si>
    <t>AdorablePodcast</t>
  </si>
  <si>
    <t>RT @deanstein12: @yaronbrook could tell Tucker in details how millions of migrants coming into the country would benefit greatly the US ðŸ‡ºðŸ‡¸.â€¦</t>
  </si>
  <si>
    <t>GVascenkaite</t>
  </si>
  <si>
    <t>RT @IngridaSimonyte: Starting my busy day in #Athens by visiting the Hellenic Coast Guard Operational center. \n\nIt's important to share theâ€¦</t>
  </si>
  <si>
    <t>asgi_it</t>
  </si>
  <si>
    <t>RT @migradetention: According to a new European Parliament report on @Frontex, the agency has failed to protect asylum seekers' rights - inâ€¦</t>
  </si>
  <si>
    <t>Surly01</t>
  </si>
  <si>
    <t>Over 2,000 people die on migration routes to Spain, an increase of over 500% on last year https://t.co/UN1VsrFqZV</t>
  </si>
  <si>
    <t>HVGP_MIDI</t>
  </si>
  <si>
    <t>manthrana</t>
  </si>
  <si>
    <t>à¶•à·ƒà·Šà¶§à·Šâ€à¶»à·šà¶½à·’à¶ºà·à·€à·š à¶´à¶¯à·’à¶‚à¶ à·’à¶ºà¶§ à¶ºà·à¶¸à¶§ à·ƒà·’à¶­à¶± à¶”à¶¶, à¶¸à·š à¶´à·’à·…à·’à¶¶à¶³à·€ à¶¯à·à¶±à·”à¶¸à·Šà·€à¶­à·Š à¶¯? \n\nRead more : https://t.co/yit0aFm5M1\n\n#Mantharanaâ€¦ https://t.co/yuQM5111Go</t>
  </si>
  <si>
    <t>cpj_bracu</t>
  </si>
  <si>
    <t>RT @Jjsimperingham: ðŸš¨TODAY IS THE LAST DAY TO REGISTER FOR:\n\nðŸ“… The Beyond Refuge Summer School on Refugee Rights &amp;amp; Forced Migration (23-26â€¦</t>
  </si>
  <si>
    <t>Weltspiegel_ARD</t>
  </si>
  <si>
    <t>RT @gudrun_engel: Einigkeit bei EU-InnenministerInnen: \n\n#Belarus ðŸ‡§ðŸ‡¾ benutze Menschen um #EU ðŸ‡ªðŸ‡º mit gezielter Migration unter Druck zu setzâ€¦</t>
  </si>
  <si>
    <t xml:space="preserve"> dass #Einwanderung Teil des deutschen SelbstverstÃ¤ndnisses wird. Denn das Thema wird sich nicht in Luft aufâ€¦"</t>
  </si>
  <si>
    <t>RT @tagesthemen: \Es wird Zeit</t>
  </si>
  <si>
    <t>ECFRRoma</t>
  </si>
  <si>
    <t>RT @ecfr: Migration is first and foremost a structural problem, yet the EU persists in responding to it as an emergency. Now is the time toâ€¦</t>
  </si>
  <si>
    <t>Kybeline</t>
  </si>
  <si>
    <t>RT @COMPACTMagazin: Wagen es die #Gruenen doch noch, ihren Kanzlerkandidaten auszutauschen? Inhaltlich wÃ¤re das kein Wechsel. #Klimakrise #â€¦</t>
  </si>
  <si>
    <t xml:space="preserve"> plant-loving animals can be destructive and could have world-wrecking potenâ€¦ https://t.co/sN0aFulXm4"</t>
  </si>
  <si>
    <t>\But letâ€™s not forget that even docile</t>
  </si>
  <si>
    <t>NicolaWerdenigg</t>
  </si>
  <si>
    <t>coraxaroc</t>
  </si>
  <si>
    <t>Pharmainform1</t>
  </si>
  <si>
    <t>Which of the following is used to prevent color migration?\n\na)Lactose\nb)Mannitol\nc)Avicel\nd)Starch\n\nAnswer is in foâ€¦ https://t.co/ZvU65YAJtH</t>
  </si>
  <si>
    <t>CollaboraOffice</t>
  </si>
  <si>
    <t>RT @Arawa_fr: Collabora Office 21.06 apporte une productivitÃ© accrue et une migration plus fluide\n\nhttps://t.co/kE8ZOw7BRp</t>
  </si>
  <si>
    <t>Simon_S70</t>
  </si>
  <si>
    <t>@Michaelrees3 @TaMaraPhoto3 @Conservatives Look at what southern Italy is like, look at the migration from there toâ€¦ https://t.co/WUN2yOd20v</t>
  </si>
  <si>
    <t>GreenFieldCoder</t>
  </si>
  <si>
    <t>@BelloneDavide @prasannatoenjoy Postgressql have tooling for MySQL migration of data.\n\nA quick Google search showsâ€¦ https://t.co/7tkFs2fEhY</t>
  </si>
  <si>
    <t>Chris71663282</t>
  </si>
  <si>
    <t>RT @AlgoFamily: ðŸ” The next 6 months for #Algorand is going to be the most explosive growth a blockchain has ever seen. #DeFi with real estaâ€¦</t>
  </si>
  <si>
    <t>HenryHimanen</t>
  </si>
  <si>
    <t>Itâ€™s not only summer which is hotâ€¦. ðŸ”¥ðŸ”¥ðŸ”¥ https://t.co/txYtMk0RU4</t>
  </si>
  <si>
    <t>Lea_J_doct</t>
  </si>
  <si>
    <t>RT @Gemenne: Bilan des #migrations vers lâ€™Europe au premier semestre 2021 : les traversÃ©es ont augmentÃ© de 58% par rapport Ã  la mÃªme pÃ©riodâ€¦</t>
  </si>
  <si>
    <t>EubertoLicayan</t>
  </si>
  <si>
    <t>@climatelinks 1) For conflicts and migration: The Meaning of Life - always pray to have Eyes that see the best in pâ€¦ https://t.co/mxt8YbXTyS</t>
  </si>
  <si>
    <t>OtukaKarnerMSF</t>
  </si>
  <si>
    <t>DeltaAlfa110</t>
  </si>
  <si>
    <t>Janice87587731</t>
  </si>
  <si>
    <t>Migration From WordPress To JAMStack #WebDesign  https://t.co/qpVL0neUNh</t>
  </si>
  <si>
    <t>meinungfuehrer</t>
  </si>
  <si>
    <t>5 Jahre Medienberichterstattung Ã¼ber #Flucht &amp;amp; #Migration.Dazu haben wir in einem Forschungsprojekt 5.822 BeitrÃ¤geâ€¦ https://t.co/IN6zMxMFdE</t>
  </si>
  <si>
    <t>benedictrogers</t>
  </si>
  <si>
    <t>A privilege to speak yesterday about #HongKong #BNO in the @EJNetwork webinar on media coverage on migration. https://t.co/qckd7wBrSS</t>
  </si>
  <si>
    <t>yoav_snake</t>
  </si>
  <si>
    <t>@Estries1 @Trotsky_Cooking we die in the fascist response to mass climate migration</t>
  </si>
  <si>
    <t>abiesinked</t>
  </si>
  <si>
    <t>HavingATurkish</t>
  </si>
  <si>
    <t>RT @MigrationUK: Seven of #England's starting XI in the #Euro2020 final against Italy have parents or grandparents born overseas. And if yoâ€¦</t>
  </si>
  <si>
    <t>rockhound1986</t>
  </si>
  <si>
    <t>RT @AfD: 65 % der #Syrer kassieren #Hartz4-Leistungen!\n\nEs ist an der Zeit, endlich umzusteuern und das utopische Regierungsexperiment derâ€¦</t>
  </si>
  <si>
    <t>suparno67</t>
  </si>
  <si>
    <t>RT @Cointelegraph: Hydro-powered BTC miner Bitfarms has taken advantage of Chinaâ€™s crackdown and resultant miner migration. https://t.co/dQâ€¦</t>
  </si>
  <si>
    <t>GrottoThePixie</t>
  </si>
  <si>
    <t>RT @unlit_uplands: I remember hearing in 2016 of peopleâ€™s â€œserious concernsâ€ about migration from what was then the rest of the EU. Well, Iâ€¦</t>
  </si>
  <si>
    <t>jarvisatiqur</t>
  </si>
  <si>
    <t>RT @CNN: The US is running more than 30,000 radio ads a month in Central America to deter migration amid a renewed focus on the region andâ€¦</t>
  </si>
  <si>
    <t>HubertWMeier</t>
  </si>
  <si>
    <t>mfgsevi</t>
  </si>
  <si>
    <t>@ByIncel Taking immigrants to offset the low birthrate will not lessen the surge when migration happens  because thâ€¦ https://t.co/5Ipwu6ZMpM</t>
  </si>
  <si>
    <t>Pietervschie</t>
  </si>
  <si>
    <t>RT @lllplatform: Interested in adult learning and #migration? ðŸ§\n\nNext week, our friends and members at @EAEA2020 are organising the third wâ€¦</t>
  </si>
  <si>
    <t>pic0l</t>
  </si>
  <si>
    <t>@lemondefr Il y a les ONG en Libye qui leur viennent en aide, il y a aussi l'OIM qui s'ils le souhaitent leur payeâ€¦ https://t.co/o2vDqKMn21</t>
  </si>
  <si>
    <t>AkbulutGokay</t>
  </si>
  <si>
    <t>#BTW21 Wer will was? Im Themen-Check zur #Integrationspolitik habe ich betont wie wichtig die Themen #Migration undâ€¦ https://t.co/Brao4MNV64</t>
  </si>
  <si>
    <t>Puneetvizh</t>
  </si>
  <si>
    <t>UP: Reverse Migration of Workers Begin After Failing to Find Work Under MGNREGA https://t.co/jxB9vexMGk</t>
  </si>
  <si>
    <t>hagakure_san</t>
  </si>
  <si>
    <t>_kingride</t>
  </si>
  <si>
    <t>@CryptoGPO Today BSC migration done @CENTRICRISE....future..</t>
  </si>
  <si>
    <t>loki1964</t>
  </si>
  <si>
    <t>anais_raynaud</t>
  </si>
  <si>
    <t>@laurentgontier Tout juste ! Marqueur officiel de dÃ©part pour grande migration ðŸ˜Š</t>
  </si>
  <si>
    <t>New report released today by @amnesty \n\nWe are calling the European Union and Member States to suspend any co-operaâ€¦ https://t.co/tIUugtPh54</t>
  </si>
  <si>
    <t>basicallyout</t>
  </si>
  <si>
    <t>nadjak3</t>
  </si>
  <si>
    <t>RT @EESC_REX: ðŸ”´@EESC_REX Section President today on the #Geopolitics of #Migration - #Migrant waves from #Africa, #Mediterranean #climatechâ€¦</t>
  </si>
  <si>
    <t>Nikolao84138853</t>
  </si>
  <si>
    <t>RT @EEmerson14: Syrian refugees are opting to flee to #Europe through #Libya, rather than risk entering #Greece. Î¤rying to enter Greece nowâ€¦</t>
  </si>
  <si>
    <t>Islam. Migration. Terror: BND-PrÃ¤sident spricht Klartext und brÃ¼skiert Bundesregierung https://t.co/gkJuTycSRz #anonymousnews via @anoynews</t>
  </si>
  <si>
    <t>MorcomDiane</t>
  </si>
  <si>
    <t>RT @PetenShirl: Blah, blah, blah.. Priti I had high Hope's when you came into office, but I am sorry to say you have failed in every area.â€¦</t>
  </si>
  <si>
    <t>DRovera</t>
  </si>
  <si>
    <t>NEWðŸ“£ @amnesty research shows how #EUâ€™s migration cooperation with #Libya forcibly returns #refugees &amp;amp; #migrants tryâ€¦ https://t.co/OxW4jbdM5N</t>
  </si>
  <si>
    <t>bungobot1</t>
  </si>
  <si>
    <t>RT @ShotokuTech: Step by Step Migration from Active Directory Federation Service to Password Hash Sync with Azure AD Connect for Office 365â€¦</t>
  </si>
  <si>
    <t>JongiNdlebe</t>
  </si>
  <si>
    <t>The migration from Instagram and Facebook to Twitter thoughðŸ˜¬ðŸ˜• https://t.co/axsK8dMOwe</t>
  </si>
  <si>
    <t>efissues</t>
  </si>
  <si>
    <t>.NET 6 Preview 6 - Failure for migration\ndotnet/efcore/25265 https://t.co/Skki2ZiS2a</t>
  </si>
  <si>
    <t>Globalbizdynam1</t>
  </si>
  <si>
    <t>RT @DRovera: NEWðŸ“£ @amnesty research shows how #EUâ€™s migration cooperation with #Libya forcibly returns #refugees &amp;amp; #migrants trying to crosâ€¦</t>
  </si>
  <si>
    <t>tutskd</t>
  </si>
  <si>
    <t>@indian_2030 @Amar4Odisha In fact it's not the total investment but type of investment.\nNot an expert on exact dataâ€¦ https://t.co/HsPdl7a1fE</t>
  </si>
  <si>
    <t>ExpReturns</t>
  </si>
  <si>
    <t>@ChinmayTumbe Playing the devilâ€™s advocate, some part of excess mortality would be due to migration of urban migranâ€¦ https://t.co/rnrxf3BVrS</t>
  </si>
  <si>
    <t>php_101</t>
  </si>
  <si>
    <t>WHMCS Connection to cPanel Server https://t.co/gEpQtjWiee We migrated our website running whmcs to a new server.  Iâ€¦ https://t.co/z7ppiwNrMc</t>
  </si>
  <si>
    <t>mieux_migration</t>
  </si>
  <si>
    <t>ðŸ—žï¸ How about adding to your Thursday reading the #MIGNEX #background paper on #migration #policies in #CaboVerde? Tâ€¦ https://t.co/k8HL2yJNZS</t>
  </si>
  <si>
    <t>uni_lu_Geo</t>
  </si>
  <si>
    <t>RT @EmnLuxembourg: ðŸ“¢ðŸ“£ðŸ“¢ NOUVELLE PUBLICATION\nLe EMN Rapport annuel sur les migrations et l'asile est dÃ©sormais disponible en franÃ§ais ðŸ‘‡ httpâ€¦</t>
  </si>
  <si>
    <t>PPiwi55</t>
  </si>
  <si>
    <t>RT @ein_prozent: #Migration ist ein Dauerbrenner. In unserem #Ticker halten wir euch ab jetzt Ã¼ber alle Entwicklungen zum Thema auf dem Lauâ€¦</t>
  </si>
  <si>
    <t>LearnSomethingP</t>
  </si>
  <si>
    <t>Storm Over Europe episode 1 â€“ Cimbrians and Teutons: \nhttps://t.co/ESsVOYlu5w\nThis documentary deals with the massâ€¦ https://t.co/9dRaPtiVPx</t>
  </si>
  <si>
    <t>babusinhsolank5</t>
  </si>
  <si>
    <t>UP: Reverse Migration of Workers Begin After Failing to Find Work Under MGNREGA https://t.co/T7Toj9wL8R</t>
  </si>
  <si>
    <t>diaahadid</t>
  </si>
  <si>
    <t>DataVault_UK</t>
  </si>
  <si>
    <t>How do you reduce #DataWarehouse #Migration risk?. We show you the best strategy for #Migrationtocloudâ€¦ https://t.co/UdbXjKykAy</t>
  </si>
  <si>
    <t>StearsBusiness</t>
  </si>
  <si>
    <t>Economic migration â€“ the movement of people from one place to another in the search for a higher standard of livingâ€¦ https://t.co/lYWyatTSyn</t>
  </si>
  <si>
    <t xml:space="preserve"> search and rescue operations in the Mediterranean Sea and on the Atlantic route to theâ€¦ https://t.co/qWLmIqD5Ac"</t>
  </si>
  <si>
    <t>\In the first half of 2021</t>
  </si>
  <si>
    <t xml:space="preserve"> Secure</t>
  </si>
  <si>
    <t>A new path to remittance service - introducing @remittanceshub - \Trusted</t>
  </si>
  <si>
    <t>casey27909389</t>
  </si>
  <si>
    <t>katie_polglase</t>
  </si>
  <si>
    <t>MiaGree46510812</t>
  </si>
  <si>
    <t>RaymondOtto51</t>
  </si>
  <si>
    <t>VeerAbhiyan</t>
  </si>
  <si>
    <t>#RT @UN: RT @UNmigration: Deaths along maritime migration routes to Europe more than doubled in the first half of 2â€¦ https://t.co/FAqnk7T1gM</t>
  </si>
  <si>
    <t>Rotongo1</t>
  </si>
  <si>
    <t>@argonerd mach mal gegenÃ¼berstellung deutsche Medien Ã¼ber trump und Migration und deutsche Medien bei Biden und Migration</t>
  </si>
  <si>
    <t>@place_to_fly × ×©×ž×¢ ×ž×¢× ×™×™×Ÿ</t>
  </si>
  <si>
    <t>bnbnbnbnbn3456</t>
  </si>
  <si>
    <t>https://t.co/3S99Dzcgfx</t>
  </si>
  <si>
    <t>wrathymarcel</t>
  </si>
  <si>
    <t>RT @diorkenn: nobody:\nme all day: ðŸ˜‚ðŸ˜‚ðŸ˜‚ðŸ˜‚ðŸ˜‚ðŸ˜‚ðŸ˜‚ðŸ˜‚ðŸ˜‚ðŸ˜‚ðŸ˜‚ðŸ˜‚ðŸ˜‚ðŸ˜‚ðŸ˜‚ðŸ˜‚ðŸ˜‚ðŸ˜‚ðŸ˜‚ðŸ˜‚ðŸ˜‚ðŸ˜‚ðŸ˜‚ðŸ˜‚ðŸ˜‚ðŸ˜‚ðŸ˜‚ðŸ˜‚ðŸ˜‚ðŸ˜‚ðŸ˜‚ðŸ˜‚ðŸ˜‚ðŸ˜‚ðŸ˜‚ðŸ˜‚ðŸ˜‚ðŸ˜‚</t>
  </si>
  <si>
    <t>_FLY_JaE</t>
  </si>
  <si>
    <t>Whatâ€™s wrong with some of these people aka Upgraded Hut FCs about titans being bots like using tags is foreign to tâ€¦ https://t.co/0QL8mtVylI</t>
  </si>
  <si>
    <t>Beatricehush</t>
  </si>
  <si>
    <t>@woonomic @brian_trollz Fake news, I don't fly with the peasants.</t>
  </si>
  <si>
    <t>PeterMcCormack</t>
  </si>
  <si>
    <t>RT @Jimboot68: $eeenf #88E \nQ: Why did Dave fly home and resign after the samples were extracted...then buy another 120M shares ?\nA: Becausâ€¦</t>
  </si>
  <si>
    <t>poseidonexplore</t>
  </si>
  <si>
    <t>Air France lance Â«Â Ready to FlyÂ Â» un service de vÃ©rification des documents sanitaires requis avant le dÃ©part qui peâ€¦ https://t.co/3jIlXLFGJG</t>
  </si>
  <si>
    <t>Gate7tweet</t>
  </si>
  <si>
    <t>RT @CVibesxx: Trading 1.7 m diamonds, mcn, og teddyz, ltbs, val21 (maybe)\nLF : ADOPT ME LEGENDARYS ONLY (mega, neon, fly ride)\n\nNOT LOOKINGâ€¦</t>
  </si>
  <si>
    <t>Keysla48380449</t>
  </si>
  <si>
    <t>RT @rising_serpent: So Tucker Carlson just said a whistleblower claims that the government is using the US military to fly illegal aliens tâ€¦</t>
  </si>
  <si>
    <t>Curiosityjanet</t>
  </si>
  <si>
    <t>@saheed081 @Flyness_fly @itsLaycon @Ebuka Happy birthday icon..\n\nStay strong and prosper</t>
  </si>
  <si>
    <t>MasterOsumare_</t>
  </si>
  <si>
    <t>RT @realmarcel1: Sans aucun autre motif que dâ€™Ãªtre lÃ , JÃ©rÃ´me Rodrigues a Ã©tÃ© arrÃªtÃ© aux abords des #ChampsElysees.\nPendant que Mac Fly etâ€¦</t>
  </si>
  <si>
    <t>Zem06614900</t>
  </si>
  <si>
    <t>é›‘è¸ã®ä¸­ å£ãšã•ã¿ã¾ãŸ æµã‚Œå¿˜ã‚Œã‹ã‘ã¦ãŸ Melody / Melody ï½žnight flyï½ž</t>
  </si>
  <si>
    <t>beee_r</t>
  </si>
  <si>
    <t>RT @michal64800742: My life lately was only about reaching a milestone, that opens all the other doors. It happendâ€¦ I am so happy. ðŸ™‚ I feelâ€¦</t>
  </si>
  <si>
    <t>inu_buddy</t>
  </si>
  <si>
    <t>RT @SyedAkramin: Untung anak golongan kayangan. Umur 5 tahun boleh fly naik 1st class pergi  France, enjoy the summer.\n\nAnak saya 5 tahun jâ€¦</t>
  </si>
  <si>
    <t>fnabell4</t>
  </si>
  <si>
    <t>Listen to The Final Clean Up by Marqus Mars by Marqus Mars on IndieSound ðŸ”¥ @MarqusMarsMusic #musicartists #bandâ€¦ https://t.co/4i1neUJo1b</t>
  </si>
  <si>
    <t>MarqusMarsMusic</t>
  </si>
  <si>
    <t>RT @womensart1: \If you want to fly</t>
  </si>
  <si>
    <t xml:space="preserve"> you have to give up the shit that weighs you down\"- Toni Morrison.\nFlying Machine</t>
  </si>
  <si>
    <t>Mak aku suruh minta surat polis nak suruh balik\nTu la muda2 taknak kawen dengan menteri. Kalau tak, bukan takat balâ€¦ https://t.co/Ye45iTDy0M</t>
  </si>
  <si>
    <t>__ChfzNg</t>
  </si>
  <si>
    <t>Baby, angels like you can't fly down hell with me https://t.co/H3JOX7BzcH</t>
  </si>
  <si>
    <t>Senzyak</t>
  </si>
  <si>
    <t>klc4_trump</t>
  </si>
  <si>
    <t>@RPWORLDFESS Hey, spidey. Wanna share some kicks with me, maybe? You can teach me how to fly for the return.</t>
  </si>
  <si>
    <t>MAYSONMOUNT</t>
  </si>
  <si>
    <t>Happy Birthday Johnny!\nIf only we had both been alive at the same timeâ€¦ sparks would fucking fly!â€¦ https://t.co/mr2pG2OexS</t>
  </si>
  <si>
    <t>SirenSycho</t>
  </si>
  <si>
    <t>RT @MrPlayaPatna: I adore fly bitches ðŸ¤©</t>
  </si>
  <si>
    <t>shawwtiii</t>
  </si>
  <si>
    <t>@yellowyubin deja vu, fly high, tension &amp;lt;3</t>
  </si>
  <si>
    <t>giirlslikeus</t>
  </si>
  <si>
    <t>phaiqalz</t>
  </si>
  <si>
    <t>RT @BannorkAviation: à¸­à¸±à¸›à¹€à¸”à¸• à¸•à¸¶à¸à¸¨à¸¹à¸™à¸¢à¹Œà¸à¸¶à¸à¸¥à¸¹à¸à¹€à¸£à¸·à¸­à¸à¸²à¸£à¸šà¸´à¸™à¹„à¸—à¸¢ à¸«à¸¥à¸±à¸à¸ªà¸µà¹ˆ à¸¥à¹ˆà¸²à¸ªà¸¸à¸”à¸—à¸³à¸à¸²à¸£à¸–à¸­à¸”à¹‚à¸¥à¹‚à¸à¹‰à¸à¸²à¸£à¸šà¸´à¸™à¹„à¸—à¸¢à¹à¸¥à¹‰à¸§à¸„à¸£à¸±à¸š\n\nà¸ à¸²à¸ž : facebook Fit to Fly https://t.câ€¦</t>
  </si>
  <si>
    <t>_RealNTP</t>
  </si>
  <si>
    <t>WAIT A DAMN MINUTE, JACK SAID TO GINA TO OPEN THE PAPSR PLANE WHEN AHE GET INTO THE FLIGHT BUT SHE NEVER CATCHED THâ€¦ https://t.co/ACO2MTMZDO</t>
  </si>
  <si>
    <t>newvolgue</t>
  </si>
  <si>
    <t>@lxl_747 Cool! Are you from the Philippines too?</t>
  </si>
  <si>
    <t>Fly_with_the_7</t>
  </si>
  <si>
    <t>Kim Kardashian once paid to fly their poltergeists on a Virgin Atlantic flight for $1,200</t>
  </si>
  <si>
    <t>BotStatsForBots</t>
  </si>
  <si>
    <t>chefyahsayfol</t>
  </si>
  <si>
    <t>@ItsEvoxy T trop@chaud mais tu fly ou pas Ã  lâ€™Ã©poque</t>
  </si>
  <si>
    <t>neyfask</t>
  </si>
  <si>
    <t>RT @terisasiagatonu: Yâ€™all donâ€™t respect native Hawaiians, the land, the history, the resources, the animals. Yâ€™all fly to Hawaiâ€™i with youâ€¦</t>
  </si>
  <si>
    <t>buggieCJ</t>
  </si>
  <si>
    <t>yabo if umntu beke ne helicopter athi fly around</t>
  </si>
  <si>
    <t>LesediParkies</t>
  </si>
  <si>
    <t>All set and ready to fly! Perfect day for gliding! https://t.co/LxC3Ic3LZb</t>
  </si>
  <si>
    <t>NorthShoreAcad</t>
  </si>
  <si>
    <t>@Nihachupdates YESS</t>
  </si>
  <si>
    <t>Just_butter_fly</t>
  </si>
  <si>
    <t>@asussexlady Time differences and anxiety, mostly.\n\nI have had drinks in airports at some really, really weird timeâ€¦ https://t.co/wTfl5ncNwR</t>
  </si>
  <si>
    <t>felyn</t>
  </si>
  <si>
    <t>RT @xonalibey: Your so called family be the ones with scissors trying to cut your wings so that you don't fly. But when you stand firm in Tâ€¦</t>
  </si>
  <si>
    <t>Obey13Omm</t>
  </si>
  <si>
    <t>@itskarolbrennan Time really does fly by! ðŸ˜€</t>
  </si>
  <si>
    <t>Vanaf1979</t>
  </si>
  <si>
    <t>trading fly griffin</t>
  </si>
  <si>
    <t>fciry_chriisty</t>
  </si>
  <si>
    <t>RT @Kimisnim____: ê± ëŒë©©ì´ë¡œ ë³´ìž„â€¦ ëŒê³¼ ê¸°ì™“ì¡°ê°ì„ êµ¬ë¶„í•˜ëŠ” ê²½ì£¼ì‹œë¯¼ì˜ ì¡°ê¸°êµìœ¡ ì§±ì¸ë“¯</t>
  </si>
  <si>
    <t>fly_squir</t>
  </si>
  <si>
    <t>anasnomics</t>
  </si>
  <si>
    <t>mynativetweets</t>
  </si>
  <si>
    <t>RT @whosampled: Missy \Misdemeanor\" Elliott's debut studio album 'Supa Dupa Fly' was released on this day</t>
  </si>
  <si>
    <t xml:space="preserve"> 1997.\n\nRecorded and produced solâ€¦"</t>
  </si>
  <si>
    <t>RT @KPH_Offl: His pain make us cry\nHis fun give us smile\nHis dance make us fly\nHis style make a new trend\nHis help give us hope\nHis passionâ€¦</t>
  </si>
  <si>
    <t>Viswanadht03</t>
  </si>
  <si>
    <t>my cat just ran headfirst into the balcony door bc he was trying to catch a fly</t>
  </si>
  <si>
    <t>darcysnina</t>
  </si>
  <si>
    <t>Dorothy and Lion knew they had to find Tin Woodman to ask for a heart. The only way to do that was to fly through Land of Oz.</t>
  </si>
  <si>
    <t>wonderfuloz_</t>
  </si>
  <si>
    <t>Philippe3Bon</t>
  </si>
  <si>
    <t>RT @TheGraceTaylor_: If I could fly. I would probably never come down... #namethattrack. https://t.co/wRMOV2G7ay</t>
  </si>
  <si>
    <t>shaikha30264217</t>
  </si>
  <si>
    <t>@Abramjee @eNCA Why donâ€™t you go and fly over Phoenix ðŸ¤·ðŸ¼â€â™€ï¸</t>
  </si>
  <si>
    <t>Thabani_theDon</t>
  </si>
  <si>
    <t>UNUSUAL #FLY ON #AGAPANTHA #STAMEN #Nature #Photography Quality Prints &amp;amp; Cards at: https://t.co/FBKf4pjeWZ</t>
  </si>
  <si>
    <t>KayeMenner</t>
  </si>
  <si>
    <t>RT @tagnaskj: @MTV @KevanKenney REQUEST #NEWS @MTV #FridayLivestream\n\nPlease play #BURN &amp;amp; #ãƒãƒ³ãƒãƒ£ã†ã¾ã£ã‹ ðŸ’œðŸ’›ðŸ’š\n\nhttps://t.co/B6wdPXfSge\n\nThe songsâ€¦</t>
  </si>
  <si>
    <t>mass23350704</t>
  </si>
  <si>
    <t>izyan_avira</t>
  </si>
  <si>
    <t>@mistarfly Welcome fly</t>
  </si>
  <si>
    <t>Officialdrkelz</t>
  </si>
  <si>
    <t>@blue_3rd_fly æ¥½ã—ã¿ã§ã™ðŸœ</t>
  </si>
  <si>
    <t>koboyan_n</t>
  </si>
  <si>
    <t>i can hear taylor's voice singing sparks fly ðŸ˜­</t>
  </si>
  <si>
    <t>ZENINGYU</t>
  </si>
  <si>
    <t>Always ðŸ¤¦ðŸ»â€â™‚ï¸ https://t.co/noRS68qLG0</t>
  </si>
  <si>
    <t>MillarJ081</t>
  </si>
  <si>
    <t>RT @zaynmalik: Fly me to the moon ... Please</t>
  </si>
  <si>
    <t>RozairoAmanda</t>
  </si>
  <si>
    <t>@beckydeeming1 @sportznut67 @YaThinkN That was initially the plan last year, NSW teams to play 2 home games and theâ€¦ https://t.co/pVLfFR93ob</t>
  </si>
  <si>
    <t>georgiadoyle258</t>
  </si>
  <si>
    <t>You're here your eyes are looking into mine so baby make me fly</t>
  </si>
  <si>
    <t>swieesce</t>
  </si>
  <si>
    <t>ã‚ã¶ã­ã€œ https://t.co/Ji0U072MJS</t>
  </si>
  <si>
    <t>fry_fly_shrimp</t>
  </si>
  <si>
    <t>RT @HManthrani: It is mentally affecting the students who want to fly and  have no update on flight resumption even after decline in cases,â€¦</t>
  </si>
  <si>
    <t>Jaya86283763</t>
  </si>
  <si>
    <t>#nowplaying Fly Away | mix: M-Ike Remix Clean | performed by Tones And I | Listen: https://t.co/8CUPHjNs0E https://t.co/9SPJTqpfPQ</t>
  </si>
  <si>
    <t>AllHitRemixes</t>
  </si>
  <si>
    <t>Banana10740502</t>
  </si>
  <si>
    <t>ðŸ“à¸­à¸±à¸žà¹€à¸”à¸—à¸„à¹ˆà¸²\nà¹€à¸žà¸·à¹ˆà¸­à¸™à¸à¸²à¸à¸ªà¹ˆà¸‡à¸•à¹ˆà¸­à¸šà¸±à¹‰à¸¡à¸„à¹‰à¸²à¸šà¸š\nðŸŒ à¸šà¸±à¹‰à¸¡à¹€à¸›à¸¥à¹ˆà¸²\nðŸŒœFly\nðŸŒœTurbulence à¸›à¸à¹€à¸ˆà¸šà¸µ\nà¸ªà¸™à¹€à¸”à¸¡à¸™à¸°à¸®à¸±à¸šðŸ’“\n.\n.\n#à¸•à¸¥à¸²à¸”à¸™à¸±à¸”à¸­à¸²à¸à¸²à¹€à¸‹â€¦ https://t.co/Lrfg2RnljQ</t>
  </si>
  <si>
    <t>praenotpray</t>
  </si>
  <si>
    <t>Pupaenaja_JRS2</t>
  </si>
  <si>
    <t>BOOMBEAM3</t>
  </si>
  <si>
    <t>RT @Inoksito: \Why have we wings</t>
  </si>
  <si>
    <t xml:space="preserve"> sister</t>
  </si>
  <si>
    <t>RT @rkuruvi1: As a PI, my true legacy is in the success of the ppl Iâ€™ve mentored. No one will remember my papers or scores on my funded graâ€¦</t>
  </si>
  <si>
    <t>PsychScientists</t>
  </si>
  <si>
    <t>RT @bensoned0: being a fly ass nigga</t>
  </si>
  <si>
    <t>Sultythegr8est</t>
  </si>
  <si>
    <t>RT @bgyo_o: https://t.co/uYzy4pM2P3\n  â€”Â· toremori au.\n\nA beautiful creature with a bright personality. will you promise me that you'll stayâ€¦</t>
  </si>
  <si>
    <t>tempestLay</t>
  </si>
  <si>
    <t>RT @TheStage: â€œItâ€™s the people we care about, not the artistic mediumâ€ â€“ @TriggerStuffâ€™s Angie Bual talks to The Stage about supporting ICUâ€¦</t>
  </si>
  <si>
    <t>WithYou_Trigger</t>
  </si>
  <si>
    <t>If you can't fly then run \nIf you can't run then walk\nAnd if you can't both then die</t>
  </si>
  <si>
    <t>If58439659</t>
  </si>
  <si>
    <t>@Butter_fly___05 ë‚˜ë¹„ëŠ¼ ë³µê·¼?ðŸ˜³</t>
  </si>
  <si>
    <t>Mong_costume</t>
  </si>
  <si>
    <t>@TUIUK hi, we are flying to Cyprus on the 25th July. My wife and I are both double vaccinated and my daughter is 5.â€¦ https://t.co/1t2Rm8u7qp</t>
  </si>
  <si>
    <t>Raj_Ghai</t>
  </si>
  <si>
    <t>@wwf_uk \nhttps://t.co/3S99Dzcgfx</t>
  </si>
  <si>
    <t>RT @TheProfRog: Hey, Twitter, am trying to source the snatch of a song in a Conan Doyle story from early 1890s, which sounds like #musichalâ€¦</t>
  </si>
  <si>
    <t>PTAJones</t>
  </si>
  <si>
    <t>halorrry</t>
  </si>
  <si>
    <t>RT @haruka0704LPS: @MTV @KevanKenney REQUEST #NEWS @MTV #FridayLivestream\n\nPlease play #BURN &amp;amp; #ãƒãƒ³ãƒãƒ£ã†ã¾ã£ã‹ \n\nhttps://t.co/gxge58suO4\n\nðŸ’«ðŸ’«ðŸ’«ðŸ’«ðŸ’«ðŸ’«ðŸ’«â€¦</t>
  </si>
  <si>
    <t>RT @hill_pot: #íŠ¸ê°œíŒ…\n\në‚´ì¼ì´ ë°©í•™ì‹ + 300íŒ” ì±„ìš°ê³  ì‹¶ìŒ\n\në°”ì´ì˜¤ì— ì°ê¸€í•´ì‹œ ìžˆìœ¼ë‹ˆê¹Œ ì‚¬ì°° í•´ë³´ì‹œêµ¬... ë§˜ì— ë“œì‹œë©´ í”ì  ë‚¨ê¸°ê³  ê°€ì„¸ìš”</t>
  </si>
  <si>
    <t>ck__fly_069_lie</t>
  </si>
  <si>
    <t>RT @theskysailor: Fly on, ride through, maybe one day I'll fly next to you #venti #genshinimpact https://t.co/feajQFOkiW</t>
  </si>
  <si>
    <t>suns3ta</t>
  </si>
  <si>
    <t>RT @Bubblebathgirl: Why is the Biden admin using the military to fly illegal immigrants into Americaâ€™s heartland?\n\nðŸ¤”</t>
  </si>
  <si>
    <t>NLTCNY</t>
  </si>
  <si>
    <t>@Fly_with_the_7 ðŸ¤­ðŸ‘€ðŸ‘€ Iâ€™ll be there to hype &amp;amp; join if it happens ðŸ˜†</t>
  </si>
  <si>
    <t>lxl_747</t>
  </si>
  <si>
    <t>syidaedora</t>
  </si>
  <si>
    <t>Is this plank going to put the US on a no fly list too. Many states accepted living with Covid months back. ðŸ¤¦ðŸ¼â€â™‚ï¸ https://t.co/azkukqCnZU</t>
  </si>
  <si>
    <t>JamesHesp</t>
  </si>
  <si>
    <t>@Akua_gh_ @AsabereRoland Me too. Fly to dm letâ€™s discuss something â˜ºï¸</t>
  </si>
  <si>
    <t>badasspmf</t>
  </si>
  <si>
    <t>Since A Jit Been Rich\nFly ziplock young Money mitch\nBig Steppa Got The Scars And Stich \nPollo Boi with Abercrombie n Fitch</t>
  </si>
  <si>
    <t>dh_321</t>
  </si>
  <si>
    <t>lisazelang</t>
  </si>
  <si>
    <t>RT @Gilllybofbof: Does anyone else not find it odd that during a â€œglobal pandemicâ€ and â€œclimate emergencyâ€ a billionaire can fly into spaceâ€¦</t>
  </si>
  <si>
    <t>asbo_chav</t>
  </si>
  <si>
    <t>RT @ColumbiaBugle: Tucker Carlson's Full Monologue On A Whistleblower Informing His Show That The Biden Admin Is Using The U.S. Military Toâ€¦</t>
  </si>
  <si>
    <t>R92737269</t>
  </si>
  <si>
    <t>Missy \Misdemeanor\" Elliott's debut studio album 'Supa Dupa Fly' was released on this day</t>
  </si>
  <si>
    <t xml:space="preserve"> 1997.\n\nRecorded and prodâ€¦ https://t.co/sZYrr72Whl"</t>
  </si>
  <si>
    <t>Udah 6 taun ternyata main twitter ini.. Time fly so fast</t>
  </si>
  <si>
    <t>eca5595</t>
  </si>
  <si>
    <t>@Alicee_can_fly ì € ë§Œë‚ ë•Œ í•œë§ˆë””ì”© ë°°ìš°ì…”ìš” ã…Žã…Žã…Žã…Ž</t>
  </si>
  <si>
    <t>dewdew_x</t>
  </si>
  <si>
    <t>RT @SMTOWNGLOBAL: KANGTA ê°•íƒ€ 'ìžìœ ë¡­ê²Œ ë‚  ìˆ˜ ìžˆë„ë¡ 2021 (Free To Fly 2021)' MV\n\nhttps://t.co/QXK9YkA6Xd\n\n#KANGTA #ê°•íƒ€\n#ìžìœ ë¡­ê²Œë‚ ìˆ˜ìžˆë„ë¡\n#Free_To_Fly_2021</t>
  </si>
  <si>
    <t>betoloveyouhers</t>
  </si>
  <si>
    <t>@JillHudson21 Her. Fly is female Jill! ðŸ˜‚ðŸ˜‚ðŸ˜‚ðŸ˜‚</t>
  </si>
  <si>
    <t>FYA1962</t>
  </si>
  <si>
    <t>RT @MarinaDiamandis: .@ToveLo + @Kito remix of â€œVenus Fly Trapâ€ out on Friday!!! Major. https://t.co/LCjrT5bHTP</t>
  </si>
  <si>
    <t>itsyagurlbarbie</t>
  </si>
  <si>
    <t>nunappa1</t>
  </si>
  <si>
    <t>@groovereben @Drmuzoic The joke fly you ova bruv..</t>
  </si>
  <si>
    <t>Nebukadnezzarr</t>
  </si>
  <si>
    <t>RT @Gaurav48228517: Give us Wings to fly again, Give us legs to run again, Give us opportunity to fight againðŸ™\n10336 CSE ASPIRANTS\n\n#UPSCExâ€¦</t>
  </si>
  <si>
    <t>SachinA21059437</t>
  </si>
  <si>
    <t>RT @MbawoLive: Floyd Shivambu can't sleep at night anymore. He is busy with his fly by night legal analysis on newspapers ðŸ˜‚. The centre isâ€¦</t>
  </si>
  <si>
    <t>MfundisiGp</t>
  </si>
  <si>
    <t>RT @psh7089: ì´ë‚™ì—° í›„ë³´ëŠ” ì´ë²ˆì´ ì²˜ìŒì´ìž ì‚¬ì‹¤ìƒ ë§ˆì§€ë§‰ ëŒ€ì„  ë„ì „ìž…ë‹ˆë‹¤. ì´ìž¬ëª…ì€ ì§€ë©´ ê²½ê¸°ì§€ì‚¬ë¡œ ëŒì•„ê°€ë©´ ë˜ì§€ë§Œ ì´ë‚™ì—°ì´ ì ¸ì„œ ì´ìž¬ëª…ì˜ ì„ ëŒ€ìœ„ì›ìž¥ í•˜ëŠ” ëª¨ìŠµ ë³´ë©° ëª¨ë‘ë“¤ í”¼ëˆˆë¬¼ ìŸëŠ” ì¼ ì—†ë„ë¡ ë‹¤ì‹œ í•œë²ˆ ì˜ì—…ì˜ ê²°ì˜ë¥¼ ë‹¤ì§‘ì‹œë‹¤.</t>
  </si>
  <si>
    <t>fly_mttm</t>
  </si>
  <si>
    <t>xits_li</t>
  </si>
  <si>
    <t>Itâ€™s me leaving my CeraVe at the air bnb. Talk about pissed ðŸ˜¤</t>
  </si>
  <si>
    <t>DuaneKahnert</t>
  </si>
  <si>
    <t>@RileyMarshallTO I forget which site it is but you can rent people's pools. It's like air bnb and you and people caâ€¦ https://t.co/qiUtCokpm6</t>
  </si>
  <si>
    <t>rapport_1</t>
  </si>
  <si>
    <t>Air bnb rempli de bitch elle a des ballerines jâ€™lui met un bash</t>
  </si>
  <si>
    <t>Disclosure89</t>
  </si>
  <si>
    <t>RT @itchy1776: @Disclosure89 One hell of a air BnB potential</t>
  </si>
  <si>
    <t>muSicFienDkiCks</t>
  </si>
  <si>
    <t>RT @_Vaun: the girls are running to air bnb as I type.</t>
  </si>
  <si>
    <t>KingGabby07</t>
  </si>
  <si>
    <t>Want to rent an air bnb n hang out with friends</t>
  </si>
  <si>
    <t>sofoxxxx</t>
  </si>
  <si>
    <t>RT @rapport_1: Air bnb rempli de bitch elle a des ballerines jâ€™lui met un bash</t>
  </si>
  <si>
    <t>TheBigLead</t>
  </si>
  <si>
    <t>Looking for a place to stay for one night during the Olympics for less than $100?\n\nHow about Scottie Pippen's houseâ€¦ https://t.co/R8Xxru1xZ3</t>
  </si>
  <si>
    <t>magnoliasoulja_</t>
  </si>
  <si>
    <t>I booked the best air bnb for my fiancÃ©â€˜s birthday! I canâ€™t wait to celebrate ðŸ˜†ðŸ˜†</t>
  </si>
  <si>
    <t>rachaeldickhute</t>
  </si>
  <si>
    <t>@AirbnbHelp This isnâ€™t the first time though. Itâ€™s been one month and now you are the 8th rep to â€˜addressâ€™ this andâ€¦ https://t.co/Na0Fx9O7CV</t>
  </si>
  <si>
    <t>RobertS83007261</t>
  </si>
  <si>
    <t>Oh my. Just found an Air BnB in Prague zone Praha 1 for $31 a night. \n\nI see a month in the Czech Republic in my future.</t>
  </si>
  <si>
    <t>BossmaneDrek</t>
  </si>
  <si>
    <t>I just booked a nice ass air bnb</t>
  </si>
  <si>
    <t>LovaMarie__</t>
  </si>
  <si>
    <t>Air bnb</t>
  </si>
  <si>
    <t>KING_CORY</t>
  </si>
  <si>
    <t>MMcCarthyREV</t>
  </si>
  <si>
    <t>RT @TheBigLead: Looking for a place to stay for one night during the Olympics for less than $100?\n\nHow about Scottie Pippen's house?\n\nhttpsâ€¦</t>
  </si>
  <si>
    <t>wildplumbay</t>
  </si>
  <si>
    <t>@Toon_Dreessen Air BnB on Montmartre.  Close to every imaginable cafe. Walk down to the metro to go everywhere. Just a super great location.</t>
  </si>
  <si>
    <t>djmarkfarina</t>
  </si>
  <si>
    <t>Sometimes you end up in an Air Bnb battling decorative pillows.</t>
  </si>
  <si>
    <t>Earl_GreyT</t>
  </si>
  <si>
    <t>RT @rachaeldickhute: @AirbnbHelp This isnâ€™t the first time though. Itâ€™s been one month and now you are the 8th rep to â€˜addressâ€™ this and â€˜aâ€¦</t>
  </si>
  <si>
    <t>CazadoraTor</t>
  </si>
  <si>
    <t>I just learned there's a form of landlord parasite I wasn't aware of... there are some that are leasing apartmentsâ€¦ https://t.co/1RVDhQUxCn</t>
  </si>
  <si>
    <t>MckaeWelch</t>
  </si>
  <si>
    <t>7 years of tour managing Air BnB messages I ignored have been \discovered\" and it's not great."</t>
  </si>
  <si>
    <t>ScottDewan</t>
  </si>
  <si>
    <t>Again I call on the army!!! Spread this around!!! Shib is worldwide and is getting more and more use case even smalâ€¦ https://t.co/i6UyXAkHl2</t>
  </si>
  <si>
    <t>Leilisays</t>
  </si>
  <si>
    <t>We live in an air bnb ! \nIâ€™m bout to rent this shit out ðŸ˜‚ðŸ˜‚</t>
  </si>
  <si>
    <t>Fatmircc</t>
  </si>
  <si>
    <t>RT @ScottDewan: Again I call on the army!!! Spread this around!!! Shib is worldwide and is getting more and more use case even small busineâ€¦</t>
  </si>
  <si>
    <t>BabyVaderDoge1</t>
  </si>
  <si>
    <t>@K_PoBlah \n\n@khloe @ZachBoychuk @1goonrich \n\nðŸˆðŸˆðŸˆ Kito PoBlah autographed memorabilia + Nike Air Force Ones + $50 inâ€¦ https://t.co/T3OvLTSoAG</t>
  </si>
  <si>
    <t>kenboyer2</t>
  </si>
  <si>
    <t>ðŸŽðŸŽ $VADERDOGE AUCTION ðŸŽðŸŽ\n@BabyVaderDoge1\nðŸ’¥STARTS AT 11:00 ESTðŸ’¥\nðŸŽ† 15 MINUTES ðŸŽ†\nGET IN THE TG TO BID:â€¦ https://t.co/JIoJONQTl4</t>
  </si>
  <si>
    <t>RT @BabyVaderDoge1: @K_PoBlah \n\n@khloe @ZachBoychuk @1goonrich \n\nðŸˆðŸˆðŸˆ Kito PoBlah autographed memorabilia + Nike Air Force Ones + $50 in BNBâ€¦</t>
  </si>
  <si>
    <t>AndyIzbell</t>
  </si>
  <si>
    <t>PityShiller</t>
  </si>
  <si>
    <t>@K_PoBlah \n\n@khloe @ZachBoychuk @1goonrich \n\nðŸˆðŸˆðŸˆ Kito PoBlah autographed memorabilia + Nike Air Force Ones + $50 inâ€¦ https://t.co/giA3Zt8MuB</t>
  </si>
  <si>
    <t>SYMBOL593</t>
  </si>
  <si>
    <t>Mari_Son13</t>
  </si>
  <si>
    <t>_FucknBossChick</t>
  </si>
  <si>
    <t>Air Bnbâ€™s in Toronto be like $640/night FOR FUCKIN WHATTTT BRO???!! \nPlease tell me.</t>
  </si>
  <si>
    <t>RT @PityShiller: @K_PoBlah \n\n@khloe @ZachBoychuk @1goonrich \n\nðŸˆðŸˆðŸˆ Kito PoBlah autographed memorabilia + Nike Air Force Ones + $50 in BNB ðŸ‘ŸðŸ‘Ÿâ€¦</t>
  </si>
  <si>
    <t>thatsaltyasian</t>
  </si>
  <si>
    <t>RT @_FucknBossChick: Air Bnbâ€™s in Toronto be like $640/night FOR FUCKIN WHATTTT BRO???!! \nPlease tell me.</t>
  </si>
  <si>
    <t>andrealeddo</t>
  </si>
  <si>
    <t>@LuTeamDom @ProRoyalFamily You asked the question I wanted to know too lol but for me the airfare &amp;amp; hotel/air bnb wâ€¦ https://t.co/18TcE31Sq7</t>
  </si>
  <si>
    <t>YuhMudah</t>
  </si>
  <si>
    <t>haulyuhass__</t>
  </si>
  <si>
    <t>@_FucknBossChick The air bnb I have in two weeks? The way the price went down randomly and thatâ€™s why I got it</t>
  </si>
  <si>
    <t>robinson_shelby</t>
  </si>
  <si>
    <t>@Hotwire just got me a very nice hotel in Millenium Park, Chicago. \nBeautiful views &amp;amp; 5 star rating for $180/night.â€¦ https://t.co/DwMDzu9s6u</t>
  </si>
  <si>
    <t>RodsTia05</t>
  </si>
  <si>
    <t>@jaIenci They should have to own their homes no mortgage to be on the show. Idc who's renting what home (or air BNB like you said.)</t>
  </si>
  <si>
    <t>caseycakessss</t>
  </si>
  <si>
    <t>somebody let me use they air bnb account</t>
  </si>
  <si>
    <t>LI_politico</t>
  </si>
  <si>
    <t>Ahahahahha for the GBM to get residency we have to prove we are living together (air bnb doesn't count) for us to bâ€¦ https://t.co/99cDqkpA2P</t>
  </si>
  <si>
    <t>sasschaine</t>
  </si>
  <si>
    <t>ZombiesAteJesus</t>
  </si>
  <si>
    <t>@ScottiePippen lemme rent that air bnb real quick.</t>
  </si>
  <si>
    <t>drocktrot</t>
  </si>
  <si>
    <t>Scottie Pippen Renting Out Chicago Home To Fans For Tokyo Olympics Watch Parties via â¦@TMZâ©  https://t.co/AlOpyLe8lC</t>
  </si>
  <si>
    <t>Bodahbot</t>
  </si>
  <si>
    <t>Yeah the air bnb is not going to be ready on time and I wouldnâ€™t trust those beds but itâ€™s going to be fine. https://t.co/ZUhE7n9vQz</t>
  </si>
  <si>
    <t>@_FucknBossChick Honestly I had two hotels booked, and then bc I have an air bnb for mtl, I was on the app and I loâ€¦ https://t.co/uOJ1YljFUq</t>
  </si>
  <si>
    <t>_anie_xx</t>
  </si>
  <si>
    <t>Air bnbãƒªãƒžã‚¤ãƒ³ãƒ€ãƒ¼æ¥ã‚‹ã®æ—©ã™ãŽã¦äºˆç´„æ—¥é–“é•ãˆãŸã‹ã¨æ€ã£ã¦ãƒ‰ã‚­ãƒ‰ã‚­ã™ã‚‹</t>
  </si>
  <si>
    <t>1v4life</t>
  </si>
  <si>
    <t>And last but never least, thank you to everyone who has booked or inquired about my air bnb in Los Angeles! It wasâ€¦ https://t.co/F0yQCAcr5y</t>
  </si>
  <si>
    <t>tragic_blissx</t>
  </si>
  <si>
    <t>RT @jiggyjayy2: A big ass hotel suite&amp;gt;&amp;gt;&amp;gt;&amp;gt;&amp;gt; an air bnb</t>
  </si>
  <si>
    <t>BNB_Enthusiast</t>
  </si>
  <si>
    <t>Where were you on that day?\n\nYou know the one. When Graham climbed into a military jeep in a Chick-fil-A parking loâ€¦ https://t.co/Xc7xu1fuay</t>
  </si>
  <si>
    <t>5_D</t>
  </si>
  <si>
    <t>RT @djmarkfarina: Sometimes you end up in an Air Bnb battling decorative pillows.</t>
  </si>
  <si>
    <t>50shadesofmells</t>
  </si>
  <si>
    <t>of MANY air bnbâ€™s to come ðŸ’šðŸ¤žðŸ½\n\nIf you or anyone you know needs a little get away . This unit is located in orange pâ€¦ https://t.co/gKwzI6WSRA</t>
  </si>
  <si>
    <t>krveale</t>
  </si>
  <si>
    <t>RT @LI_politico: Ahahahahha for the GBM to get residency we have to prove we are living together (air bnb doesn't count) for us to buy housâ€¦</t>
  </si>
  <si>
    <t>RaNaeLeeShay_</t>
  </si>
  <si>
    <t>RT @50shadesofmells: of MANY air bnbâ€™s to come ðŸ’šðŸ¤žðŸ½\n\nIf you or anyone you know needs a little get away . This unit is located in orange parkâ€¦</t>
  </si>
  <si>
    <t>CallMeALEXIS__</t>
  </si>
  <si>
    <t>Hokie_Fella</t>
  </si>
  <si>
    <t>@epcotandchill I donâ€™t have air BnB moneyðŸ˜‚</t>
  </si>
  <si>
    <t>rayrice_</t>
  </si>
  <si>
    <t>My friends need to come together so we can get a air bnb. Ik itâ€™ll be a movie lmaoo</t>
  </si>
  <si>
    <t>Finch_Care</t>
  </si>
  <si>
    <t>RT @FalconryFinance: @BlackTuukGroup I was forced to approve a shit ton of loans for people's second vacation homes under the pretext thatâ€¦</t>
  </si>
  <si>
    <t>DaijaNickoleee</t>
  </si>
  <si>
    <t>booked my flight n air bnb now i just gotta find a rental ðŸ¤—</t>
  </si>
  <si>
    <t>meloncoke</t>
  </si>
  <si>
    <t>Itâ€™s honestly almost a little concerning how much pleasure I get from hosts on Air BnB saying that I was a great guest in their reviews.</t>
  </si>
  <si>
    <t>Prettymiaa3</t>
  </si>
  <si>
    <t>Our air bnb so lit I just wanna get drunk n drown in the pool ðŸ˜­</t>
  </si>
  <si>
    <t>cuten1cs</t>
  </si>
  <si>
    <t>RT @YoonJinnie85: Very short #YoonJin AU where Yoongi went  to the city to apply as a producer for recording companies. Not sure of what'sâ€¦</t>
  </si>
  <si>
    <t>_ThugLife100</t>
  </si>
  <si>
    <t>@promiselandrei Buy houses on the beach around the country/ world and air bnb them for STR</t>
  </si>
  <si>
    <t>Jxrge1k</t>
  </si>
  <si>
    <t>Everyone down to go on a trip till its time to talk about the air bnb ðŸ¦— ðŸ¦—</t>
  </si>
  <si>
    <t>aplcnnmn</t>
  </si>
  <si>
    <t>promiselandrei</t>
  </si>
  <si>
    <t>RT @_ThugLife100: @promiselandrei Buy houses on the beach around the country/ world and air bnb them for STR</t>
  </si>
  <si>
    <t>RNurse1Chicana</t>
  </si>
  <si>
    <t>RT @RetroCrone: Landlord of my Air BNB goes overboard in trying to supply everything you might need. Here are contents of the two medicineâ€¦</t>
  </si>
  <si>
    <t>50shadesofTayy</t>
  </si>
  <si>
    <t>mayorjigga3</t>
  </si>
  <si>
    <t>Worst Air BNB experience ever!</t>
  </si>
  <si>
    <t>_boog1</t>
  </si>
  <si>
    <t>@Denlesks Lmao ur room woulda been a Air BnB</t>
  </si>
  <si>
    <t>javierLeyva780</t>
  </si>
  <si>
    <t>BebÃ© @keniaos  si si te corren del air&amp;amp;bnb yo te recibo en mi casa tqmðŸ¤</t>
  </si>
  <si>
    <t>returnofthemaqq</t>
  </si>
  <si>
    <t>Askyerocket</t>
  </si>
  <si>
    <t>RT @RaeFaiman: Air BnB be like \$43/night x 2 nights = $655\""</t>
  </si>
  <si>
    <t>doweewon</t>
  </si>
  <si>
    <t>@Stephii_O we got this air bnb in mt cook right by the high school coz thatâ€™s where we are doing girls rock, the owâ€¦ https://t.co/XkrC2CZUWv</t>
  </si>
  <si>
    <t>SO_Akins</t>
  </si>
  <si>
    <t>Air bnb for Ilorin \n@MR_LanreHabeeb https://t.co/J8DnCPBrdS</t>
  </si>
  <si>
    <t>Uncletre1</t>
  </si>
  <si>
    <t>Housing turnt Air Bnb, and growing ðŸƒ https://t.co/cEN8KqjN6O</t>
  </si>
  <si>
    <t>rochaa_19</t>
  </si>
  <si>
    <t>Not me wanting to get an air bnb but having no one to fill the house with lmao</t>
  </si>
  <si>
    <t>ciara_aa</t>
  </si>
  <si>
    <t>Alfredo12398875</t>
  </si>
  <si>
    <t>Still repping the @Suns ......always! (Air bnb not my decor lmao) https://t.co/fAfBrGwiEK</t>
  </si>
  <si>
    <t>Santiiivv</t>
  </si>
  <si>
    <t>Sf air bnb places are so nice ðŸ˜</t>
  </si>
  <si>
    <t>touga_dia</t>
  </si>
  <si>
    <t>RT @MarwaneLogan: Sâ€™il vous plaÃ®t jâ€™aimerai comprendre pourquoi quand vous arrivez dans un hÃ´tel ou un Air bnb vous Ãªtes obligÃ©s de faire uâ€¦</t>
  </si>
  <si>
    <t>ash61791</t>
  </si>
  <si>
    <t>Iâ€™m for sure going to invest and have my own air bnb.</t>
  </si>
  <si>
    <t>Britodaniela5</t>
  </si>
  <si>
    <t>TMZ</t>
  </si>
  <si>
    <t>Scottie Pippen Renting Out Chicago Home To Fans For Tokyo Olympics Watch Parties https://t.co/NqW9MGniBa</t>
  </si>
  <si>
    <t>MissESODMG</t>
  </si>
  <si>
    <t>RT @TMZ: Scottie Pippen Renting Out Chicago Home To Fans For Tokyo Olympics Watch Parties https://t.co/NqW9MGniBa</t>
  </si>
  <si>
    <t>MusicNazo</t>
  </si>
  <si>
    <t>14wilsob</t>
  </si>
  <si>
    <t>PeachieMagni</t>
  </si>
  <si>
    <t>GUYS THIS AIR BNB HAS CATS THEYRE SO CUTE MY NEW MISSION IS TO MAKE FRIENDS WITH THEM https://t.co/fDjTgzFMJR</t>
  </si>
  <si>
    <t>David12345510</t>
  </si>
  <si>
    <t>IcePanda</t>
  </si>
  <si>
    <t>baobei2000</t>
  </si>
  <si>
    <t>@AmyThunig I'm single and ready for a rural lifestyle! I can feed the chooks and add some colour and turn the old sâ€¦ https://t.co/LUjqY1G8z7</t>
  </si>
  <si>
    <t>ChrisProphet13</t>
  </si>
  <si>
    <t>RandomNewsGene2</t>
  </si>
  <si>
    <t>Next on Animals That Have Us Siding With Them:\n \nLonely Rhino Escapes On Way to Veterinarian, Visits Air bnb then Wanders into the desert.</t>
  </si>
  <si>
    <t>TCali__</t>
  </si>
  <si>
    <t>It feels weird being in a new apartment. I feel like Iâ€™m in an air bnb or a hotel.</t>
  </si>
  <si>
    <t>fuckyoukevinn</t>
  </si>
  <si>
    <t>You betta hit one of them 1â€™s by LAX and call it a day or get a Air BnB https://t.co/SDqtzLm60L</t>
  </si>
  <si>
    <t>martybeetsphoto</t>
  </si>
  <si>
    <t>AdonisMapother</t>
  </si>
  <si>
    <t>ThandiLoewenson</t>
  </si>
  <si>
    <t>things you find on air bnb bookshelves https://t.co/FYsKDpqVrW</t>
  </si>
  <si>
    <t>shonatiger</t>
  </si>
  <si>
    <t>RT @ThandiLoewenson: things you find on air bnb bookshelves https://t.co/FYsKDpqVrW</t>
  </si>
  <si>
    <t>SecularTrainee</t>
  </si>
  <si>
    <t>@noopur10sep Read articles from both sides. Someone said he rented Air bnb Uska hai. Some article said its his own house</t>
  </si>
  <si>
    <t>PLACEEdinburgh</t>
  </si>
  <si>
    <t>RT @leilanifarha: Summer. Vacation. Time to book an Air BnB. Or is it? \n\nPUSHBACK Talks w/ Claire Colomb co-author of a deep-dive on short-â€¦</t>
  </si>
  <si>
    <t>BenAdamsArch</t>
  </si>
  <si>
    <t>RT @HomeAdore: Nobu Hotel Shoreditch by Ben Adams Architects and Studio Mica and Studio\n\nhttps://t.co/4L1ue8mdW9\n\n#interiordesign #decoratiâ€¦</t>
  </si>
  <si>
    <t>syknnuar</t>
  </si>
  <si>
    <t>RT @moreminsi: MY SISTER TOOK A FAT SHIT IN THE QUARANTINE HOTEL AND CLOGGED IT time to apply some kdrama knowledgeðŸ™‚ðŸ‘ðŸ»#MyRoommateIsAGumihoâ€¦</t>
  </si>
  <si>
    <t>Carl_ottaa</t>
  </si>
  <si>
    <t>RT @gretchenk23: Ummmâ€¦.. weâ€™re we not under the impression that she we in a hotel in Durham with Louis for that wedding a little while backâ€¦</t>
  </si>
  <si>
    <t>mantriss</t>
  </si>
  <si>
    <t>RT @ngadmin: @mantriss Nih gratis juga, bukan dijual !\n\nhttps://t.co/2XGn1938di</t>
  </si>
  <si>
    <t>PenultimaH</t>
  </si>
  <si>
    <t>ðŸ“Œ EstaciÃ³n Aurora: el primer hotel de lujo disponible en el espacio... https://t.co/ri1DwkpNbD</t>
  </si>
  <si>
    <t>TDRTICKET_CHECK</t>
  </si>
  <si>
    <t>2021å¹´08æœˆ30æ—¥(æœˆ),31æ—¥(ç«)\nã€ã‚¹ãƒ¼ãƒšãƒªã‚¢ãƒ«ãƒ¼ãƒ ï¼ˆç¦ç…™ã€44å¹³ç±³ï¼‰C/INæ—¥TDLåˆ©ç”¨2åã€‘ã®ç©ºå®¤ãŒã§ã¾ã—ãŸã‚ˆã€‚ (INåˆ©ç”¨)\n\nâ–¼ä¾¿åˆ©ãªäºˆç´„ãƒªãƒ³ã‚¯â–¼\nhttps://t.co/3PKIxDrVxN\n\n#ãƒ›ãƒ†ãƒ«ã‚ªãƒ¼ã‚¯ãƒ©æ±äº¬ãƒ™ã‚¤</t>
  </si>
  <si>
    <t>edoardotroiani</t>
  </si>
  <si>
    <t>Dal 21 al 28 Settembre*\nðˆð’ðŽð‹ð„ ð„ðŽð‹ðˆð„ ðˆð ð“ðŽð”ð‘\nLIPARI â€“ PANAREA â€“ STROMBOLI â€“ SALINA â€“ VULCANO\n**** Sistemazione in otâ€¦ https://t.co/qQUziAVU42</t>
  </si>
  <si>
    <t>2021å¹´09æœˆ5æ—¥(æ—¥),10æ—¥(é‡‘)\nã€ã‚¹ãƒ¼ãƒšãƒªã‚¢ãƒ«ãƒ¼ãƒ ï¼ˆç¦ç…™ã€44å¹³ç±³ï¼‰C/INæ—¥TDLåˆ©ç”¨2åã€‘ã®ç©ºå®¤ãŒã§ã¾ã—ãŸã‚ˆã€‚ (INåˆ©ç”¨)\n\nâ–¼ä¾¿åˆ©ãªäºˆç´„ãƒªãƒ³ã‚¯â–¼\nhttps://t.co/3PKIxDrVxN\n\n#ãƒ‡ã‚£ã‚ºãƒ‹ãƒ¼ãƒã‚±ãƒƒãƒˆ</t>
  </si>
  <si>
    <t>Josphat61677723</t>
  </si>
  <si>
    <t>RT @K24Tv: Appearing before Milimani Chief Magistrate, Njanja denied three charges of attempting to kill the three victims on July 2,2021 aâ€¦</t>
  </si>
  <si>
    <t xml:space="preserve"> at a Korean senior citizens dayâ€¦"</t>
  </si>
  <si>
    <t>RT @titaluhaaa: \The members used to buy their costumes in Divisoria. They performed at the side of a mall</t>
  </si>
  <si>
    <t>Co_sta_SA</t>
  </si>
  <si>
    <t>Cousins here is what I have been thinking... I think we all should meet up as cousins we dnt care if u from cape Toâ€¦ https://t.co/Xt8KXqx6XI</t>
  </si>
  <si>
    <t>zeeman_17</t>
  </si>
  <si>
    <t>RT @Nexter_Group: Vous avez dÃ©jÃ  Ã©tÃ© nombreux Ã  venir les voir aujourdâ€™hui ! Plus que quelques minutes pour voir de prÃ¨s le #JAGUAR, le #GRâ€¦</t>
  </si>
  <si>
    <t>abujaretweets</t>
  </si>
  <si>
    <t>RT @potam1304: Abuja, you know the vibe anytime we link up.\n\nðŸ“The Envoy Hotel\n\n#AbujaTwitterCommunity https://t.co/1ZsOOLIMl3</t>
  </si>
  <si>
    <t>HolnFlightCntr</t>
  </si>
  <si>
    <t>ð—™ð—”ð—•ð—¨ð—Ÿð—¢ð—¨ð—¦ ð—™ð—¨ð—˜ð—¥ð—§ð—˜ð—©ð—˜ð—¡ð—§ð—¨ð—¥ð—” ð——ð—˜ð—”ð—Ÿ ðŸ˜ðŸŒ´\n\nðŸ¨ 3* Hotel THe Corralejo Beach, Corralejo\nâœˆ Flying from Glasgow\nðŸ“† 18 September 2021â€¦ https://t.co/Fqz7vwvAMM</t>
  </si>
  <si>
    <t>2021å¹´08æœˆ28æ—¥(åœŸ),29æ—¥(æ—¥)\nã€ã‚¹ãƒ¼ãƒšãƒªã‚¢ãƒ«ãƒ¼ãƒ ï¼ˆç¦ç…™ã€44å¹³ç±³ï¼‰C/OUTæ—¥TDSåˆ©ç”¨2åã€‘ã®ç©ºå®¤ãŒã§ã¾ã—ãŸã‚ˆã€‚ (OUTåˆ©ç”¨)\n\nâ–¼ä¾¿åˆ©ãªäºˆç´„ãƒªãƒ³ã‚¯â–¼\nhttps://t.co/3PKIxDrVxN\n\n#ãƒ›ãƒ†ãƒ«ã‚ªãƒ¼ã‚¯ãƒ©æ±äº¬ãƒ™ã‚¤ #ãƒ‡ã‚£ã‚ºãƒ‹ãƒ¼ãƒã‚±ãƒƒãƒˆ</t>
  </si>
  <si>
    <t>mio0810248</t>
  </si>
  <si>
    <t>RT @RakutenTravelJP: ï¼\nã€€10ä¸‡ãƒ•ã‚©ãƒ­ãƒ¼è¨˜å¿µç‰¹åˆ¥ä¼ç”»ç¬¬1å¼¾ðŸŽ\nã€€è©±é¡Œã®ãƒ©ã‚°ã‚¸ãƒ¥ã‚¢ãƒªãƒ¼ãƒ›ãƒ†ãƒ«ç„¡æ–™å®¿æ³Šåˆ¸ã‚’ãƒ—ãƒ¬ã‚¼ãƒ³ãƒˆâœ¨\nï¼¼\n\nãƒ©ã‚°ã‚¸ãƒ¥ã‚¢ãƒªãƒ¼ãƒ»ãƒ©ã‚¤ãƒ•ã‚¹ã‚¿ã‚¤ãƒ«ãƒ›ãƒ†ãƒ«\nã€ŒWå¤§é˜ªã€ã®å®¿æ³Šåˆ¸ãŒã‚ãŸã‚‹ðŸ’Ž\nðŸ¨https://t.co/24AL6R9SPd\n\nå¿œå‹Ÿã®æ¡ä»¶ã¯ã€â€¦</t>
  </si>
  <si>
    <t>fiona_carson221</t>
  </si>
  <si>
    <t>RT @brattzlife: I wanna experience the rose petal &amp;amp; hotel thing at least once in my life ðŸ˜©ðŸ˜‚</t>
  </si>
  <si>
    <t>2021å¹´09æœˆ4æ—¥(åœŸ),5æ—¥(æ—¥),7æ—¥(ç«)\nã€ã‚¹ãƒ¼ãƒšãƒªã‚¢ãƒ«ãƒ¼ãƒ ï¼ˆç¦ç…™ã€44å¹³ç±³ï¼‰C/OUTæ—¥TDSåˆ©ç”¨2åã€‘ã®ç©ºå®¤ãŒã§ã¾ã—ãŸã­ã€‚ (OUTåˆ©ç”¨)\n\nâ–¼ä¾¿åˆ©ãªäºˆç´„ãƒªãƒ³ã‚¯â–¼\nhttps://t.co/3PKIxDrVxN\n\n#ãƒ›ãƒ†ãƒ«ã‚ªãƒ¼ã‚¯ãƒ©æ±äº¬ãƒ™ã‚¤ #ãƒ‡ã‚£ã‚ºãƒ‹ãƒ¼ãƒã‚±ãƒƒãƒˆ</t>
  </si>
  <si>
    <t>yiyibaaby</t>
  </si>
  <si>
    <t>SiddarthNadago5</t>
  </si>
  <si>
    <t>RT @CMOGuj: Continuing the tradition of bringing development to Gujarat, PM Shri @narendramodi will virtually dedicate redeveloped Gandhingâ€¦</t>
  </si>
  <si>
    <t>EPRA_Ke</t>
  </si>
  <si>
    <t>Mr. Nickson Bukachi, @EPRA_Ke Senior Renewable Energy Officer, presenting the Draft Energy (Mini-Grid) Regulations,â€¦ https://t.co/JMwxLdtTH4</t>
  </si>
  <si>
    <t>yakitate80</t>
  </si>
  <si>
    <t>RT @mw98322815: ï¼\nã€Œæµ…è‰å¯ºã€ã€Œæ±äº¬ã‚¹ã‚«ã‚¤ãƒ„ãƒªãƒ¼ã€ã€Œæ±äº¬ãƒŸãƒƒãƒ‰ã‚¿ã‚¦ãƒ³æ—¥æ¯”è°·ã€ã€Œä¸¡å›½å›½æŠ€é¤¨ã€\nã€Œã™ã¿ã æ°´æ—é¤¨ã€ã€Œæ±Ÿæˆ¸æ±äº¬åšç‰©é¤¨ã€ ã‚¦ã‚§ã‚¹ãƒ†ã‚£ãƒ³ãƒ›ãƒ†ãƒ«æ±äº¬ [æ¥½å¤©] https://t.co/wDRJeSOYsj #rakuafl</t>
  </si>
  <si>
    <t>904wonie</t>
  </si>
  <si>
    <t>hotel del luna https://t.co/Yfl4tdjqpT</t>
  </si>
  <si>
    <t>panelak_enjoyer</t>
  </si>
  <si>
    <t>RT @SovietPostcards: Amanauz - 18 floor hotel in Dombai mountains that was supposed to open in 1985 but was never finished. https://t.co/YWâ€¦</t>
  </si>
  <si>
    <t>IndakshatPareek</t>
  </si>
  <si>
    <t>RT @BhanupratapsTOI: Jaipur development authority is demolishing this #heritage building, located in the middle of city's #ecological zone,â€¦</t>
  </si>
  <si>
    <t>D3VL_COVID</t>
  </si>
  <si>
    <t>RT @60SecondesXXX: XXXTENTACION - ICE HOTEL FEAT. SZA\nhttps://t.co/cqxkaWRASo</t>
  </si>
  <si>
    <t>uBeRToKS</t>
  </si>
  <si>
    <t>RT @iamejike: @GazetteNGR They shoot openly at markets, detain people extra-judicially and break into hotel rooms. Then when you ask why thâ€¦</t>
  </si>
  <si>
    <t>alparsla</t>
  </si>
  <si>
    <t>@nilsthekuzeyli @onder_gacemer @DeathoteK @MustafaCakar__ @aydecan60 @mertyapsat @avozgurozan @sokakpalesiâ€¦ https://t.co/Qv0ESJrW3h</t>
  </si>
  <si>
    <t>motefuku3</t>
  </si>
  <si>
    <t>ã€HOTEL LOVERSã€‘\n\nå°æ‚ªé­”agehaã‚«ãƒ©ã‚³ãƒ³ãŒè³¼å…¥ã§ãã‚‹ã‚ˆï¼\n\nâ‡’ https://t.co/lM8qpPLwva\nhttps://t.co/YlJ5jnIPsa</t>
  </si>
  <si>
    <t>asmatasleem11</t>
  </si>
  <si>
    <t>RT @sangram_enm: If a poor guy steals roti from a hotel he would be whipped, slapped, kicked by the police in custody but hardened criminalâ€¦</t>
  </si>
  <si>
    <t>twiittitt</t>
  </si>
  <si>
    <t>Voc Hotel #ExpoSerpong\nTerbit Area #Serpong Promo\n#includeroom or #Excluderoom Fullservice\ncim,cif,rimming empot ayâ€¦ https://t.co/lwvdG9bNRf</t>
  </si>
  <si>
    <t>Remsss2P</t>
  </si>
  <si>
    <t>RT @LeGruppetto: Selon Cyclingnews, la police s'est rendue hier soir Ã  l'hÃ´tel de Bahrain Victorious, fouillant le bus de l'Ã©quipe et les câ€¦</t>
  </si>
  <si>
    <t>CalebsLeke</t>
  </si>
  <si>
    <t>RT @thefireofOla: I train hotel chefs on Nigerian soups and stews ... I always forget to put this out there â˜ºï¸ until I complete a project aâ€¦</t>
  </si>
  <si>
    <t>tttyuuko</t>
  </si>
  <si>
    <t>RT @ejanimehotel: ã€ðŸŽŠå»¶é•·æ±ºå®šâ€¼ï¸å…¨å›½ãŠãæ¾ã•ã‚“ã‚³ãƒ©ãƒœãƒ«ãƒ¼ãƒ ðŸŽŠã€‘\n\nå…¨å›½6ãƒ›ãƒ†ãƒ«ã§é–‹å‚¬ä¸­ã®ãŠãæ¾ã•ã‚“ã‚³ãƒ©ãƒœãƒ—ãƒ©ãƒ³ãŒ\nï¼™æœˆä¸­æ—¬ã¾ã§å»¶é•·æ±ºå®šï¼ï¼ï¼\n\nã‚¨ãƒªã‚¢ã¯åŒ—æµ·é“ã€æ„›çŸ¥ã€å¤§é˜ªã€åšå¤šï¼\nã”å½“åœ°ç‰ˆãƒœã‚¤ã‚¹ã‚„ã‚ªãƒªã‚¸ãƒŠãƒ«ç‰¹å…¸ã‚‚ç››æ²¢å±±ï¼ï¼\n#ãŠãæ¾ã•ã‚“\n\nã”äºˆç´„ã¯ä¸‹è¨˜ã‚ˆã‚Šå„â€¦</t>
  </si>
  <si>
    <t>2021å¹´09æœˆ5æ—¥(æ—¥),10æ—¥(é‡‘)\nã€ã‚¹ãƒ¼ãƒšãƒªã‚¢ãƒ«ãƒ¼ãƒ ï¼ˆç¦ç…™ã€44å¹³ç±³ï¼‰C/INæ—¥TDLåˆ©ç”¨2åã€‘ã®ç©ºå®¤ã‚’è¦‹ã¤ã‘ã¾ã—ãŸï¼ (INåˆ©ç”¨)\n\nâ–¼ä¾¿åˆ©ãªäºˆç´„ãƒªãƒ³ã‚¯â–¼\nhttps://t.co/3PKIxDrVxN\n\n#ãƒ›ãƒ†ãƒ«ã‚ªãƒ¼ã‚¯ãƒ©æ±äº¬ãƒ™ã‚¤ #ãƒ‡ã‚£ã‚ºãƒ‹ãƒ¼ãƒã‚±ãƒƒãƒˆ</t>
  </si>
  <si>
    <t>Matglez</t>
  </si>
  <si>
    <t>RT @Cyclingnewsfeed: Breaking: Police raid Bahrain Victorious hotel at Tour de France #TDF2021 \n\nhttps://t.co/pznYBiLOpl</t>
  </si>
  <si>
    <t>sorakagi02</t>
  </si>
  <si>
    <t>Geelinder</t>
  </si>
  <si>
    <t>MariUeharaShiny</t>
  </si>
  <si>
    <t>@andoriuw Trying to build Mari hotel</t>
  </si>
  <si>
    <t>UgarteJavi</t>
  </si>
  <si>
    <t>RT @19_memeses_36: Es alucinante, vamos Cuba Arriba!!\nYo he andado por ahi, el Capitolio, el Hotel Plaza, los bomberos y la Embajada de Espâ€¦</t>
  </si>
  <si>
    <t>WarwickBear2</t>
  </si>
  <si>
    <t>RT @Mark_Butler_MP: Quarantine is Scott Morrison's responsibility, it's in the Constitution. He's failed to protect Australians with purposâ€¦</t>
  </si>
  <si>
    <t>ShitChester</t>
  </si>
  <si>
    <t>RT @CheshireLive: Armed response vehicle officers found the suspects at a hotel after a three-day manhunt\n\nhttps://t.co/4HKtKET3WR</t>
  </si>
  <si>
    <t>KartikaMcmullen</t>
  </si>
  <si>
    <t>@BorisJohnson @England Dear Sir, im from Indonesia, my husband  British citizen. Today UK put Indonesia in Red Listâ€¦ https://t.co/GgHu3DSJ14</t>
  </si>
  <si>
    <t>itsaheatlesfire</t>
  </si>
  <si>
    <t>RT @la_tarsi: Un noi estÃ  a l'UCI perquÃ¨ quan sortia de l'Hotel Axel de Barcelona, molt freqÃ¼entat per la comunitat LGTBI, el van agredir aâ€¦</t>
  </si>
  <si>
    <t>AhmadNorMaulana</t>
  </si>
  <si>
    <t>Perhimpunan Hotel dan Restoran Makassar Adakan Vaksinasi Gratis https://t.co/ZALo3bsKy7 https://t.co/pDue29Yle8</t>
  </si>
  <si>
    <t>brunoranalli</t>
  </si>
  <si>
    <t>So the removalists should go to jail because they have been uncooperative with the Government, where have I heard tâ€¦ https://t.co/RZSrdJOQWi</t>
  </si>
  <si>
    <t>Medusa0616</t>
  </si>
  <si>
    <t>LionKin35851038</t>
  </si>
  <si>
    <t>RT @SHABAZGIL: Prime Minister Imran Khan will shortly address  Pakistan-Uzbekistan Business Forum in Hayat Regency Hotel, Tashkent. PTV wilâ€¦</t>
  </si>
  <si>
    <t>jonginmei</t>
  </si>
  <si>
    <t>Robertrf9</t>
  </si>
  <si>
    <t>RT @IC_Irene_: Propongo al Gobierno que en lugar de acoger a ecoturistas del Norte de Ãfrica, acojamos a los cubanos, que estÃ¡n siendo privâ€¦</t>
  </si>
  <si>
    <t>Lyonnais38691</t>
  </si>
  <si>
    <t>RT @lrestistant73: Je nâ€™irai plus au restaurant, au grandes surface , en discothÃ¨que, au cinÃ©ma , au salles de sport, au spectacle, dans unâ€¦</t>
  </si>
  <si>
    <t>Madison11998499</t>
  </si>
  <si>
    <t>RT @ADmagazinefr: Dans le Marais, un hÃ´tel particulier avec vue sur la place des Vosges. https://t.co/CtFl9Kmu6T</t>
  </si>
  <si>
    <t>michelrico833</t>
  </si>
  <si>
    <t>RT @Actu17: ðŸ‡«ðŸ‡· Paris : Un dealer de crack qui fournissait les toxicomanes des jardins d'Ã‰ole identifiÃ© puis interpellÃ© par la BAC\nâ–ºPrÃ¨s deâ€¦</t>
  </si>
  <si>
    <t>BirgitHerdtle</t>
  </si>
  <si>
    <t>RT @Tatti23543059: Kennt jemand ein #Hotel, von #Ahrweiler Richtung #Ramersbach, welches noch freie Zimmer hat? Suche dringend eines fÃ¼r meâ€¦</t>
  </si>
  <si>
    <t>alexaneccii</t>
  </si>
  <si>
    <t>RT @RMCsport: ðŸš´â€â™‚ï¸ Une descente de police de l'hÃ´tel de l'Ã©quipe BahreÃ¯n Victorious a eu lieu mercredi soir â–º https://t.co/q9Am5OJklm httpsâ€¦</t>
  </si>
  <si>
    <t>spursleif</t>
  </si>
  <si>
    <t>rachitglf</t>
  </si>
  <si>
    <t>RT @MeghUpdates: Rajasthan: Congress State govt Plans to Demolish Heritage Laxmi Vilas Hotel in Jaipur to build a â‚¹100 Cr 'Mahatma Gandhi'â€¦</t>
  </si>
  <si>
    <t>Montse_cher</t>
  </si>
  <si>
    <t>RT @Atahualpa6: Hotel Lopesan Baobab \n\nNoche en Septiembre 2020: 88â‚¬.\n\nNoche en Agosto 2021: 907â‚¬.\n\nDespuÃ©s a lloriquear en la prensa paraâ€¦</t>
  </si>
  <si>
    <t>gardendolce2</t>
  </si>
  <si>
    <t>RT @Hotel_Chinzanso: æ±äº¬é›²æµ·ã€ã¯ã˜ã‚ã¦ã®å¤ã€‚\næ¶¼ã—ã•ã‚’ãŠå±Šã‘ã„ãŸã—ã¾ã™ã€‚\n#ãƒ›ãƒ†ãƒ«æ¤¿å±±è˜æ±äº¬\n#æ¤¿å±±è˜\n#æ±äº¬é›²æµ·\n#é›²æµ·\n#æ¶¼é›²æµ·\n#æ±äº¬ã®é¿æš‘åœ°\nhttps://t.co/7hsoU4pfme https://t.co/YBe9OMe6r5</t>
  </si>
  <si>
    <t>mau6o_</t>
  </si>
  <si>
    <t>Habbo hotel\nBoombang chat\nHello kitty online \nMonstruos SA: Sustos y bolos \nDark Souls https://t.co/3xY8ybfP0L</t>
  </si>
  <si>
    <t>yamilamansilla3</t>
  </si>
  <si>
    <t>RT @econofia: Noooo como que Cuba es una dictadura y se mueren de hambre si yo fui a un hotel 5 estrellas con vista al mar y funcionaba reâ€¦</t>
  </si>
  <si>
    <t>17lupita_</t>
  </si>
  <si>
    <t>Mallika07076014</t>
  </si>
  <si>
    <t>RT @payalmehta100: Redeveloped Gandhinagar stationâ€¦First time ever a five star hotel on top of the stationâ€¦.PM â¦@narendramodiâ© will inaugurâ€¦</t>
  </si>
  <si>
    <t>dameladeedah</t>
  </si>
  <si>
    <t>georgiatravel13</t>
  </si>
  <si>
    <t>Explore Georgia With Top Glory\nTbilisi Batumi \nâœ” Honeymoon and Family programs \nâœ” VIP hotel reservations \nâœ” Cars\nâœ”â€¦ https://t.co/09nu4l0uqa</t>
  </si>
  <si>
    <t>def04321</t>
  </si>
  <si>
    <t>RT @fashionsnap: ã‚¤ã‚®ãƒªã‚¹ç™ºã€Œãƒ›ãƒ†ãƒ«ã‚·ãƒ§ã‚³ãƒ©ã€ãŒå¤§é˜ªå¸‚å†…ã«åˆå‡ºåº—ã€ã‚«ãƒ•ã‚§ã‚¹ãƒšãƒ¼ã‚¹ã‚‚è¨­ç½®ã€‚ https://t.co/iPdwWQMUhN https://t.co/39GJDQqQdr</t>
  </si>
  <si>
    <t>Bluma_to_Hotel</t>
  </si>
  <si>
    <t>@I_am__ADHDADHD å™´æ°´ã¨ã“ã‚ï¼Ÿ</t>
  </si>
  <si>
    <t>Dileep75845257</t>
  </si>
  <si>
    <t>RT @RailMinIndia: The newly redeveloped Gandhinagar Capital railway station is set to serve the nation from 16th July.\n\nhttps://t.co/GSrGeQâ€¦</t>
  </si>
  <si>
    <t>MuhammadFaizwa7</t>
  </si>
  <si>
    <t>RT @adzman86: Betul ke delegasi bangsat yang ke Turki bersenang lenang menginap di Hotel St. Regis? Berapa harga satu malam?ðŸ˜</t>
  </si>
  <si>
    <t>atweetfortat</t>
  </si>
  <si>
    <t>EBID_BIDC</t>
  </si>
  <si>
    <t>RT @GITFiC2021: This is it!\nCommercials for the 5th Ghana International Trade and Finance Conference\n\nTHE ROLE OF THE FINANCIAL SERVICES SEâ€¦</t>
  </si>
  <si>
    <t>RT @kyledcheney: NEW: The GSA has turned over a batch of Trump Hotel-related docs to the House Oversight Committee, per new court filing.â€¦</t>
  </si>
  <si>
    <t>tbzend</t>
  </si>
  <si>
    <t>IM POOR LIVING IN A HOTEL AND YALL TAKING MY MONEY LIKE THAT??? @ROMWESHOP @SHEIN_official Ur going down if u donâ€™t reply to my emails.</t>
  </si>
  <si>
    <t>ZC2N0bYIrrQJTHr</t>
  </si>
  <si>
    <t>RT @parkfronthotel: ï¼ \næœé£Ÿãƒ–ãƒƒãƒ•ã‚§ï¼†ãƒ‡ã‚£ãƒŠãƒ¼å–¶æ¥­å†é–‹ðŸŽŠ\nï¼¼\n\n#ãƒ‘ãƒ¼ã‚¯ãƒ•ãƒ­ãƒ³ãƒˆãƒ›ãƒ†ãƒ« 3F #ã‚¢ãƒ¼ã‚«ãƒ© ã®ðŸ”æœé£Ÿãƒ–ãƒƒãƒ•ã‚§ï¼ˆ7/16ï½žï¼‰ï¼†ðŸ¥©ãƒ‡ã‚£ãƒŠãƒ¼ï¼ˆ7/21ï½žï¼‰å†é–‹ã™ã‚‹ã“ã¨ãŒæ±ºå®šðŸŽ‰\n\nè©³ç´°ã¯è¿½ã£ã¦ã”æ¡ˆå†…âœ¨\nç¶šå ±ã‚’ãŠå¾…ã¡ãã ã•ã„ðŸ‘‚\n\nâ–¼è©³ç´°ã¯ã“ã¡ã‚‰ã‚ˆã‚Šâ–¼â€¦</t>
  </si>
  <si>
    <t>DC_XL2</t>
  </si>
  <si>
    <t>RT @furrygirlsdaily: Charlotte &amp;amp; Sophie from Hotel Transylvania: The Series https://t.co/MoJIHasMcS</t>
  </si>
  <si>
    <t>RT @GazetteNGR: Why we donâ€™t allow naked women wear clothes before breaking into hotel rooms: EFCC https://t.co/cNYQpUQlaJ</t>
  </si>
  <si>
    <t>HusseinBashe</t>
  </si>
  <si>
    <t>RT @Hakingowi: Rais Mstaafu na Mjumbe wa Bodi yaÂ Shirika la Muungano wa Mapinduzi ya Kijani Afrika (AGRA)Dkt.Jakaya Kikwete akiteta na Naibâ€¦</t>
  </si>
  <si>
    <t>PhilippPetersNB</t>
  </si>
  <si>
    <t>FranzÃ¶sische Polizei kontrollierte das Hotel von â¦@BHRVictoriousâ©. Nach Team-Angaben wurden die Fahrer eine Stundeâ€¦ https://t.co/7n0doJTPHu</t>
  </si>
  <si>
    <t>RT @parkfronthotel: ï¼\n#ã‚¢ãƒ¼ã‚«ãƒ© #å–¶æ¥­å†é–‹ è¨˜å¿µâœ¨\nãŠã™ã™ã‚ï¼†æ–°ä½œæ–™ç†ðŸ§‘â€ðŸ³\nãƒšã‚¢é£Ÿäº‹åˆ¸ãƒ—ãƒ¬ã‚¼ãƒ³ãƒˆðŸŽ\n#ãƒ•ã‚©ãƒ­ãƒ¼RTã‚­ãƒ£ãƒ³ãƒšãƒ¼ãƒ³\nï¼¼\n\nå‚åŠ æ–¹æ³•\nâ‘  @parkfronthotelãƒ•ã‚©ãƒ­ãƒ¼â˜ï¸\nâ‘¡ã“ã®æŠ•ç¨¿ã‚’RTðŸ’ª\n\nå¿œå‹Ÿç· åˆ‡ï¼š7/21 23:59â°\n\nâ–¼â€¦</t>
  </si>
  <si>
    <t>As_Ciclismo</t>
  </si>
  <si>
    <t>ðŸš¨#ÃšLTIMAHORA\nðŸ‘®â€â™‚ï¸Los gendarmes registran el hotel del Bahrain en el Tour\nðŸš´â€â™‚ï¸SegÃºn pudo saber AS, los agentes se prâ€¦ https://t.co/B9jNdL0jA4</t>
  </si>
  <si>
    <t>mukeshmarda</t>
  </si>
  <si>
    <t>dove l'hotel CURA IL SUO INTERESSE. \n30/â€¦ https://t.co/BcTlzFez9A"</t>
  </si>
  <si>
    <t>\eh ma sono esperto\": sei in un posto strano nel bel mezzo di una pandemia</t>
  </si>
  <si>
    <t>I_am__ADHDADHD</t>
  </si>
  <si>
    <t>@Bluma_to_Hotel ãã†ï¼</t>
  </si>
  <si>
    <t>KamsoDuru</t>
  </si>
  <si>
    <t>RT @Dontee___: Some of you won't realise how bad EFCC raid of Hotel is until the day your company will send you to Akure and EFCC will raidâ€¦</t>
  </si>
  <si>
    <t>YesImalicia</t>
  </si>
  <si>
    <t>MatMitchell30</t>
  </si>
  <si>
    <t>@SadhbhOS Feels like a Movistar prank because Bahrain are winning the Teams prize and they're in the same hotel ðŸ˜…</t>
  </si>
  <si>
    <t>abujaresident</t>
  </si>
  <si>
    <t>andrefsilva9</t>
  </si>
  <si>
    <t>clandestino num hotel âœ…</t>
  </si>
  <si>
    <t>MYoeloy</t>
  </si>
  <si>
    <t>@ComepizzaOnline No le paso nada la trataron super bien es una experiencia que ella recomendaria para todos en cubaâ€¦ https://t.co/eMTEirUTa3</t>
  </si>
  <si>
    <t>fahim_parekh</t>
  </si>
  <si>
    <t>RT @curlyintentions: South City 5* Hotel (Hospital) sells Perrier and Toblerone ice cream \nLololollolo\n#Healthcareisajoke</t>
  </si>
  <si>
    <t>idhruvbhut</t>
  </si>
  <si>
    <t>mlkackermans</t>
  </si>
  <si>
    <t>anderoalex</t>
  </si>
  <si>
    <t>@FFvader @breatherangel Iros a un hotel!</t>
  </si>
  <si>
    <t>MatPay38</t>
  </si>
  <si>
    <t>https://t.co/WxoPFameWf #TDF2021 Enfin?!</t>
  </si>
  <si>
    <t>Ramesh70785224</t>
  </si>
  <si>
    <t>animpnotapossum</t>
  </si>
  <si>
    <t>â€œ Can we go to your hotel room...? My home is kinda far... â€œ\n\nMoxxie replied, giving the stag his best puppy dog plâ€¦ https://t.co/rRdWRmN1pG</t>
  </si>
  <si>
    <t>WielerFlits</t>
  </si>
  <si>
    <t>Naar verluidt waren er vijftig politieagenten bij het hotel van Bahrain Victorious. Er zijn geen arrestaties verricâ€¦ https://t.co/mCP5WLc0qO</t>
  </si>
  <si>
    <t>Raju80600964</t>
  </si>
  <si>
    <t>paraula_vitet</t>
  </si>
  <si>
    <t>LeahLearn</t>
  </si>
  <si>
    <t>RT @LBofHounslow: If you don't have #Covid19 symptons, you can get a FREE rapid test today from a Mobile Testing Unit at:\n\nâž¡ï¸Best Western Hâ€¦</t>
  </si>
  <si>
    <t>hardik19998</t>
  </si>
  <si>
    <t>@Abhishe86772625 @IndiaInSerbia @MEAIndia @PMOIndia @DrSJaishankar Can transiting passengers access covid-19 RT-PCRâ€¦ https://t.co/5GRyrrDAye</t>
  </si>
  <si>
    <t>ijojeth</t>
  </si>
  <si>
    <t>@IndEmbDoha @IndEmbDoha \nDid unvaccinated lactating mother traveling with spouse fully vaccinated and infant aged lâ€¦ https://t.co/SASi8y7il0</t>
  </si>
  <si>
    <t>Optimismoflove</t>
  </si>
  <si>
    <t>My Mahaprabhu day\nQurantine ends but when our?\n#RathYatra2021 #RathYatra #PuriRathYatra #PuriJagannadhâ€¦ https://t.co/a8iuoktn4e</t>
  </si>
  <si>
    <t>mkhalilch</t>
  </si>
  <si>
    <t>@OfficialNcoc as today's update about Sinopharm Saudi Govt mentioned that booster of one vaccine of there 4 approveâ€¦ https://t.co/PwhG802OST</t>
  </si>
  <si>
    <t>shravankumardw6</t>
  </si>
  <si>
    <t>RT @Optimismoflove: My Mahaprabhu day\nQurantine ends but when our?\n#RathYatra2021 #RathYatra #PuriRathYatra #PuriJagannadh #PuriJagannath #â€¦</t>
  </si>
  <si>
    <t>Ariaana01418931</t>
  </si>
  <si>
    <t>@Black_3309 @ungulavender01 Sy..masih dlm Qurantine..7 days..semoga kite cpt sembuh..ðŸ¤²ðŸ¤²</t>
  </si>
  <si>
    <t>Akshay08273367</t>
  </si>
  <si>
    <t>@IndiaInSerbia  \n2). As I have already booked for PCR test and one night hotel stay. So do I have to follow seven dâ€¦ https://t.co/XY3gOf2a9b</t>
  </si>
  <si>
    <t>OtherSociology</t>
  </si>
  <si>
    <t>Q: qurantine is the origin of infections\nDr Chant: no, transmissions have occurred in different ways. Testing regimâ€¦ https://t.co/Caw6akIwpX</t>
  </si>
  <si>
    <t>wendoureeswans</t>
  </si>
  <si>
    <t>RT @OtherSociology: Q: qurantine is the origin of infections\nDr Chant: no, transmissions have occurred in different ways. Testing regime inâ€¦</t>
  </si>
  <si>
    <t>KangDarja</t>
  </si>
  <si>
    <t>@tyaaika @DewinthaNonong sekat/isolasi, qurantine harusnya february maret 2020.\ntingkat desa masih ada harta yg dijual.</t>
  </si>
  <si>
    <t>Uthmaan_K</t>
  </si>
  <si>
    <t>First day back at the gym tomorrowww!!! Gonna put all this qurantine weight in the bank till after my wedding ðŸ’¯ðŸ’ªðŸ½ðŸ‘ŒðŸ½ðŸ”¥ðŸ</t>
  </si>
  <si>
    <t>juicyass720</t>
  </si>
  <si>
    <t>@notabeeeer Idk :( Iâ€™ll be at my grandmas for 3 days for the full qurantine and the place is gonna be packed urgh</t>
  </si>
  <si>
    <t>tresixty1</t>
  </si>
  <si>
    <t>This girl really said she told customs to Fck off and they hit her with a 6k fine for not hotel QurantineðŸ˜‚ðŸ˜‚ðŸ˜‚</t>
  </si>
  <si>
    <t>MariahSt4n</t>
  </si>
  <si>
    <t>@VWxLilie Okay lang naman ano lang normal day in a qurantine life HAHAHAHAHAH hbuuu</t>
  </si>
  <si>
    <t>maconnolly888</t>
  </si>
  <si>
    <t>So the \Incredible Sulk\" has disappeared again?\nMore hair plugs?\nTime off in lieu of his qurantine?\nMore chook houses?"</t>
  </si>
  <si>
    <t>r1viera</t>
  </si>
  <si>
    <t>RT @maconnolly888: So the \Incredible Sulk\" has disappeared again?\nMore hair plugs?\nTime off in lieu of his qurantine?\nMore chook houses?"</t>
  </si>
  <si>
    <t>sumukhchoudary</t>
  </si>
  <si>
    <t>kaelahxmay</t>
  </si>
  <si>
    <t>Qurantine out someone give me some shows to watch?!!</t>
  </si>
  <si>
    <t>SomnathDumbare</t>
  </si>
  <si>
    <t>sharulfiqri</t>
  </si>
  <si>
    <t>Hare betullah seluar keje dah ketat ðŸ¥² qurantine is real ðŸ˜…ðŸ˜­</t>
  </si>
  <si>
    <t>johannesgahara</t>
  </si>
  <si>
    <t>Qurantine lockdown mendalami al-quran</t>
  </si>
  <si>
    <t>Manthan18004722</t>
  </si>
  <si>
    <t>@IndiaInSerbia @DrSJaishankar @PMOIndia @MEAIndia @PMOIndia @narendramodi @DrSJaishankar @MEAIndia We donâ€™t any proâ€¦ https://t.co/uyh2pkmv4a</t>
  </si>
  <si>
    <t>RT @Manthan18004722: @IndiaInSerbia @DrSJaishankar @PMOIndia @MEAIndia @PMOIndia @narendramodi @DrSJaishankar @MEAIndia We donâ€™t any properâ€¦</t>
  </si>
  <si>
    <t>jaypeehotels</t>
  </si>
  <si>
    <t>Get drawn into the enthralling views of the Doon Valley while enjoying a delicious meal with your loved ones. Experâ€¦ https://t.co/Nql2rVYEdG</t>
  </si>
  <si>
    <t>KamleshRatan</t>
  </si>
  <si>
    <t>@vikrantkumar @ANI @NitishKumar Har gaon me daru milta hai...black marketters ki income ko aur jyada badha diya hai qurantine chacha ne...</t>
  </si>
  <si>
    <t>PuppyflufyPuppy</t>
  </si>
  <si>
    <t>NSBDIDJDBDbzbxh ðŸ”¥ðŸ’›ðŸ’›ðŸ’›ðŸ’›ðŸ”¥ðŸ’›ðŸ’›ðŸ’›ðŸ’›ðŸ”¥ whys he still hot in qurantine i'm mad also i love it. please torture me more.â€¦ https://t.co/EgM0wKTWEL</t>
  </si>
  <si>
    <t>thuhthuna</t>
  </si>
  <si>
    <t>Me after qurantine â˜ï¸ https://t.co/hool9k8KgF</t>
  </si>
  <si>
    <t>Dhonkolhu</t>
  </si>
  <si>
    <t>RT @thuhthuna: Me after qurantine â˜ï¸ https://t.co/hool9k8KgF</t>
  </si>
  <si>
    <t>VinodSiwan123</t>
  </si>
  <si>
    <t>RT @KamleshRatan: @vikrantkumar @ANI @NitishKumar Har gaon me daru milta hai...black marketters ki income ko aur jyada badha diya hai quranâ€¦</t>
  </si>
  <si>
    <t>TheyLoveTristen</t>
  </si>
  <si>
    <t>Lowkey need to put us back on qurantine cause niggas is wilding</t>
  </si>
  <si>
    <t>satyan_khullar</t>
  </si>
  <si>
    <t>@IndiaInSerbia Me and my friend are in Paris right now and are reaching Belgrade tonight by air france. What's theâ€¦ https://t.co/L15RvzbXZv</t>
  </si>
  <si>
    <t>FanBae4</t>
  </si>
  <si>
    <t>@yswfan Thats good to hear. They can come and go na without the qurantine restictions sa ibang bansa</t>
  </si>
  <si>
    <t>tazzgone</t>
  </si>
  <si>
    <t>RT @TheyLoveTristen: Lowkey need to put us back on qurantine cause niggas is wilding</t>
  </si>
  <si>
    <t>TechTool360</t>
  </si>
  <si>
    <t>@lufthansa @Lufthansa_India Hello I just want one clarification. have you increased flight fare after serbia implemâ€¦ https://t.co/t5dADckbHQ</t>
  </si>
  <si>
    <t>Shivangad1</t>
  </si>
  <si>
    <t>AashuMundrathi</t>
  </si>
  <si>
    <t>ifhamu</t>
  </si>
  <si>
    <t>nsbsjznx the reflection of the glasses in his eyes sndbrkndbsjdnd Google how do i break into a qurantine zone withoâ€¦ https://t.co/anhcqSdPwP</t>
  </si>
  <si>
    <t>Adnandanger</t>
  </si>
  <si>
    <t>@NasimZehra Instead to imposing lock down or smart lock down accross the country over million and billions why notâ€¦ https://t.co/DOQqI73GFh</t>
  </si>
  <si>
    <t>NPodunavac</t>
  </si>
  <si>
    <t>@DaltonRoss Im a huge fan of the survivor Qurantine questionnaire and was wondering if these will contribute once sâ€¦ https://t.co/J4lSzSxhjE</t>
  </si>
  <si>
    <t>ren_jed</t>
  </si>
  <si>
    <t>@vizurantvis You bitches broke or some shit? I've been getting a bag since the start of qurantine. Go head pay 6 dollas for a gallon of gas.</t>
  </si>
  <si>
    <t>diyanashahira_</t>
  </si>
  <si>
    <t>Pakai gelang ke tak, aku dah mmg serupa orang qurantine pun. https://t.co/Qo7vFVdJJg</t>
  </si>
  <si>
    <t>aamirhabib112</t>
  </si>
  <si>
    <t>@omar_quraishi And by this time we assume half of them qurantine remaining half are meeting people on Average 20 peâ€¦ https://t.co/MkEMfScYbX</t>
  </si>
  <si>
    <t>raufalhafhis</t>
  </si>
  <si>
    <t>Sebenarnya lapar tapi . Tengah qurantine kan . Stay strong</t>
  </si>
  <si>
    <t>S_Tichakule</t>
  </si>
  <si>
    <t>@spcpatel13 @solgama_pankti Home qurantine no time gani lidho haseðŸ¤ªðŸ¤ªðŸ¤ªðŸ¤ª</t>
  </si>
  <si>
    <t>AhmadTu62513499</t>
  </si>
  <si>
    <t>@arabnews for the sake of Allah,\nWe request to open flights from Pakistan.\nLet them to qurantine as instructional qâ€¦ https://t.co/uwQR92p3kB</t>
  </si>
  <si>
    <t>@Saudi_Gazette For the sake of Allah.\nPlease allow flights from Pakistan\nDirect them to institutional qurantine ifâ€¦ https://t.co/kJjHdqdZBO</t>
  </si>
  <si>
    <t>Mod_Aleem</t>
  </si>
  <si>
    <t>@ArabiaMofa please start direct flights from india and other countries to saudi arabia for those who have taken comâ€¦ https://t.co/iHPULp02h9</t>
  </si>
  <si>
    <t>then_kimberly</t>
  </si>
  <si>
    <t>@suka2gue122 @Dennysiregar7 Logika elementer tgl. 10-11-2020 : ' gimana ngga mau meledak ? Imam gede yang menolak sâ€¦ https://t.co/0YvnEEP9NY</t>
  </si>
  <si>
    <t>clkrdhu</t>
  </si>
  <si>
    <t>@treasuremembers Get well soon doyoung!!! Dont forget to eat a lot of delicious food during the qurantine ðŸ¥° we all love you ðŸ˜˜</t>
  </si>
  <si>
    <t>KumarRa91921912</t>
  </si>
  <si>
    <t>@Balvinder057 @Rakesh_kr33 à¤®à¤¨à¥à¤¦à¤¿à¤°à¥‹à¤‚ à¤•à¤¾ à¤¯à¥‹à¤—à¤¦à¤¾à¤¨ à¤¹à¤° à¤•à¥à¤·à¥‡à¤¤à¥à¤° à¤®à¥‡à¤‚ à¤…à¤ªà¥à¤°à¤¤à¤¿à¤® à¤¹à¥ˆà¥¤à¤‡à¤¸ à¤•à¥‹à¤°à¥‹à¤¨à¤¾ à¤•à¤¾à¤² à¤®à¥‡à¤‚ à¤®à¤‚à¤¦à¤¿à¤°à¥‹à¤‚ à¤¨à¥‡ qurantine à¤¸à¥‡â€¦ https://t.co/8x9xcfMMy2</t>
  </si>
  <si>
    <t>syedafreedbh</t>
  </si>
  <si>
    <t>@qrsupport How we can get bussiness visit to qatter? Does it opens for indians? If so need to go qurantine even we are fully vaccinated?</t>
  </si>
  <si>
    <t>Amni_lemon</t>
  </si>
  <si>
    <t>@chriskc_Lee Should we then use ct value to decide on who should be on home qurantine n who should be in d centre, based on the ct value?</t>
  </si>
  <si>
    <t>KashishBhatt7</t>
  </si>
  <si>
    <t>Lynnkhoophysio</t>
  </si>
  <si>
    <t>@NSWHealth Is it time to ask for ADF's help in i. setting up dedicated facility to isolate individuals &amp;amp; householdsâ€¦ https://t.co/N6sNhXhmhc</t>
  </si>
  <si>
    <t>Tinggal lah aku terkurung sbb qurantine sorang . Time ni aku tak tahu lagi aku ada darah ackerman . Duduk hias biliâ€¦ https://t.co/Tty2B67j6E</t>
  </si>
  <si>
    <t>preciouscsan</t>
  </si>
  <si>
    <t>@jwycode cause my lrt it seems like theyâ€™re all in qurantine somewhere else? Iâ€™m not sure i saw the vlive trans andâ€¦ https://t.co/q47TzbHB18</t>
  </si>
  <si>
    <t>@Asad_Umar sir as per updated travel advisory of saudi government one booster dose of approved vaccine by saudi govâ€¦ https://t.co/bXaV5YsaWw</t>
  </si>
  <si>
    <t>@bilalakbar73 sir as per updated travel advisory of saudi government one booster dose of approved vaccine by saudiâ€¦ https://t.co/T0G4gtqdqm</t>
  </si>
  <si>
    <t>saigonlrh</t>
  </si>
  <si>
    <t>@gIadiatorr THEYRE SOOOO SOFT AND WARM AND FEEL LIKE HUGS ACTJALLY FEEL LIKE HUGS AND I BASICALLY LIVED IN MINE ITSâ€¦ https://t.co/xBVP9QKAPk</t>
  </si>
  <si>
    <t>khannagaurav019</t>
  </si>
  <si>
    <t>@HeathrowAirport When are you going to evaluate again New status for the countries Like India where cases of covidâ€¦ https://t.co/9DJyEr6hXu</t>
  </si>
  <si>
    <t>haru_kyutie</t>
  </si>
  <si>
    <t>@_dobbyquette I don't think there will be a vlive since all members will be in qurantine :(</t>
  </si>
  <si>
    <t>IrishSunOnline</t>
  </si>
  <si>
    <t>Vicky Phelan looking forward to travelling around Ireland after quarantine https://t.co/frPrk9ts6n</t>
  </si>
  <si>
    <t>Evelyn24287876</t>
  </si>
  <si>
    <t>RT @IrishSunOnline: Vicky Phelan looking forward to travelling around Ireland after quarantine https://t.co/frPrk9ts6n</t>
  </si>
  <si>
    <t>CricWireLK</t>
  </si>
  <si>
    <t>Qurantine Practice : Sri Lankan Cricketers train for India series ðŸ‡±ðŸ‡°ðŸ https://t.co/E3Z2MBP3VH</t>
  </si>
  <si>
    <t>hope4sl123</t>
  </si>
  <si>
    <t>RT @CricWireLK: Qurantine Practice : Sri Lankan Cricketers train for India series ðŸ‡±ðŸ‡°ðŸ https://t.co/E3Z2MBP3VH</t>
  </si>
  <si>
    <t>NewsWireLK</t>
  </si>
  <si>
    <t>gamikaneluwala</t>
  </si>
  <si>
    <t>GSamarathunga</t>
  </si>
  <si>
    <t>adam_funama</t>
  </si>
  <si>
    <t>HaidinNhur</t>
  </si>
  <si>
    <t>@mich_adn Qurantine  #TBADNBoycottMZETxAPT128</t>
  </si>
  <si>
    <t>naseemdevilla</t>
  </si>
  <si>
    <t>muaadhbinfaizer</t>
  </si>
  <si>
    <t>KrisJam57683800</t>
  </si>
  <si>
    <t>@jim1961b @MaizyDaizyZzzz @zero_to_here_oh they did it to themselves,,,due to a 'fraud Pcr test pandemic scandal 18â€¦ https://t.co/xPEJtpGLO5</t>
  </si>
  <si>
    <t>NatashaAbdurah3</t>
  </si>
  <si>
    <t>@PhangelaGugu @Sky_Lamola @Vhalaudzi_ZA @CyrilRamaphosa 200 billon towards business rescue, then UIF, tax rebates,â€¦ https://t.co/Hwinazj2xs</t>
  </si>
  <si>
    <t>mohamed_rikas12</t>
  </si>
  <si>
    <t>MawariMassive</t>
  </si>
  <si>
    <t>RT @NatashaAbdurah3: @PhangelaGugu @Sky_Lamola @Vhalaudzi_ZA @CyrilRamaphosa 200 billon towards business rescue, then UIF, tax rebates, PPEâ€¦</t>
  </si>
  <si>
    <t>nomfumlotshwa</t>
  </si>
  <si>
    <t>hualaya</t>
  </si>
  <si>
    <t>@waqas_azeb @zhang_heqing @zlj517 @ImranKhanPTI @MFA_China woawoawoaï¼Œstay calm buddy.I didn't say you guys don't deâ€¦ https://t.co/FG5Qq85FjH</t>
  </si>
  <si>
    <t>TheHoneyGoat</t>
  </si>
  <si>
    <t>@LunaHaruko please that was my qurantine get away i have 900 hours of pure BLISS logged into my nintendo switch</t>
  </si>
  <si>
    <t>welhena800</t>
  </si>
  <si>
    <t>impulsegrenades</t>
  </si>
  <si>
    <t>Once this Lockdown is oved Hopefully the government can find a different way of Hotel Qurantine because Clearly thaâ€¦ https://t.co/5MzMa2ZjEJ</t>
  </si>
  <si>
    <t>itxmeHA</t>
  </si>
  <si>
    <t>today I got my shoes parcel \n\nor mama kh rhy hain k iss qurantine k situation mein mein tumhary ye faltu k shoppingâ€¦ https://t.co/Mwk5UxIrFO</t>
  </si>
  <si>
    <t>SadiqAn00627226</t>
  </si>
  <si>
    <t>@ImNajeebH @Eoin16 compleet your qurantine days please .Eng c team already do will ......</t>
  </si>
  <si>
    <t>HemangshuKoch</t>
  </si>
  <si>
    <t>@TezpurBuzz @SonitpurPolice I don't believe it's true. As a Corona patient I asked for help to the telecaller persoâ€¦ https://t.co/rrHBZ28DlJ</t>
  </si>
  <si>
    <t>pratikniroula9</t>
  </si>
  <si>
    <t>@ImAashib17 Bshira ko lagi ni vaccine card cha vhane bahira qurantine basnu pardaina</t>
  </si>
  <si>
    <t>mullaebrahim</t>
  </si>
  <si>
    <t>How many killed in encounter.?\ none.\nCop to take covid test for sore throat sure will be positive.\nQurantine him fâ€¦ https://t.co/QzCaDgIGLv"</t>
  </si>
  <si>
    <t>Mark7176</t>
  </si>
  <si>
    <t>@AFCTalk0 Ik it doesnt fit the agenda but prob bc he has to qurantine for 10 days first</t>
  </si>
  <si>
    <t>@Lufthansa_India Hi I have booked ticket from Bombay to Toronto via Belgrade., Route now as they require qurantine.â€¦ https://t.co/pDngKwMVam</t>
  </si>
  <si>
    <t>smuzairr</t>
  </si>
  <si>
    <t>@Ssrdishajustice @hasini212 @ips_nupurprasad @PMOIndia @IPS_Association @HMOIndia @DoPTGoI @KirenRijiju Agr us timeâ€¦ https://t.co/5uHPQ59FPk</t>
  </si>
  <si>
    <t>Siddiqui1167</t>
  </si>
  <si>
    <t>@SindhCMHouse Sir may k last week mai aik news ayi thi k koi 3 pakistani jo k emrites se pakistan aye thy on mai inâ€¦ https://t.co/3yLp7nYrlO</t>
  </si>
  <si>
    <t>ShareMyMemesPls</t>
  </si>
  <si>
    <t>@LebaneseWingism Took the vaccine so that I donâ€™t have to pay the state $900 in qurantine fees https://t.co/gC8CCQQw1p</t>
  </si>
  <si>
    <t>@IndiaInSerbia  hello my name is Akshay rajput. I have a flight through Belgrade but due to recent covid restrictioâ€¦ https://t.co/WfVXkakT8O</t>
  </si>
  <si>
    <t>farashmv</t>
  </si>
  <si>
    <t>@miyadhu @AminathAara @mabrouq @merakicoffee Mabrook bunaanee thi massala aba balamey. Bunefa nimmaalaanee. Nunimmaâ€¦ https://t.co/tXKc0e8TGH</t>
  </si>
  <si>
    <t>terror_taco</t>
  </si>
  <si>
    <t>@sanaidreams No cause not to sound crazy but ive been tracking the vaccine and all of its progress ever since quranâ€¦ https://t.co/w9f9uF6qcd</t>
  </si>
  <si>
    <t>GOKU184507</t>
  </si>
  <si>
    <t>@TanayICTfan @CricCrazyJohns 4 august se hai 1st match \nJabtak rishabh negative test nahi hota tabtak woh nahi khelâ€¦ https://t.co/8LEMG9josR</t>
  </si>
  <si>
    <t>@Attend88238100 @TanayICTfan @CricCrazyJohns After testing negative he has to undergo 14 day Qurantine</t>
  </si>
  <si>
    <t>rzsunday</t>
  </si>
  <si>
    <t>@x_Wanderer_ @rwillingham @abcmelbourne Exactly.\nHotel Qurantine doesnâ€™t work, the garbage permit system doesnâ€™t woâ€¦ https://t.co/SDZX9aKBsy</t>
  </si>
  <si>
    <t>eranga_a</t>
  </si>
  <si>
    <t>@MishStephenson @mjrowland68 Imagine if @ScottMorrisonMP fixed the qurantine issue last year...</t>
  </si>
  <si>
    <t>melovcakey</t>
  </si>
  <si>
    <t>@dandelions_star if xde symptoms, i xbuat rsenye. setakat ni alhamdulillah ok. mudah2an ok je smpai abis qurantine.â€¦ https://t.co/B4R0qyTAJX</t>
  </si>
  <si>
    <t>MadnessMust</t>
  </si>
  <si>
    <t>RT @dontbetyet: So masks, social distancing, WFH, isolation, mass testing, school closures, sex bans, care home visit bans, hand sanitizer,â€¦</t>
  </si>
  <si>
    <t>nongmhaalright</t>
  </si>
  <si>
    <t>RT @ninanaka: à¸£à¸²à¸¡à¸­à¸´à¸™à¸—à¸£à¸²à¹€à¸®à¸¥à¸—à¹Œà¸ªà¸«à¸„à¸¥à¸´à¸™à¸´à¸ à¸ªà¸§à¸™à¸ªà¸¢à¸²à¸¡ à¸•à¸£à¸‡à¸‚à¹‰à¸²à¸¡à¸«à¹‰à¸²à¸‡à¸­à¹‚à¸¡à¸£à¸´à¸™à¸µ à¸¡à¸µà¹€à¸›à¸´à¸”à¸•à¸£à¸§à¸ˆà¹‚à¸„à¸§à¸´à¸”à¹à¸šà¸š Antigen Test à¸Ÿà¸£à¸µà¸›à¸£à¸°à¸Šà¸²à¸Šà¸™à¸ªà¸´à¸—à¸˜à¸´â€‹à¸šà¸±à¸•à¸£à¸—à¸­à¸‡ à¸•à¸´à¸”à¸•à¹ˆà¸­à¹„à¸”à¹‰à¸—à¸µà¹ˆ 02-041â€¦</t>
  </si>
  <si>
    <t>Furlozza</t>
  </si>
  <si>
    <t>RT @Therese_Rein: Just think what savings there would have been if Australia had been fully Pfizer vaccinated by 28 Feb.  Less damage to alâ€¦</t>
  </si>
  <si>
    <t>adejokequeen</t>
  </si>
  <si>
    <t>Recently illustrated del Sur. The ocean's current name was chosen due its relative isolation</t>
  </si>
  <si>
    <t>MatchaMacchiato</t>
  </si>
  <si>
    <t>Rapid Antigen à¸™à¸µà¹ˆà¸œà¸¥à¹€à¸›à¹Šà¸°à¸­à¸¢à¸¹à¹ˆà¸™à¸°à¸„à¸° à¸­à¸ªà¸¡ à¹€à¸£à¸²à¸—à¸µà¹ˆà¹€à¸ˆà¸­+ à¸à¹‡à¹„à¸›à¸„à¸­à¸™à¹€à¸Ÿà¸´à¸¡à¹à¸¥à¹‰à¸§+ à¸ˆà¸´à¸‡à¹à¸•à¹ˆà¸•à¸­à¸™à¸™à¸µà¹‰ policy à¸¬ à¸à¹‡à¸„à¸·à¸­à¸à¸¥à¸±à¸šà¹„à¸› home isolation à¹â€¦ https://t.co/dI0P9VAf2Y</t>
  </si>
  <si>
    <t>KushalReddy2003</t>
  </si>
  <si>
    <t>RT @CricCrazyJohns: BCCI Secretary (in PTI) said \Only one Indian player has been tested positive and he is on recovery with 8th day in isoâ€¦"</t>
  </si>
  <si>
    <t>adabagcompany</t>
  </si>
  <si>
    <t>When does self-isolation end? How rules on isolating and school bubbles change from â€˜freedom dayâ€™ on 19Â July https://t.co/81FZt3yRsK</t>
  </si>
  <si>
    <t>When will school bubbles end? How self-isolation rules change for under-18s after lockdown easing on 19Â July https://t.co/EVIEC4u4rf</t>
  </si>
  <si>
    <t>aspnetissues</t>
  </si>
  <si>
    <t>Blazor css isolation - EditForm css not applied\ndotnet/AspNetCore/34376 https://t.co/kBVnvHvxvs</t>
  </si>
  <si>
    <t>DanCarpenter85</t>
  </si>
  <si>
    <t>Advice for getting through a weekend of self-isolation with a toddler?</t>
  </si>
  <si>
    <t>atelier500th</t>
  </si>
  <si>
    <t>and we will face new issues as well as strategies that arise from the isolation and reshaping.\",SamiraNadkarni"</t>
  </si>
  <si>
    <t>Satishveerama11</t>
  </si>
  <si>
    <t>RT @TV9Telugu: à°°à°¿à°·à°¬à± à°ªà°‚à°¤à± à°•à± à°•à°°à±‹à°¨à°¾ à°ªà°¾à°œà°¿à°Ÿà°¿à°µà±.. à°¸à±à°¨à±‡à°¹à°¿à°¤à±à°¨à°¿ à°‡à°‚à°Ÿà°¿à°²à±‹ à°à°¸à±‹à°²à±‡à°·à°¨à± à°²à±‹ à°•à±à°°à°¿à°•à±†à°Ÿà°°à±..à°‡à°‚à°—à±à°²à°¾à°‚à°¡à± à°¤à±‹ à°Ÿà±†à°¸à±à°Ÿà± à°¸à°¿à°°à±€à°¸à± à°•à± à°¦à±‚à°°à°‚?  \n#RishabhPant |â€¦</t>
  </si>
  <si>
    <t>idagracedawn</t>
  </si>
  <si>
    <t>RT @PeoplesOracle: Venus is to avoid the pain of social exclusion, rejection, and the violence that often comes with that.\n\nMars is to presâ€¦</t>
  </si>
  <si>
    <t>sabbiegmith</t>
  </si>
  <si>
    <t>iflibble</t>
  </si>
  <si>
    <t>Ffs Iâ€™m now doing 10 days self isolation, I mean I wasnâ€™t planing on going anywhere or seeing anyone for the next 1â€¦ https://t.co/JhfNYPvqeX</t>
  </si>
  <si>
    <t>EL_Clee</t>
  </si>
  <si>
    <t>Isolation ðŸ‘ðŸ» great.</t>
  </si>
  <si>
    <t>robynkelly67</t>
  </si>
  <si>
    <t>NannaHannah</t>
  </si>
  <si>
    <t>Lena_FRWL</t>
  </si>
  <si>
    <t>RT @Telegraph: ðŸ”´Ministers and civil servants at three government departments are able to avoid self-isolation after being quietly invited tâ€¦</t>
  </si>
  <si>
    <t>incredibledetr2</t>
  </si>
  <si>
    <t>â€œHave you been to an exposure site, are you in isolation, etc, etcâ€â€¦no, no, no, noâ€¦.and yetâ€¦.(Iâ€™m 39 and 5 months) https://t.co/xIQzU7GvdY</t>
  </si>
  <si>
    <t>peter_2536</t>
  </si>
  <si>
    <t>YvonneAdele</t>
  </si>
  <si>
    <t>Teacher at our high school is Covid positive from being at MCG. One of the 2 cases announced at 4:45pm. We have a mâ€¦ https://t.co/zkXSSw6MQP</t>
  </si>
  <si>
    <t>YsgolEmmanuel</t>
  </si>
  <si>
    <t>We have now received confirmation from track and trace of a positive case of Covid 19 in 3G (Miss Gilmore's class)â€¦ https://t.co/KuxSdM3hvX</t>
  </si>
  <si>
    <t>trackntracer</t>
  </si>
  <si>
    <t>RT @YsgolEmmanuel: We have now received confirmation from track and trace of a positive case of Covid 19 in 3G (Miss Gilmore's class) so thâ€¦</t>
  </si>
  <si>
    <t>IamGinaDutton</t>
  </si>
  <si>
    <t>RT @profbuchan: 2) Donâ€™t assume everyone has a smartphone or can afford to isolate. People with fewer financial or digital resources were lâ€¦</t>
  </si>
  <si>
    <t>Th3_Vincent</t>
  </si>
  <si>
    <t>Day 5 of isolation its been lonely although the children and wife are isolated too they refuse to sit with me in thâ€¦ https://t.co/FUv2ciswSm</t>
  </si>
  <si>
    <t>mojos55</t>
  </si>
  <si>
    <t>When infection rates &amp;amp; deaths from #covid dropped dramatically not that many people had had a #vaccine ..?\nWhat theâ€¦ https://t.co/I0jpG5cd42</t>
  </si>
  <si>
    <t>FatemaShah4</t>
  </si>
  <si>
    <t>RT @carawil17888192: #a539211 Male HIDDEN IN ISOLATION TO BE KILLED 7/14\n Saxon gets for Love &amp;amp; devotion.  Catch 22 Owners say 2 unprovokedâ€¦</t>
  </si>
  <si>
    <t>C_J_Smith</t>
  </si>
  <si>
    <t>@BetckeTimo Thanks Timo, and I hope your bubbles remain intact! I think mine are now off as their isolation times oâ€¦ https://t.co/eGByjJQYQI</t>
  </si>
  <si>
    <t>IntestinalWorm</t>
  </si>
  <si>
    <t>RT @mojos55: When infection rates &amp;amp; deaths from #covid dropped dramatically not that many people had had a #vaccine ..?\nWhat then caused thâ€¦</t>
  </si>
  <si>
    <t>telugubullet</t>
  </si>
  <si>
    <t>BCCI confirms India player tests positive in Eng, kept in isolation https://t.co/8hvXew9K2L #covid19 #cricket https://t.co/mhTGS2oYRj</t>
  </si>
  <si>
    <t>Farnarin</t>
  </si>
  <si>
    <t>RT @thereportersth: COVID-19: à¸šà¸£à¸´à¸©à¸±à¸—à¹€à¸­à¸à¸Šà¸™à¸žà¸±à¸’à¸™à¸²à¸£à¸°à¸šà¸š SelfCheck à¸šà¸±à¸™à¸—à¸¶à¸à¸‚à¹‰à¸­à¸¡à¸¹à¸¥à¸­à¸²à¸à¸²à¸£ à¸ªà¸±à¸à¸à¸²à¸™à¸Šà¸µà¸žà¸”à¹‰à¸§à¸¢à¸•à¸™à¹€à¸­à¸‡ à¹€à¸›à¸´à¸”à¹ƒà¸«à¹‰à¹ƒà¸Šà¹‰à¸Ÿà¸£à¸µ! à¸£à¸­à¸‡à¸£à¸±à¸š Home Isolation à¹€à¸£à¸´à¹ˆâ€¦</t>
  </si>
  <si>
    <t>ToxicLemon99</t>
  </si>
  <si>
    <t>CarolAnnfarrel3</t>
  </si>
  <si>
    <t>kirstybaldwin3</t>
  </si>
  <si>
    <t>@Oohgpwales @rcgp @NikkiKF No. Standard HPV vaccines. Swathes of kids missing out on normal immunisation due to isoâ€¦ https://t.co/KronaJrxfC</t>
  </si>
  <si>
    <t>Harsh_Bindal</t>
  </si>
  <si>
    <t>@impriyatham @samiprajguru @BCCI @imVkohli Yeah got to know that.\nHeard Bumrah has returned negative while Pant is still in isolation.</t>
  </si>
  <si>
    <t>_95225</t>
  </si>
  <si>
    <t>RT @miewduck: #à¹‚à¸„à¸§à¸´à¸”19 â€¼ï¸à¸à¸¥à¸¸à¹ˆà¸¡à¸™à¸µà¹‰à¸ªà¸³à¸«à¸£à¸±à¸šà¸œà¸¹à¹‰à¸—à¸µà¹ˆà¸•à¸´à¸”à¹€à¸Šà¸·à¹‰à¸­,à¸à¸²à¸•à¸´à¸•à¸´à¸”à¹€à¸Šà¸·à¹‰à¸­à¹€à¸—à¹ˆà¸²à¸™à¸±à¹‰à¸™ â€¼ï¸ à¸£à¸°à¸«à¸§à¹ˆà¸²à¸‡à¸£à¸­à¸£.à¸ž. à¸ªà¸²à¸¡à¸²à¸£à¸–à¸‚à¸­à¹€à¸‚à¹‰à¸²à¸à¸¥à¸¸à¹ˆà¸¡à¸™à¸µà¹‰à¹€à¸žà¸·à¹ˆà¸­à¸›à¸£à¸¶à¸à¸©à¸²à¸§à¸´à¸˜à¸µà¸”à¸¹à¹à¸¥à¸•à¸±à¸§à¹€à¸­à¸‡à¹€â€¦</t>
  </si>
  <si>
    <t>kkyu_minnie</t>
  </si>
  <si>
    <t>RT @prettykku: His isolation and fluidity ðŸ˜­ jimin bestest dancer https://t.co/AmvlIsAW8N</t>
  </si>
  <si>
    <t>janhilda13</t>
  </si>
  <si>
    <t>RT @Randall87454048: 49 staff, 547 children at Barwon Public school all in isolation. We donâ€™t know who is infected, families and beyond. Sâ€¦</t>
  </si>
  <si>
    <t>thiphanchana</t>
  </si>
  <si>
    <t>RT @sirotek: à¸œà¸¹à¹‰à¸•à¸´à¸”à¹€à¸Šà¸·à¹‰à¸­à¸—à¸µà¹ˆà¹„à¸¡à¹ˆà¹„à¸”à¹‰à¹€à¸•à¸µà¸¢à¸‡à¸ˆà¸°à¸¡à¸²à¸à¸‚à¸¶à¹‰à¸™à¹€à¸£à¸·à¹ˆà¸­à¸¢à¹† à¸™à¸°à¸„à¸£à¸±à¸š à¸à¸£à¸“à¸µà¸™à¸µà¹‰à¸¥à¸¹à¸à¹€à¸›à¹‡à¸™à¹€à¸”à¹‡à¸à¸­à¸­à¸—à¸´à¸ªà¸•à¸´à¸ à¸¢à¸±à¸‡à¹„à¸¡à¹ˆà¹„à¸”à¹‰à¹€à¸•à¸µà¸¢à¸‡ à¸­à¸¢à¸¹à¹ˆà¸šà¹‰à¸²à¸™à¹€à¸Šà¹ˆà¸²à¹à¸–à¸§à¸¨à¸£à¸µà¸¢à¹ˆà¸²à¸™ à¸œà¸¹à¹‰à¸›à¹ˆà¸§à¸¢à¹à¸ˆà¹‰à¸‡â€¦</t>
  </si>
  <si>
    <t>yoon_lovrr</t>
  </si>
  <si>
    <t>RT @woowolfwp: Is it true when they are in isolation they cant be activated on any social platforms so which means they won't update us anyâ€¦</t>
  </si>
  <si>
    <t>phagotp</t>
  </si>
  <si>
    <t>Something is not right on this planet earth,  where are natural disasters and hurricanes since the start of this coâ€¦ https://t.co/glvWYO4DG6</t>
  </si>
  <si>
    <t>praveen05050</t>
  </si>
  <si>
    <t>RT @circleofcricket: #BREAKING: #RishabhPant tests positive for #COVID19 and is currently in home isolation. He will not travel to Durham wâ€¦</t>
  </si>
  <si>
    <t>AnnieWellsMSP</t>
  </si>
  <si>
    <t>RT @ScotTories: The SNP must end self-isolation rules for children before the start of the new school term. \n\nChildren have already suffereâ€¦</t>
  </si>
  <si>
    <t>KT32114885</t>
  </si>
  <si>
    <t>papymmm</t>
  </si>
  <si>
    <t>Pollydoodle1</t>
  </si>
  <si>
    <t>jan_hikaru</t>
  </si>
  <si>
    <t>whatkatidoes</t>
  </si>
  <si>
    <t>@tobytarrant you git! I got all excited, thinking youâ€™d chosen my song and you went with the other Gallagher ðŸ˜¤ Wallâ€¦ https://t.co/x5LBCtbtIT</t>
  </si>
  <si>
    <t>emhaa14</t>
  </si>
  <si>
    <t>IShowsteeler</t>
  </si>
  <si>
    <t>RT @HrithikRules: Acting can become a very very isolating journey/ experience. Most of your work can be in isolation and you will not evenâ€¦</t>
  </si>
  <si>
    <t>SJarusanr</t>
  </si>
  <si>
    <t>RT @armypr_news: à¸à¸³à¸¥à¸±à¸‡à¸žà¸¥à¸ˆà¸´à¸•à¸­à¸²à¸ªà¸² à¸à¸£à¸¡à¸—à¸«à¸²à¸£à¸£à¸²à¸šà¸—à¸µà¹ˆ 12à¸‚à¸™à¸¢à¹‰à¸²à¸¢à¹€à¸•à¸µà¸¢à¸‡à¸ªà¸™à¸²à¸¡ ,à¹€à¸„à¸£à¸·à¹ˆà¸­à¸‡à¸­à¸³à¸™à¸§à¸¢à¸„à¸§à¸²à¸ªà¸°à¸”à¸§à¸(à¸—à¸µà¹ˆà¸™à¸­à¸™,à¸«à¸¡à¸­à¸™,à¸¡à¸¸à¹‰à¸‡) à¸ˆà¸²à¸à¸£à¸ž.à¸ªà¸™à¸²à¸¡ à¸­à¸šà¸ˆ.à¸ªà¸£à¸°à¹à¸à¹‰à¸§ à¹à¸¥à¸°à¸£à¸ž.à¹à¸žà¸—à¸¢à¹Œà¹â€¦</t>
  </si>
  <si>
    <t>\" they're movement licenses. It's not a vaccine</t>
  </si>
  <si>
    <t>RT @roadtoserfdom3: They're not \vaccine passports</t>
  </si>
  <si>
    <t>Everydayonme</t>
  </si>
  <si>
    <t>FionaHare9</t>
  </si>
  <si>
    <t>@NickPye10 No emailed my MP @GeorgeFreemanMP about schools and isolation and got no response</t>
  </si>
  <si>
    <t>NickRossTech</t>
  </si>
  <si>
    <t>RT @ramses: @NickRossTech Lockdowns and Australia's isolation strategy really has only one purpose. To buy time to vaccinate. Our Fed Govtâ€¦</t>
  </si>
  <si>
    <t>nikony10</t>
  </si>
  <si>
    <t>RT @pr_dms: à¸à¸£à¸¡à¸à¸²à¸£à¹à¸žà¸—à¸¢à¹Œ à¸à¸£à¸°à¸—à¸£à¸§à¸‡à¸ªà¸²à¸˜à¸²à¸£à¸“à¸ªà¸¸à¸‚ à¹€à¸œà¸¢à¸¡à¸²à¸•à¸£à¸à¸²à¸£à¹à¸¢à¸à¸à¸±à¸à¸•à¸±à¸§à¹ƒà¸™à¹€à¸‚à¸•à¸žà¸·à¹‰à¸™à¸—à¸µà¹ˆà¸Šà¸¸à¸¡à¸Šà¸™(Community Isolation) à¸œà¸¥à¸±à¸à¸”à¸±à¸™à¸œà¸¹à¹‰à¸›à¹ˆà¸§à¸¢à¸•à¸´à¸”à¹€à¸Šà¸·à¹‰à¸­à¹‚à¸„à¸§à¸´à¸”-19 à¸—à¸µà¹ˆà¹„à¸¡à¹ˆà¹à¸ªà¸”â€¦</t>
  </si>
  <si>
    <t>HennyMcHen</t>
  </si>
  <si>
    <t>JasonKelleyUK</t>
  </si>
  <si>
    <t>@LordCecilSmythe @mrjamesob There's a whole host of kids getting non cv19 respiratory illnesses as well due to allâ€¦ https://t.co/8kHSBTvFkV</t>
  </si>
  <si>
    <t>AlisonHale24</t>
  </si>
  <si>
    <t>Sammy6113</t>
  </si>
  <si>
    <t>@SkyNews That what we been saying that flu is still the biggest killer but we never had all this nonsense with isolâ€¦ https://t.co/EdScimQuli</t>
  </si>
  <si>
    <t>MiiyaUwU_EN</t>
  </si>
  <si>
    <t>@ratanak_45 This fucking evil virus man. It took away our beloved. My aunt died from this. My brother and my niecesâ€¦ https://t.co/AKSsCPiAoR</t>
  </si>
  <si>
    <t>ElaineDando</t>
  </si>
  <si>
    <t>If it was up to you, how should  the C of E go about recovering from Covid and the period of enforced isolation? Aâ€¦ https://t.co/CXSrD41nAi</t>
  </si>
  <si>
    <t>pcm50800687</t>
  </si>
  <si>
    <t>RT @cinegirl14: PARTLY IN ISOLATION IS NOT A THING!!!!\nSo there weren't 21, there were at least OVER 30 people infectious in the community.â€¦</t>
  </si>
  <si>
    <t>RT @BTWsanctuary: Pigs beautiful Pigs! ðŸ·\n\nThese guys were piglets when they arrived with us. Born into a Defra isolation unit, their parentâ€¦</t>
  </si>
  <si>
    <t xml:space="preserve"> which is obviously just for the plebs.\n\nJust like when @michaelgove cameâ€¦"</t>
  </si>
  <si>
    <t>RT @AngelaRayner: A \trial\" to let Ministers avoid self-isolation</t>
  </si>
  <si>
    <t>SeshatDatabank</t>
  </si>
  <si>
    <t>RT @Moudhy: Isolation, contagion, incineration, magical figurines, quarantine, and even divinely-struck sheep in ancient Assyria and Babyloâ€¦</t>
  </si>
  <si>
    <t>nanaonyour_m</t>
  </si>
  <si>
    <t>Aommiehae</t>
  </si>
  <si>
    <t>Beckyannt</t>
  </si>
  <si>
    <t>3/10 isolationâ€¦â€¦yeah ðŸ™„ https://t.co/bD8VsIGOpD</t>
  </si>
  <si>
    <t>scarlettbgaul</t>
  </si>
  <si>
    <t>I have been self isolating since last Tuesday when I got pinged.\nWas due to be leave isolation today and I've wokenâ€¦ https://t.co/suVZLYUglw</t>
  </si>
  <si>
    <t>A2D_lvr</t>
  </si>
  <si>
    <t>@s_garison Un double fuck, j'croise les oigts-d\nIsolation phonique Ã§a sent la chronique</t>
  </si>
  <si>
    <t>dogtier_ebooks</t>
  </si>
  <si>
    <t>im normal (i am going to tear this narrative to shreds with the claws it forced upon me) im fine (i will spit in thâ€¦ https://t.co/Cy6HlDwTgO</t>
  </si>
  <si>
    <t>percy_stanleyw</t>
  </si>
  <si>
    <t>richardaedy</t>
  </si>
  <si>
    <t>GSheralee</t>
  </si>
  <si>
    <t>Rahultya6i</t>
  </si>
  <si>
    <t>RT @man4_cricket: Rishabh Pant will be tested on July 18th and he will complete his 10 days isolation on Sunday.</t>
  </si>
  <si>
    <t>ndi_rpi</t>
  </si>
  <si>
    <t>We're delighted to have our friends,distinguished politicians from Sweden and Norway  with us today. Master suppresâ€¦ https://t.co/k5wC4jvIhf</t>
  </si>
  <si>
    <t>DogChiangmai</t>
  </si>
  <si>
    <t>RT @M_PFCindy: à¸­à¸¢à¹ˆà¸²à¸¥à¸·à¸¡à¸«à¸²à¸‚à¹‰à¸­à¸¡à¸¹à¸¥à¹€à¸£à¸·à¹ˆà¸­à¸‡Home Isolationà¹„à¸§à¹‰à¸™à¸°à¸„à¸° à¸•à¸­à¸™à¸™à¸µà¹‰à¸—à¸¸à¸à¸„à¸™à¸¡à¸µà¹‚à¸­à¸à¸²à¸ªà¹€à¸›à¹‡à¸™à¹‚à¸„à¸§à¸´à¸”à¸‡à¹ˆà¸²à¸¢à¸¡à¸²à¸ (à¸ªà¹ˆà¸§à¸™à¸•à¸±à¸§à¹„à¸¡à¹ˆà¹„à¸”à¹‰à¸¡à¸²à¹à¸Šà¸£à¹Œà¸§à¹ˆà¸²à¸à¸²à¸•à¸´à¸à¹‡à¸•à¸´à¸” à¸„à¸™à¸—à¸µà¹ˆà¸šà¸£à¸´à¸©à¸±à¸—à¸à¹‡â€¦</t>
  </si>
  <si>
    <t>_deBLackRabbit</t>
  </si>
  <si>
    <t>TADavis28966282</t>
  </si>
  <si>
    <t>RT @QuancyClayborne: Who else did not get sick for the last 14 or 15 months?\n\nLock down, isolation and masks...\n\nWho knew humans were petriâ€¦</t>
  </si>
  <si>
    <t>Bebop_DBD</t>
  </si>
  <si>
    <t>RT @Nat_TheWildling: A mi los videojuegos lejos de ponerme violenta (y mira que alien isolation me estÃ¡ jodiendo la cabeza lo mas grande) mâ€¦</t>
  </si>
  <si>
    <t>LilaZahir</t>
  </si>
  <si>
    <t>RT @RebeccaH2030: The world's last Stone Age tribe lives on Sentinel in the Indian #Ocean they are known for defending their island againstâ€¦</t>
  </si>
  <si>
    <t>jean_monaghan</t>
  </si>
  <si>
    <t>Virat_isolation</t>
  </si>
  <si>
    <t>RT @Shesharam_: à¤®à¥‡à¤°à¥€ Stationary, Gifts, Toys à¤•à¥€ à¤¦à¥à¤•à¤¾à¤¨ à¤¹à¥ˆà¤‚, à¤œà¤¿à¤¸à¥‡ à¤‡à¤¸à¥€ à¤®à¤¹à¤¿à¤¨à¥‡ à¤–à¤¾à¤²à¥€ à¤•à¤°à¤¨à¤¾ à¤¹à¥ˆà¤‚à¥¤\n\nà¤¦à¥à¤¸à¤°à¥€ à¤¦à¥à¤•à¤¾à¤¨ à¤­à¤¾à¤¡à¤¼à¥‡ à¤ªà¤° à¤²à¥‡à¤¨à¥‡ à¤•à¥‡ à¤²à¤¿à¤ à¤®à¥‡à¤°à¥‡ à¤ªà¤¾à¤¸ à¤¬à¤œà¤Ÿ à¤¨â€¦</t>
  </si>
  <si>
    <t>gramazzy4</t>
  </si>
  <si>
    <t>rubin_angela</t>
  </si>
  <si>
    <t>RT @ljayes: ðŸš¨Victoria 5 DAY LOCKDOWN from 11.59 Tonight\n\nðŸ¦ Cluster now at 18 cases\n\nðŸ˜·75 exposure sites \n\nðŸ˜®Thousands of close contacts in isoâ€¦</t>
  </si>
  <si>
    <t>thecare7aker</t>
  </si>
  <si>
    <t>@BlightyUK While my double jabbed oh so safe colleagues. Go into ever more isolation due repeatedly testing positivâ€¦ https://t.co/XV780Swpd0</t>
  </si>
  <si>
    <t>bbn_post</t>
  </si>
  <si>
    <t>#BREAKING:\n#RishabhPant tested positive with #COVID19 #DELTA variant.\n\nHe is currently in home isolation, and willâ€¦ https://t.co/q6KT18q4mC</t>
  </si>
  <si>
    <t>Mindphr3ak</t>
  </si>
  <si>
    <t>risibe12</t>
  </si>
  <si>
    <t>globetrotter090</t>
  </si>
  <si>
    <t>@GeorgiaLadbury @skepticalzebra @bealelab @TAH_Sci @LucyGoBag Labour have literally been campaigning for this sinceâ€¦ https://t.co/NvtjhTdkdy</t>
  </si>
  <si>
    <t>lachiemc64</t>
  </si>
  <si>
    <t>PrimaryHead2020</t>
  </si>
  <si>
    <t>@MrsKS1teacher @educationgovuk Yes. Isolation of close contacts stops from 16th August.\nHowever, schools are not reâ€¦ https://t.co/QwFclVKFO4</t>
  </si>
  <si>
    <t>Pogo_githaiga</t>
  </si>
  <si>
    <t>RT @haileyhellena: @StretchersYouth @SFCG_Kenya @EUCouncil Identifing early signs and symptoms of Covid-19 disease and supporting isolationâ€¦</t>
  </si>
  <si>
    <t>NewsnoteNetwork</t>
  </si>
  <si>
    <t>With nine days to go until the Tokyo Olympic games kick-off, the Blitzboks rugby sevens team has been placed in isoâ€¦ https://t.co/LNJ8Uon1CM</t>
  </si>
  <si>
    <t>DollmanEmma</t>
  </si>
  <si>
    <t>@elmienduplessis @MoshabelaMosa @miamalan My doctor advised me 30 days after 14 days of isolation. So, basically, 6â€¦ https://t.co/XBXxoiOLwm</t>
  </si>
  <si>
    <t>LKDH77</t>
  </si>
  <si>
    <t>RT @spectatorindex: JUST IN: Sydney and Melbourne, Australia's two largest cities, will both be in lockdown as of tomorrow. Their states reâ€¦</t>
  </si>
  <si>
    <t>ianNchoc</t>
  </si>
  <si>
    <t>RT @Thashaj: Only in Malaysia, the govt puts you on a two months lockdown (and counting) when cases were 4,000+ ... only to achieve 11,000â€¦</t>
  </si>
  <si>
    <t>sandgroper15</t>
  </si>
  <si>
    <t>RT @charlesfirth: As a Sydneysider, I donâ€™t understand why Melbourne didnâ€™t wait until the virus was raging across several suburbs before gâ€¦</t>
  </si>
  <si>
    <t>akmal_anwar</t>
  </si>
  <si>
    <t>RT @SyedSaddiq: Only in Malaysia,\n\nLockdown berbulan bulan tapi kes COVID naik sampai 13,000++ \n\nSedih. Kecewa. Marah</t>
  </si>
  <si>
    <t>grandradio1</t>
  </si>
  <si>
    <t>Î£Ï„Î¿ Ï‡Ï‰ÏÎ¹ÏŒ Î•Î¼Î¼Î±Î½Î¿Ï…Î®Î» Î Î±Ï€Î¬ Î£ÎµÏÏÏŽÎ½ Ï€ÏÎ¿ÏƒÎ­Ï†ÎµÏÎµ Î¼Î¬ÏƒÎºÎµÏ‚ ÎºÎ±Î¹ Î²Î¹Î²Î»Î¯Î± Î¿ ÎŸÏÎ³Î±Î½Î¹ÏƒÎ¼ÏŒÏ‚ ÎœÎ±Î»Î»Î¹Î¬ÏÎ·Ï‚-Î Î±Î¹Î´ÎµÎ¯Î± https://t.co/cKMnoVPO6Tâ€¦ https://t.co/o17crxvdMA</t>
  </si>
  <si>
    <t>hon_andrews</t>
  </si>
  <si>
    <t>@VicGovDH Hi guys. Sorry if Iâ€™ve ruined this state. But I do love a lockdown.</t>
  </si>
  <si>
    <t>UziSmith</t>
  </si>
  <si>
    <t>RT @NinaPinabudhabi: The fucking fuckers used the Ukâ€™s love of the NHS to get brexit passed &amp;amp; to convince people to stay home during lockdoâ€¦</t>
  </si>
  <si>
    <t>Jarod9115</t>
  </si>
  <si>
    <t>RT @MrKRudd: Murdochâ€™s PR protection racket for Morrison, in the middle of a massive Sydney lockdown caused by his monumental quarantine anâ€¦</t>
  </si>
  <si>
    <t>willposkett</t>
  </si>
  <si>
    <t>Admittedly it's coming from a low base and lockdown my have accelerated things , but demand for AR/VR has doubled oâ€¦ https://t.co/Q49FxXJQhX</t>
  </si>
  <si>
    <t>avspook</t>
  </si>
  <si>
    <t>RT @chrstphrcrnsch: @danielbowen Every Victorian should get a free North Face jacket at the end of the snap lockdown</t>
  </si>
  <si>
    <t>kinGMox256</t>
  </si>
  <si>
    <t>RT @kinGMox256: It is only in this lockdown that the ex boyfriends and girl friends are reducing at  increasing rate of new lovers.</t>
  </si>
  <si>
    <t>MwilliamDMD</t>
  </si>
  <si>
    <t>@John92318516 How can he block you when he is on leave and can't even show up to a press conference to lockdown anâ€¦ https://t.co/b6TNLllw7f</t>
  </si>
  <si>
    <t>ndhrahzaidi</t>
  </si>
  <si>
    <t>RT @TharmaPillai: Haritu we skipped 10k, straight to 11k. Today we skipped 12k, straight to 13k.\n\nNegara lain lockdown, kes menurun. Kita dâ€¦</t>
  </si>
  <si>
    <t>leyhawil</t>
  </si>
  <si>
    <t>JoanEarls4</t>
  </si>
  <si>
    <t>RT @EevaPaavilainen: July 15 #Hanoi #Vietnam. Cats at the slaughterhouse. \n\nIt's so strange that Vietnam amidst the fourth wave of #COVID #â€¦</t>
  </si>
  <si>
    <t>o_gho_gho</t>
  </si>
  <si>
    <t>msyhrnsfwn19</t>
  </si>
  <si>
    <t>RT @ACOSS: Are you on income support and currently locked down in Greater Sydney? Click here to fill in our survey and let us know how youâ€™â€¦</t>
  </si>
  <si>
    <t>greensinspa</t>
  </si>
  <si>
    <t>RT @chelsea_hetho: I'm still a bit gobsmacked that our two most populous states will now be in lockdown but Scott Morrison went on Kyle andâ€¦</t>
  </si>
  <si>
    <t>Its_RT_Today</t>
  </si>
  <si>
    <t>RT @tigertuffmark: I worked my fuckn arse of to keep my business running throughout the last 18 months.\n\nThese continual lockdowns in Melboâ€¦</t>
  </si>
  <si>
    <t>PuvanFox</t>
  </si>
  <si>
    <t>Can't they open clubs? Come on, you aren't doing anything to reduce the cases.. and I'm out of entertainment ever sâ€¦ https://t.co/fshvapr6gg</t>
  </si>
  <si>
    <t>azhazizz</t>
  </si>
  <si>
    <t>qrouge</t>
  </si>
  <si>
    <t>King of state lockdown</t>
  </si>
  <si>
    <t>zafJames_</t>
  </si>
  <si>
    <t>kashabahaman</t>
  </si>
  <si>
    <t>RnMargaret</t>
  </si>
  <si>
    <t>RT @OzraeliAvi: #BREAKING: Victoria to enter its FIFTH lockdown from 11.59pm tonight</t>
  </si>
  <si>
    <t>kaimelie</t>
  </si>
  <si>
    <t>Simplelifereqd</t>
  </si>
  <si>
    <t>At work in past few days due to govt neurosis: two conferences cancelled, visit from overseas customers in Oct cancâ€¦ https://t.co/KI1c8bNylJ</t>
  </si>
  <si>
    <t>arinahad</t>
  </si>
  <si>
    <t>Reazy_M</t>
  </si>
  <si>
    <t>RT @BBCWorld: Melbourne: Australian city to enter snap lockdown with 18 cases https://t.co/m4gwuRPOtw</t>
  </si>
  <si>
    <t>vickinotaro</t>
  </si>
  <si>
    <t>@CrossyTweets I truly donâ€™t see another lockdown if everyone is vaxxed, it would literally make no sense. And we have fantastic uptake.</t>
  </si>
  <si>
    <t>rainbowcandyyyy</t>
  </si>
  <si>
    <t>SimonBanksHB</t>
  </si>
  <si>
    <t>RT @AmyRemeikis: This idea that financial support doesnâ€™t need to be provided in the first week of a lockdown because people have savings â€˜â€¦</t>
  </si>
  <si>
    <t>TomCarmody95</t>
  </si>
  <si>
    <t>Real_DominiqueE</t>
  </si>
  <si>
    <t>First all those people who think lockdown should be the last resort on a country that is unvaccinated, what shouldâ€¦ https://t.co/HDL2d22dVc</t>
  </si>
  <si>
    <t>Jinxie_OW</t>
  </si>
  <si>
    <t>@Dave_Matteo I've basically been in lockdown since March last year. Time has lost all meaning at this point xD</t>
  </si>
  <si>
    <t>rnathirah__</t>
  </si>
  <si>
    <t>bradaus</t>
  </si>
  <si>
    <t>Lockdown for 5 days  oh  well ðŸ˜ŽðŸ‘ #COVID19Vic</t>
  </si>
  <si>
    <t>outofthepickle</t>
  </si>
  <si>
    <t>Lovin' @AustraliaSikh I'd try &amp;amp; volunteer but I'm in lockdown https://t.co/tHEavBnPUs</t>
  </si>
  <si>
    <t>fatinsyzna</t>
  </si>
  <si>
    <t>xoriiya</t>
  </si>
  <si>
    <t>RT @hyperrnostalgia: the year is 2027 and melbourneâ€™s entering their 56th lockdown #melbournelockdown https://t.co/N5k5FtGVKb</t>
  </si>
  <si>
    <t>nxshrxse</t>
  </si>
  <si>
    <t>ainnsofeaa</t>
  </si>
  <si>
    <t>alphaque</t>
  </si>
  <si>
    <t>@harishpillay When a hard tightly enforced lockdown was mooted months ago, the same people calling for it now wereâ€¦ https://t.co/TwIugk582w</t>
  </si>
  <si>
    <t>MishaWick</t>
  </si>
  <si>
    <t>RT @jhnhellstrom: Melbourne to enter snap COVID lockdown from tonight, Australia's second largest city Melbourne will be put into lockdownâ€¦</t>
  </si>
  <si>
    <t>RT @ItsBouquet: When you listen to Dan Andrews announcing a lockdown, with clarity and command.\n\nYou realise that Berejiklian and her teamâ€¦</t>
  </si>
  <si>
    <t>aaishaxoxo</t>
  </si>
  <si>
    <t>RT @nxsreeen: i miss living in tracksuits all lockdown now i have to look presentable????</t>
  </si>
  <si>
    <t>DPO_GDPR_CCPA</t>
  </si>
  <si>
    <t>RT @yogiinkriya: Our nine year old grandson Ruhaan has been drawing during lockdown. One of his many. https://t.co/4Xl52ltNDG</t>
  </si>
  <si>
    <t>anisshdyhh</t>
  </si>
  <si>
    <t>syabm97</t>
  </si>
  <si>
    <t>evantsha_</t>
  </si>
  <si>
    <t>Eye_vm</t>
  </si>
  <si>
    <t>@ssyyddoo @edmnangagwa @tshuma584 It's not coming to Zimbabwe. We had a bumper harvest and since lockdown Zimbabweaâ€¦ https://t.co/wPjitZqovJ</t>
  </si>
  <si>
    <t>vic_reader</t>
  </si>
  <si>
    <t>RT @AdamBandt: Millions of Australians are stuck in poverty, going into lockdown, and wondering whether they'll be able to pay rent.\n\nScottâ€¦</t>
  </si>
  <si>
    <t>Kosmic_Quokka</t>
  </si>
  <si>
    <t>RT @TheySaid01: There is anxiety right now in Victoria! We did the right thing and had a snap lockdown, now we are on the cusp of having toâ€¦</t>
  </si>
  <si>
    <t>frhyhnz</t>
  </si>
  <si>
    <t>RT @EyraHazali21: Aku taknak mencarut ke apa tp case makin tinggi,kau hasut2 orang jangan amik vaccine sbb bercuti tak bawak parents. Bolehâ€¦</t>
  </si>
  <si>
    <t>nrlnsh__</t>
  </si>
  <si>
    <t>mwrzul</t>
  </si>
  <si>
    <t>andrewclarke94</t>
  </si>
  <si>
    <t>geoffmu98944841</t>
  </si>
  <si>
    <t>#COVID19Aus what happened to manus island quarantine camp. Australian Government must start to put International arâ€¦ https://t.co/NimCVzXR52</t>
  </si>
  <si>
    <t>iysi5268</t>
  </si>
  <si>
    <t>RT @yogiinkriya: Our nine year old grandson Ruhaan has been drawing during lockdown. One of his many. https://t.co/b8jZ1GrHSI</t>
  </si>
  <si>
    <t>adam_turner</t>
  </si>
  <si>
    <t>Lockdown Eve tradition https://t.co/DyzeqnBsLw</t>
  </si>
  <si>
    <t>Kav_Kaushik</t>
  </si>
  <si>
    <t>@JeyyLowe holy shit i didnâ€™t know they had a mexican chicken burger out i cannot wait to try that. iâ€™m so lucky theâ€¦ https://t.co/B2D4ucCkiM</t>
  </si>
  <si>
    <t>FarihaChesat</t>
  </si>
  <si>
    <t>HazmyFauzury</t>
  </si>
  <si>
    <t>Berniewtf</t>
  </si>
  <si>
    <t>RT @somewherein84: 'We don't do browsing here in VIC' and 'our rules are very clear' were 2 of my favourite lines from the prem sending hisâ€¦</t>
  </si>
  <si>
    <t>AshFromEarthX</t>
  </si>
  <si>
    <t>Tanikaaddo</t>
  </si>
  <si>
    <t>RT @idjscooby: On ðŸ“»@PLUZZFM 89.9 ðŸ‡¬ðŸ‡­ âž• @IreneKwarfo \n\nNPâ–¶ï¸@MabiinaMusic - True Love \n\n#Lockdown\n\nhttps://t.co/i2VJHIiy8o</t>
  </si>
  <si>
    <t>MumbaiHashtag</t>
  </si>
  <si>
    <t>Lockdown Se Jude Restrictions Me Nahi Mili Rahat , State Me Restrictions Kayam\n\nRead Full Article ðŸ‘‡ðŸ‘‡ðŸ‘‡â€¦ https://t.co/cHoQpeoNhO</t>
  </si>
  <si>
    <t>49Wrangler</t>
  </si>
  <si>
    <t>RT @Peter_Fitz: #Breaking. Victoria goes back into lockdown, after sixteen new cases. They have gone hard, and early.\nBut I suspect I speakâ€¦</t>
  </si>
  <si>
    <t>FUZZYP4RX</t>
  </si>
  <si>
    <t>guess whos in lockdown againnnn /neg</t>
  </si>
  <si>
    <t>GuardianAus</t>
  </si>
  <si>
    <t>Sydneyâ€™s ever-growing Covid hotspot list exposes NSW governmentâ€™s lockdown failures https://t.co/FwGzidJlm6</t>
  </si>
  <si>
    <t>izamshamil</t>
  </si>
  <si>
    <t>aivylacerna</t>
  </si>
  <si>
    <t>Sabi ko dina ako oorder muna pero hello lockdown wings ðŸ¤¤ðŸ˜‚</t>
  </si>
  <si>
    <t>Jonginsapple</t>
  </si>
  <si>
    <t>RT @yogiinkriya: Our nine year old grandson Ruhaan has been drawing during lockdown. One of his many. https://t.co/WOWuCC61bB</t>
  </si>
  <si>
    <t>mikegardner_wb</t>
  </si>
  <si>
    <t>Finally, a flicker of hope for those who wish to deter Governments from going too far with the adoption of authoritâ€¦ https://t.co/rNDya6YaoU</t>
  </si>
  <si>
    <t>goufay</t>
  </si>
  <si>
    <t>#ÎºÏÎ¿Ï…ÏƒÎ¼Î±Ï„Î± #lockdown #ÎµÎºÎ»Î¿Î³ÎµÏ‚ #ÎµÏ€Î¹ÏƒÏ„Î¿Î»Î¹ÎºÎ® #ÏˆÎ·Ï†Î¿Ï‚ #ÏƒÏ…Î³ÎºÏ…Î²Î­ÏÎ½Î·ÏƒÎ·</t>
  </si>
  <si>
    <t>Centralcurve</t>
  </si>
  <si>
    <t>@yesthisisyeyint Ok. The virus is the millennial at the auction, and the lockdown is the boomer with the huge opening bid ðŸ˜Š</t>
  </si>
  <si>
    <t>marieeandstuar2</t>
  </si>
  <si>
    <t>RT @marquelawyers: On the day that Australia's two largest cities went into lockdown, our national leader went on Kyle &amp;amp; Jackie O's radio sâ€¦</t>
  </si>
  <si>
    <t>swagman4020</t>
  </si>
  <si>
    <t>RT @riffwithbiff: Melbourne : Going into snap Lockdown\nSydney: Lockdown Extended\nVaccine Rollout : Disastrous\nAustralia : Anxious. Angry. Sâ€¦</t>
  </si>
  <si>
    <t>farahatieqah1</t>
  </si>
  <si>
    <t>janek8321</t>
  </si>
  <si>
    <t>RT @DoRzeczy_pl: Piotr MÃ¼ller: JeÅ›li nie zaszczepi siÄ™ okreÅ›lona liczba osÃ³b, jesieniÄ… grozi nam czÄ™Å›ciowy lockdown https://t.co/eP0AOhGWWd</t>
  </si>
  <si>
    <t>y00gurtt</t>
  </si>
  <si>
    <t>JustPitso</t>
  </si>
  <si>
    <t>RT @GodfreyKhumalo9: I wonder why the same vigor in protecting businesses was not shown when almost 400 schools were looted and vandalized.â€¦</t>
  </si>
  <si>
    <t>wibblyteapot</t>
  </si>
  <si>
    <t>RT @infofoundationx: Netherlands back in lockdown, blaming young adults, nightclubs and bars. Guess what's opening up next week folks.</t>
  </si>
  <si>
    <t>filipporiccio1</t>
  </si>
  <si>
    <t>@CCOwl56 @corrado_savio @jacopo_iacoboni Quello che genera le varianti Ã¨ la quantitÃ  di volte che il virus si riproâ€¦ https://t.co/MYAojd5nJ0</t>
  </si>
  <si>
    <t>Keeyong_</t>
  </si>
  <si>
    <t>Victoria plunges into five-day lockdown from 11.59 tonight until 11.59 next Tuesday night.</t>
  </si>
  <si>
    <t>JackJsherebkin</t>
  </si>
  <si>
    <t>If a Police Officer confronted me..re-Mask-re-Lockdown..\nI would probably Comply!\nI do not have the $Funds\nthe Resoâ€¦ https://t.co/KR5L2Xl6Nm</t>
  </si>
  <si>
    <t>Prerika9</t>
  </si>
  <si>
    <t>@oyevivekk How is one exiting the lockdown in the body? Through mahamrityoo or through the state of videha mukti?</t>
  </si>
  <si>
    <t>piqahussin</t>
  </si>
  <si>
    <t>DhammapalGawai3</t>
  </si>
  <si>
    <t>RT @KhushnumaKashm1: In order to beat the lockdown blues, #IndianArmy organised a much needed outing for the children of #Bandipora to theâ€¦</t>
  </si>
  <si>
    <t>BLShiv</t>
  </si>
  <si>
    <t>RT @Rob_Smithers: Gladys keeps saying a delta outbreak is uncharted waters. Victoria had a delta outbreak a month ago and suppressed it witâ€¦</t>
  </si>
  <si>
    <t>rebuhsa</t>
  </si>
  <si>
    <t>e_thessalia</t>
  </si>
  <si>
    <t>Î“ÎµÏ‰ÏÎ³Î¹Î¬Î´Î·Ï‚: Lockdown Î¼ÏŒÎ½Î¿ Î³Î¹Î± Î±Î½ÎµÎ¼Î²Î¿Î»Î¯Î±ÏƒÏ„Î¿Ï…Ï‚ - Î‘Î½Î±ÏƒÏ„Î¿Î»Î® ÎµÏÎ³Î±ÏƒÎ¯Î±Ï‚ ÏŒÏƒÎ¿ ÎºÏÎ±Ï„Î¬ÎµÎ¹ Î· Ï€Î±Î½Î´Î·Î¼Î¯Î±, ÏŒÏ‡Î¹ Î³ÎµÎ½Î¹ÎºÎ­Ï‚ Î±Ï€Î¿Î»ÏÏƒÎµÎ¹Ï‚ https://t.co/J2NxkKG05E</t>
  </si>
  <si>
    <t>ojoobabusolami</t>
  </si>
  <si>
    <t>RT @KSSOX: Lockdown has made me realise how much money I waste on lashes, nails, waxing, and hair - and how I will continue to do so afterâ€¦</t>
  </si>
  <si>
    <t>shuhadamzln__</t>
  </si>
  <si>
    <t>scienceordie80</t>
  </si>
  <si>
    <t>RT @ranjitrao1: The only thing that will stop the lockdown roller coaster is a high level of vaccination.\n\nToday is a good day to do it. #Câ€¦</t>
  </si>
  <si>
    <t>RogersHazim</t>
  </si>
  <si>
    <t>RT @arjunvijaybl: Our day starts and ends with looking around for any News and update on d flight ban #IndiatoUAE. It is mentally drainingâ€¦</t>
  </si>
  <si>
    <t>@_sisoha POV:you catch the time travel girl</t>
  </si>
  <si>
    <t>lehoang3002</t>
  </si>
  <si>
    <t>RT @Omkar_Raii: Decreased travel time &amp;amp; transport costs, minimum infra maintenance, less land area for creation of hyperloop network, and tâ€¦</t>
  </si>
  <si>
    <t>ramprasad_cvd</t>
  </si>
  <si>
    <t>RT @william__knight: Travel, your money will return. Your time will not.</t>
  </si>
  <si>
    <t>therealnyahmuse</t>
  </si>
  <si>
    <t>saldahl6</t>
  </si>
  <si>
    <t>RT @BrentToderian: Leaders really need to get this â€” Obsessing over electric cars is impeding the race to net zero.\n\nâ€œâ€¦even if all new carsâ€¦</t>
  </si>
  <si>
    <t>carlosefonseca</t>
  </si>
  <si>
    <t>2/2) assisting me to go ahead with the travel plan. It's almost 12 weeks since the medical was submitted. Kindly heâ€¦ https://t.co/pSSiG1EYkt</t>
  </si>
  <si>
    <t>Anil56410750</t>
  </si>
  <si>
    <t>@JuliaHB1 â€œUKâ€™s approach to travel is erraticâ€ BBC</t>
  </si>
  <si>
    <t>Phil198811</t>
  </si>
  <si>
    <t>@Ogilvie_CJ @GreenJJNews According to Grant Shapps air travel will be zero carbon too. Don't you believe him?</t>
  </si>
  <si>
    <t>HS2theTruth</t>
  </si>
  <si>
    <t>RT @AngellaMumbejja: Stay at home, limit travel, avoid crowded areas and use no - contact greetings.\n#AfricaCOVIDChampions https://t.co/NhNâ€¦</t>
  </si>
  <si>
    <t>CathyNaks</t>
  </si>
  <si>
    <t>Kurzurlaub 27.08.-01.09.21 in der â€œPension am Reethausâ€ Nahe dem Spreewald #ebayÂ #travel https://t.co/1ILPtEl472</t>
  </si>
  <si>
    <t>SATravelProAll</t>
  </si>
  <si>
    <t>@Samfr Let him and his mates travel to the World Cup. When they kick off (as they will) they will get to understandâ€¦ https://t.co/SZ7p0FKive</t>
  </si>
  <si>
    <t>JerryLGiles</t>
  </si>
  <si>
    <t>RT @sylviasdfghjkl: Iâ€™ll be honest, I didnâ€™t mind online classes when the pandemic first started, preferred it even. Not having to wake upâ€¦</t>
  </si>
  <si>
    <t>nai_hafiena</t>
  </si>
  <si>
    <t>ã€æ¥½å¤©ãƒˆãƒ©ãƒ™ãƒ«ã€‘  çœŒå†…æ—…è¡Œå¿œæ´ã‚­ãƒ£ãƒ³ãƒšãƒ¼ãƒ³  å²¡å±±çœŒæ°‘ã«æœ—å ±ï¼  07/08ï½ž09/01ã¾ã§å²¡å±±çœŒåœ¨ä½ã®æ–¹é™å®šã§ã€ è¶…ãŠå¾—ãªã‚¯ãƒ¼ãƒãƒ³ãŒã‚‚ã‚‰ãˆã‚‹ã‚ˆï½ž #æ¥½å¤©ãƒˆãƒ©ãƒ™ãƒ«ã‚»ãƒ¼ãƒ« #æ¥½å¤©ã‚¯ãƒ¼ãƒãƒ³  â†“ã“ã“ã‹ã‚‰ã‚¯ãƒ¼ãƒãƒ³ã‚’ã‚²ãƒƒãƒˆã§ãã‚‹ã‚ˆâ†“ https://t.co/e7SFhJukfr</t>
  </si>
  <si>
    <t>heshin0103</t>
  </si>
  <si>
    <t>@ManCity @estac_officiel Will supporters be able to travel??</t>
  </si>
  <si>
    <t>Ollie1894</t>
  </si>
  <si>
    <t>RT @PawriiHaain: Online class &amp;amp; same words from Chinese authorities Saying the attach great importance to our education.\nWe are depressed!â€¦</t>
  </si>
  <si>
    <t>AroobaSheikh6</t>
  </si>
  <si>
    <t>RT @tredlocity: I mean if you're angry about invincibility options in video games, you should be FURIOUS about fast travel.</t>
  </si>
  <si>
    <t>shilhaursa</t>
  </si>
  <si>
    <t>RT @TheChoiceonFOX: TRAVEL. your money will return. your time wonâ€™t.</t>
  </si>
  <si>
    <t>ecinreb_</t>
  </si>
  <si>
    <t>yeskween</t>
  </si>
  <si>
    <t>RT @Hunter_RakuSalo: 5ã®ã¤ãæ—¥ã¯\næ¥½å¤©ãƒˆãƒ©ãƒ™ãƒ«ã‚‚\nã‚¯ãƒ¼ãƒãƒ³ã‚ã‚Šã‚“ã™ï¼\n\nðŸœðŸœðŸœðŸ’¨ðŸ’¨ðŸ’¨ðŸ’¨ðŸ’¨ï½»ï¾žï½»ï¾žï½»ï¾žï½¯\n\n â¤µï¸Ž â¤µï¸Ž â¤µï¸Ž\nhttps://t.co/4vRIGP2rxu\n\nä»Šãªã‚‰ãƒˆãƒ©ãƒ™ãƒ«the SALEã‚‚\nã‚„ã£ã¦ã‚‹ã‹ã‚‰\n\nã„ã‚ã„ã‚è¦‹ã¦ã¿ã¦ã‹ã‚‰ã­ðŸ‘ðŸ‘</t>
  </si>
  <si>
    <t>hiepitaharunda</t>
  </si>
  <si>
    <t>RT @thenightowlbham: Always such a wonderful day at The Night Owl when we host Owlstock â¤ï¸\n\nThis years event is going to be even bigger andâ€¦</t>
  </si>
  <si>
    <t>grapevinebrum</t>
  </si>
  <si>
    <t>I always wanted to be a rich nigga! The thug in me still travel witta stick nigga!</t>
  </si>
  <si>
    <t>Vic__ciV</t>
  </si>
  <si>
    <t>RT @renkiger_: Itâ€™s luggage shaped?!! And travel stuff? Omg. Oh i miss traveling so much ðŸ¥ºðŸ˜­ðŸ˜­ https://t.co/QEvVDtAGtQ</t>
  </si>
  <si>
    <t>titity_99</t>
  </si>
  <si>
    <t>RT @amitsurg: I fully support Maharashtra govtâ€™s decision to do away with PCR testing for fully vaccinated persons for air travel, it is meâ€¦</t>
  </si>
  <si>
    <t>alanfromdoms</t>
  </si>
  <si>
    <t>World heritage city: Fuzhou, with its rivers, mountains and historic buildings - ï¼ˆPeople's Daily Online/Huang Haiï¼‰â€¦ https://t.co/gkvcgdwJyx</t>
  </si>
  <si>
    <t>Refess</t>
  </si>
  <si>
    <t>RT @RACQOfficial: Thereâ€™s been a multi-vehicle crash on the Sunshine Motorway at Mountain Creek. All lanes are blocked, allow extra travelâ€¦</t>
  </si>
  <si>
    <t>DannyBucholtz</t>
  </si>
  <si>
    <t>Alas, Jim! I'm a travel agent, not a forest fire prevention specialist!</t>
  </si>
  <si>
    <t>niccixrose</t>
  </si>
  <si>
    <t>@CitImmCanada can international students travel during official during from college from india to canada ??</t>
  </si>
  <si>
    <t>Karnjit16</t>
  </si>
  <si>
    <t>@KerryMowat @i_trafficKZN @RiotAndAttackSA 10:38\nGood morning, #N3TollRoute OPENED for travel between #Harrismith aâ€¦ https://t.co/lDrYldjiWN</t>
  </si>
  <si>
    <t>MARIUSBROODRYK</t>
  </si>
  <si>
    <t>Google Just Unlocked The Mysteries Of Travel Demandâ€”And The Tourism Industry Can't Wait To Have At It - Forbes Afriâ€¦ https://t.co/M2VMSybboI</t>
  </si>
  <si>
    <t>@Reuters Did taxpayers pay for him to travel to California to do this? #florida ? #MattGaetzIsATool #BritneySpears</t>
  </si>
  <si>
    <t>Matt_Getz_Drunk</t>
  </si>
  <si>
    <t>RT @BBCBreakfast: \There is of course always the chance that countries will move around.\"\n\nTransport Secretary</t>
  </si>
  <si>
    <t xml:space="preserve"> Grant Shapps responds to reâ€¦"</t>
  </si>
  <si>
    <t>RT @CNN: Archaeologists in England have identified a near-complete Anglo-Saxon cave house. They say it might once have been the home of a kâ€¦</t>
  </si>
  <si>
    <t>KatyFBrand</t>
  </si>
  <si>
    <t>RT @BridFreePress: ICYMI - Away opener at familiar foes @AFCAmmers in @NorthernPremLge Division East for @BridTownAFC - full fixture list fâ€¦</t>
  </si>
  <si>
    <t>BloomersEric</t>
  </si>
  <si>
    <t>Rabies0_2</t>
  </si>
  <si>
    <t>@bengal_ma ãã£ã¡ã¯ãƒ—ãƒ­ãªã‚“ã§ã€‚\nã‚«ãƒ¡ãƒ©ã¯ã¾ã ã¾ã è¶…åˆå¿ƒãªã‚“ã§ã‚¤ã‚±ãƒ¡ãƒ³ãƒ™ãƒ³ã‚¬ãƒ«æ°ãŒæ•™ãˆã¦ãã‚‹ã¯ãšã€‚</t>
  </si>
  <si>
    <t>uvacha_travel</t>
  </si>
  <si>
    <t>You wanna go watch the sport,\ncool!! Give us more vaccine and go get vaccinated ffs! Follow the incredibly simple râ€¦ https://t.co/iWQIqe6cYv</t>
  </si>
  <si>
    <t>daysofamy</t>
  </si>
  <si>
    <t>ã‚³ãƒ­ãƒ³ãƒãƒ³ã€10æœˆ1æ—¥ã«æœ€å¾Œã®å®šæœŸé‹è¡Œã‚’è¿Žãˆã‚‹ã€ŒE4ç³»Maxã€ã‚’ãƒ‡ã‚¶ã‚¤ãƒ³ã—ãŸã‚¯ãƒƒã‚­ãƒ¼ã‚®ãƒ•ãƒˆ - ãƒˆãƒ©ãƒ™ãƒ« Watch https://t.co/Wu4utRK124 @travelwatch_jpã‚ˆã‚Š</t>
  </si>
  <si>
    <t>chinamainya</t>
  </si>
  <si>
    <t>RT @laurenjadehill: How Porto is reinventing its wine heritage https://t.co/isgxiwi5eP</t>
  </si>
  <si>
    <t>TravWriters</t>
  </si>
  <si>
    <t>RT @NewsBFM: 1. Police have arrested a man who tried to swim from George Town to Butterworth on Monday, after he failed to obtain approvalâ€¦</t>
  </si>
  <si>
    <t>rizalpluspoints</t>
  </si>
  <si>
    <t>@NatureCustom When horses were the fastest means of travel, no one saw the threat of deadly tech. The corporate hydâ€¦ https://t.co/eHliFy4XOm</t>
  </si>
  <si>
    <t>Dialecticians</t>
  </si>
  <si>
    <t>RT @fasshionlover: â“˜ this user wants to travel</t>
  </si>
  <si>
    <t>shri_gayathri</t>
  </si>
  <si>
    <t>RT @msm_monitor: Reporting Scotland tonight compared Scottish Govt travel advice with the UK Govt, but ignored the Welsh Govt ... which hasâ€¦</t>
  </si>
  <si>
    <t>ChalmersConor</t>
  </si>
  <si>
    <t>RT @eveveixx: Q&amp;amp;A (2)\nmost fav movie\n-avengers \n\nfav subject\n-mathematics \n\nemoji frequently used \n-crying (ðŸ˜­) \n\nplace to travel \n-Icelandâ€¦</t>
  </si>
  <si>
    <t>woogyustastu</t>
  </si>
  <si>
    <t>RT @rubio_chef: Senza globalizzazione e neoliberismo si viaggiava, documenti e confini erano relativi, ci si scambiavano opinioni e ci si aâ€¦</t>
  </si>
  <si>
    <t>Alefarris83</t>
  </si>
  <si>
    <t>RT @RavenElyseTV: Monthly vacations. Having some sort of travel to look forward to pretty much once a month, consistently. I think thatâ€™llâ€¦</t>
  </si>
  <si>
    <t>TheWizKidP</t>
  </si>
  <si>
    <t>itsmehgwennn</t>
  </si>
  <si>
    <t>https://t.co/xf4Pa7uER1..\n\nLove to go on a 3rd visit to Malta, but don't imagine I'll see Gozo finally before end oâ€¦ https://t.co/iHpoqOESaF</t>
  </si>
  <si>
    <t>OZINISREAL</t>
  </si>
  <si>
    <t>What I took from this research is that if you ride a bike one day a week instead of driving your EV, you can eat anâ€¦ https://t.co/FVIV7QHSny</t>
  </si>
  <si>
    <t>ELPinchbeck</t>
  </si>
  <si>
    <t>RT @DMinghella: So that Â£900k paint job has turned out to cost hundreds of millions in Covid-surge costs, harmed the lives of countless thoâ€¦</t>
  </si>
  <si>
    <t>Loddonite59</t>
  </si>
  <si>
    <t>Ordered a treat last week and itâ€™s still not ready that time Iâ€™m willing to travel to joburg for it ðŸ˜­ðŸ˜­ðŸ˜­ðŸ˜“</t>
  </si>
  <si>
    <t>thebitesapp</t>
  </si>
  <si>
    <t>Don't disturb the wildlife. Ok you can pet our alligators they are not endangered \nA Louisiana couple was fined forâ€¦ https://t.co/vK9F9JGjtR</t>
  </si>
  <si>
    <t>Neko_Yashiki_13</t>
  </si>
  <si>
    <t>RT @TegonMaus: Time travel story ðŸ‘ŒGet you copy now from amazon ðŸ‘‡ðŸ˜‰ #Science_Fiction\nhttps://t.co/HMjHzDL4GL https://t.co/gGfs2DXlAA</t>
  </si>
  <si>
    <t>luciagrey2</t>
  </si>
  <si>
    <t>RT @zoeharcombe: To celebrate â€˜freedomâ€™ day, gov moves Ibiza, Majorca &amp;amp; Menorca to amber travel list.\nItâ€™s as if they are deliberately destâ€¦</t>
  </si>
  <si>
    <t>mike7gore</t>
  </si>
  <si>
    <t>RT @ani_berny: @ToyosiGodwin Was to travel abroad for studies but declined because baba was scared I'll leave him for another man..... Theâ€¦</t>
  </si>
  <si>
    <t>liil_genius</t>
  </si>
  <si>
    <t>@RhonddaBryant \nLabour costing us Â£170 today as a couple for tests to travel on top of Tui package as we live in Waâ€¦ https://t.co/QUc8z66uZ3</t>
  </si>
  <si>
    <t>Welshlass22</t>
  </si>
  <si>
    <t>North Melbourne star Ben Cunnington has opted NOT to travel to Queensland with the rest of his team, choosing his fâ€¦ https://t.co/g9Nli9RwM6</t>
  </si>
  <si>
    <t>9NewsMelb</t>
  </si>
  <si>
    <t>canâ€™t, but also can, believe that billionaires have made something as objectively cool as space travel extremely dull and tacky</t>
  </si>
  <si>
    <t>jessf_white</t>
  </si>
  <si>
    <t>@wokeotter Haha, anytime I travel abroad my Mam tells me not to carry any strangers luggage.</t>
  </si>
  <si>
    <t>daithigor</t>
  </si>
  <si>
    <t>RT @stuncoldcoffee: If I get a chance to travel back in time I would surely reclick my aadhar card photograph.</t>
  </si>
  <si>
    <t>___variant___</t>
  </si>
  <si>
    <t>@RecovAIRie Hi just wondering I am fully vaccinated and have covid pass can I be still fined if I travel in July 18</t>
  </si>
  <si>
    <t>yossicork</t>
  </si>
  <si>
    <t>ambak_</t>
  </si>
  <si>
    <t>RT @ld_barry: @TLRailUK Thanks Alex I will but that still doesn't address why it palmed me off with Â£2.80 for a cancelled service where natâ€¦</t>
  </si>
  <si>
    <t>tlupdates</t>
  </si>
  <si>
    <t>UdWatto</t>
  </si>
  <si>
    <t>@jacsvoice No, why? If you want to have a record of your travel, turn on Google Maps location history. It has someâ€¦ https://t.co/FgyqL99vHU</t>
  </si>
  <si>
    <t>mollyfud</t>
  </si>
  <si>
    <t>RT @jpsoriano: Foreign Affairs Undersecretary @dododulay says air travel from United Arab Emirates (&amp;amp; other countries on travel restrictionâ€¦</t>
  </si>
  <si>
    <t>katheri29162297</t>
  </si>
  <si>
    <t>RT @TheTravelGuide_: British Airways brings back â€˜buy on boardâ€™ in short-haul economy https://t.co/fLgTjX9xu4 #Photo #Travel #Vacation #Traâ€¦</t>
  </si>
  <si>
    <t>VoyagerHero</t>
  </si>
  <si>
    <t>RT @Jacksepticeye: Man.... I miss my international friends so fucking much. \nOnce iâ€™m allowed travel again iâ€™m visiting EVERYONE</t>
  </si>
  <si>
    <t>5JackAttack5</t>
  </si>
  <si>
    <t>artesjoy</t>
  </si>
  <si>
    <t>joZe_Cruz_</t>
  </si>
  <si>
    <t>BaHeirwe1</t>
  </si>
  <si>
    <t>æœ¬æ—¥5ã®æ—¥ï¼PayPayãƒ¢ãƒ¼ãƒ«ã§è²·ã†ãªã‚‰ä»Šæ—¥ã§ã™ã‚ˆã€‚â€»2021å¹´1æœˆã‚ˆã‚Šã€Œ5ã®ã¤ãæ—¥ã‚­ãƒ£ãƒ³ãƒšãƒ¼ãƒ³ã€ã¯ã€PayPayãƒ¢ãƒ¼ãƒ«å•†å“ã‚‚å¯¾è±¡ã§ã™https://t.co/dymWSkl0Tp https://t.co/arzh7Wa6M9</t>
  </si>
  <si>
    <t>imaurerank</t>
  </si>
  <si>
    <t>RT @CPRONCR: Incredible Indiaâ€™s Next Stop - Gandhinagar? India's largest travel &amp;amp; transport infrastructure equipped with world-class amenitâ€¦</t>
  </si>
  <si>
    <t>ChandarRly</t>
  </si>
  <si>
    <t>RT @designapresenta: Gallery Page (part of a series of webpages) is a PSD design template ideal for travel agencies demanding a website forâ€¦</t>
  </si>
  <si>
    <t>CoEpic</t>
  </si>
  <si>
    <t>GAUTENG -  Stationary Vehicle (Travel Lane) on N1 Northbound after Ramp from Rigel Avenue. Left lane closed. Driveâ€¦ https://t.co/UUr8t6l3MC</t>
  </si>
  <si>
    <t>SATrafficAlert</t>
  </si>
  <si>
    <t>RT @mischiefseries: they said the plot would be â€œLoki using the Tesseract to travel through time and alter human historyâ€ but we literallyâ€¦</t>
  </si>
  <si>
    <t>izuubaa</t>
  </si>
  <si>
    <t>cozzyboii</t>
  </si>
  <si>
    <t>RT @drmdhnecr: A landmark initiative to optimize the travel experience of numerous Gandhinagar visitors. Built with modern facilities, theâ€¦</t>
  </si>
  <si>
    <t>sanjayecrhjp</t>
  </si>
  <si>
    <t>RT @theeleetaeyong: DO NOT WAIT FOR DEADLINE!! Know your passion, involve in your favorite activities/ organizations, use your weeks of uniâ€¦</t>
  </si>
  <si>
    <t>JAEVLTN</t>
  </si>
  <si>
    <t>@AmirulzH Covid covid takleh travel</t>
  </si>
  <si>
    <t>Imanmhzd</t>
  </si>
  <si>
    <t>Savage Reservation is the only reality. The rest is all maya and mithya ðŸ˜ˆ</t>
  </si>
  <si>
    <t>PM_Travel_Tours</t>
  </si>
  <si>
    <t>RT @DilipDa60259821: #PMinKashi\nVaranasi is now becoming a medical hub of Purvanchal with facilities for which people had to earlier travelâ€¦</t>
  </si>
  <si>
    <t>ashishvyas_</t>
  </si>
  <si>
    <t>@ibupyrofen oiya ya, kita temanya travel gitu ya soalnyaðŸ¤” APA SIH NAMANYA, LUPA</t>
  </si>
  <si>
    <t>karoruchan_</t>
  </si>
  <si>
    <t>RT @Clwrailindia: This newly built convention centre is a unique combination of technology usage and design marvel, intended to deliver a sâ€¦</t>
  </si>
  <si>
    <t>MurmuRamdev</t>
  </si>
  <si>
    <t>RT @sandesh_samant: Zindagi Na Milegi Dobara is just a travel video of Spain Tourism with a story in it.</t>
  </si>
  <si>
    <t>ag_ritesh</t>
  </si>
  <si>
    <t>RT @CIntl_student: Online class &amp;amp; same words from Chinese authorities Saying the attach great importance to our education.\nWe are depressedâ€¦</t>
  </si>
  <si>
    <t>CIntl_student</t>
  </si>
  <si>
    <t>@mdazad73 fiuyoh - ini S5! Hahaha\n\nI didn't travel extensively until the 2010s - though I did travel via Japan Airâ€¦ https://t.co/JV12Zw3Dzp</t>
  </si>
  <si>
    <t>Boeing747S8</t>
  </si>
  <si>
    <t>RT @SecretFlying: #Vilnius, Lithuania to Kuala Lumpur, Malaysia for only â‚¬383 roundtrip with @KLM &amp;amp; @MAS #Travel (Sep-Oct dates)\n\nhttps://tâ€¦</t>
  </si>
  <si>
    <t>SecretFlying_eu</t>
  </si>
  <si>
    <t>RT @BolinaPreet: Never forget where youâ€™ve been. Never lose sight of where youâ€™re going. And never take for granted the people who travel tâ€¦</t>
  </si>
  <si>
    <t>the_thor__</t>
  </si>
  <si>
    <t>Birds nesting in our ancestral #home. \nCome and #relax in our #beautiful #boutique home in the Holy City ofâ€¦ https://t.co/7JZ3blMhzL</t>
  </si>
  <si>
    <t>AbhimanyuRMehra</t>
  </si>
  <si>
    <t>Most of the on Pro life pro gun pro god pro trump american flag shirt . This list are wrinkle-resistant and travelâ€¦ https://t.co/tPuoSPPUxj</t>
  </si>
  <si>
    <t>storeclassict</t>
  </si>
  <si>
    <t>RT @TheTravelGuide_: Which countries can I travel to if Iâ€™m not vaccinated? https://t.co/iKx2Nag7Pa #Photo #Travel #Vacation #TravelTips #Pâ€¦</t>
  </si>
  <si>
    <t>IntelliTraveler</t>
  </si>
  <si>
    <t>RT @Clwrailindia: The #GandhinagarRailwayStation equipped with ultra-modern amenities provides passenger convenience &amp;amp; offers travel safetyâ€¦</t>
  </si>
  <si>
    <t>#PMinKashi\nVaranasi is now becoming a medical hub of Purvanchal with facilities for which people had to earlier traâ€¦ https://t.co/VtLLuV7eS2</t>
  </si>
  <si>
    <t>RT @guerillacricket: ðŸ‡®ðŸ‡³INDIA SQUAD NEWSðŸ‡®ðŸ‡³\n\nðŸ‡®ðŸ‡³âŒRishabh Pant WONâ€™T travel with the squad to Durham for their warm-up v a County Select XI\nðŸ‡®ðŸ‡³âŒâ€¦</t>
  </si>
  <si>
    <t>somersetbagpuss</t>
  </si>
  <si>
    <t>Amit34308250</t>
  </si>
  <si>
    <t>FriendlyBoar</t>
  </si>
  <si>
    <t>@Natt â€œAnimal farm?â€</t>
  </si>
  <si>
    <t>cristxna_</t>
  </si>
  <si>
    <t>RT @Chris_ApaAnubis: @policia  esta chica maltratando presuntamente a un animal con esta camiseta de Policia Nacional, es agente vuestra? Pâ€¦</t>
  </si>
  <si>
    <t>tmt_tttmttt</t>
  </si>
  <si>
    <t>RT @youmore_tw: äººæ‡ã£ã“ã„ãƒ—ãƒ†ãƒ©ãƒŽãƒ‰ãƒ³ã‚¿ã‚ªãƒ«\n\nã¡ã‚‡ã“ã‚“ã¨è‚©ã«å¯„ã‚Šæ·»ã£ã¦ã‚„ã•ã—ããƒã‚°ã—ã¦ãã‚Œã‚‹ãƒ—ãƒ†ãƒ©ãƒŽãƒ‰ãƒ³ã®ã‚¿ã‚ªãƒ«ã€‚\næç«œã¨äººé–“ãŒåŒã˜æ™‚ä»£ã«å­˜åœ¨ã—ãŸã‚‰ã“ã‚“ãªã»ã»ãˆã¾ã—ã„å…‰æ™¯ã ã£ã¦ã‚ã£ãŸã‹ã‚‚...\n\nðŸ¦–ãƒ†ã‚£ãƒ©ãƒŽã‚µã‚¦ãƒ«ã‚¹å±•ã§ã‚‚è²©å£²ï¼\n\nâ–¼è©³ã—ãã¯\nhttps://tâ€¦</t>
  </si>
  <si>
    <t>Hosizora_Kizuki</t>
  </si>
  <si>
    <t>RT @youmore_tw: ãƒ†ã‚£ãƒ©ãƒŽã‚µã‚¦ãƒ«ã‚¹ã«ã¯ç¾½æ¯›ãŒç”Ÿãˆã¦ã„ãŸ\nâ€¦â€¦ã‹ã‚‚ã—ã‚Œãªã„ã€‚\n\nãã‚“ãªæ–°èª¬ã‚’ã‚‚ã¨ã«ã€ç©ºæƒ³ã‚’è†¨ã‚‰ã¾ã›ã¦ä½œã£ãŸã‚‚ãµã‚‚ãµãƒ†ã‚£ãƒ©ãƒŽã¬ã„ãã‚‹ã¿ã€‚ç¾½æ¯›ã¯ç€è„±ã§ãã‚‹ã®ã§ã€èª¬ãŒãã¤ãŒãˆã£ãŸæ™‚ã«ã‚‚å®‰å¿ƒã§ã™ã€‚\n\nðŸ¦–ãƒ†ã‚£ãƒ©ãƒŽã‚µã‚¦ãƒ«ã‚¹å±•ã§ã¯ãƒŸãƒ‹ã‚µã‚¤ã‚ºã‚’è²©å£²ï¼\n\nâ–¼è©³ã—ãã¯â€¦</t>
  </si>
  <si>
    <t>WJR254</t>
  </si>
  <si>
    <t>@DCI_Kenya How am I not instantlly hit by anger and rage, despite the great effort you put into telling us what kinâ€¦ https://t.co/94Zaf720s0</t>
  </si>
  <si>
    <t>osio_booti</t>
  </si>
  <si>
    <t>ElBiclou</t>
  </si>
  <si>
    <t>Lunaire, elle maltraite un animal sauvage, nâ€™assume pas en disant quâ€™elle ne lâ€™a pas achetÃ©, et suite aux commentaiâ€¦ https://t.co/JfonuP5uoI</t>
  </si>
  <si>
    <t>s_valls</t>
  </si>
  <si>
    <t>RT @CinemaOriental: ðŸ¦L'adaptaciÃ³ d'una sÃ¨rie web es converteix en una comÃ¨dia familiar, amb moments antolÃ²gics d'humor absurd i un repartimâ€¦</t>
  </si>
  <si>
    <t>Jorgeferhe</t>
  </si>
  <si>
    <t>RT @srdaine: El 99% de los videojuegos van de matar, el 1% restante es el Animal Crossing que va de cÃ³mo el capitalismo y la especulaciÃ³n dâ€¦</t>
  </si>
  <si>
    <t>Inesvb96</t>
  </si>
  <si>
    <t>RT @anaucta: Os recuerdo que el animal crossing es el juego mÃ¡s pacifico que hay.  O sea mirad que me dijo una vecina una vez:\nEn fin, aproâ€¦</t>
  </si>
  <si>
    <t>NekomyUwu</t>
  </si>
  <si>
    <t>RT @anaucta: El 99% de los videojuegos son violentos, el 1% es animal crossing.\nAquÃ­ las pruebas: https://t.co/imAzbLabp6</t>
  </si>
  <si>
    <t>422trans</t>
  </si>
  <si>
    <t>hey guys did u know the blue whale is the biggest animal EVER to exist on earth</t>
  </si>
  <si>
    <t>RT @Chris_ApaAnubis: @telecincoes  @bearicoactriz  @pilareyre @perezreverte  me ayudais a hacerlo viral? Necesito sacar ese animal de ahi ya</t>
  </si>
  <si>
    <t>malditovivant</t>
  </si>
  <si>
    <t>RT @CowoftheDay1: ðŸ“… 15th July 2021\nðŸ® Joy\nðŸ·Instagram/sale_ranch_animal_sanctuary\nðŸ’•#animaloftheday https://t.co/lJEUSCwazx</t>
  </si>
  <si>
    <t>_esrepp</t>
  </si>
  <si>
    <t>RT @mlaomvoend8790: Animal welfare à¹€à¸›à¹‡à¸™à¸«à¸™à¸¶à¹ˆà¸‡à¹ƒà¸™à¸”à¸±à¸Šà¸Šà¸µà¸šà¹ˆà¸‡à¸Šà¸µà¹‰à¸„à¸§à¸²à¸¡à¹€à¸ˆà¸£à¸´à¸à¸«à¸£à¸·à¸­à¸”à¹‰à¸­à¸¢à¸žà¸±à¸’à¸™à¸²à¸‚à¸­à¸‡à¸›à¸£à¸°à¹€à¸—à¸¨à¸«à¸™à¸¶à¹ˆà¸‡ à¹† à¹„à¸”à¹‰à¹€à¸›à¹‡à¸™à¸­à¸¢à¹ˆà¸²à¸‡à¸”à¸µ</t>
  </si>
  <si>
    <t>ngirrl</t>
  </si>
  <si>
    <t>https://t.co/5is4OHmRkv</t>
  </si>
  <si>
    <t>Alice70A</t>
  </si>
  <si>
    <t>RT @Rebeka80721106: @albert_cunill @eoff_sylvia @duckylemon @mervalls @mhall55nine @batznatz @CristianeGLima @GerberArancio @marialves53 @mâ€¦</t>
  </si>
  <si>
    <t>slidesonby</t>
  </si>
  <si>
    <t>RT @RebeccaRHelm: I want to tell you a story, and it begins with this VERY WEIRD animal: Meet Thetys vagina...\n[a thread ðŸ§µ]\nðŸ“¸ m_patton httpâ€¦</t>
  </si>
  <si>
    <t>YaizaCarbCarr</t>
  </si>
  <si>
    <t>RT @ilargiberri1: La fidelidad no se pasa con dinero,,,no se puede medir...se puede cuestionar.....y solo unos pocos lo demuestran dÃ­a a dÃ­â€¦</t>
  </si>
  <si>
    <t>NgsrPp</t>
  </si>
  <si>
    <t>RT @gulfkanawut: à¸œà¸¡à¸­à¸¢à¸²à¸à¸Šà¸§à¸™à¸žà¸µà¹ˆà¹†à¸¡à¸²à¸£à¹ˆà¸§à¸¡à¸ªà¸²à¸™à¸•à¹ˆà¸­Self LoveðŸ’šà¸„à¸£à¸±à¹‰à¸‡à¸™à¸µà¹‰à¹€à¸£à¸²à¸ˆà¸°à¹„à¸”à¹‰à¹€à¸›à¹‡à¸™à¸œà¸¹à¹‰à¸ªà¹ˆà¸‡à¸•à¹ˆà¸­à¸„à¸§à¸²à¸¡à¸£à¸±à¸à¸™à¸µà¹‰à¹„à¸›à¸–à¸¶à¸‡à¸ªà¸´à¹ˆà¸‡à¸•à¹ˆà¸²à¸‡à¹†à¸£à¸­à¸šà¸•à¸±à¸§à¹€à¸£à¸²à¸„à¸£à¸±à¸šðŸŒà¸à¸±à¸š 'Forever Againstâ€¦</t>
  </si>
  <si>
    <t>hulksection</t>
  </si>
  <si>
    <t>rubycooper007</t>
  </si>
  <si>
    <t>RT @PalmOilDetect: Take action and tell brands that you won't stand for #deforestation and animal extinction. Sign petitions, share info, dâ€¦</t>
  </si>
  <si>
    <t>RT @kuriharan: Protect animal life via @wef \n\n#tech #digital #data \n\nhttps://t.co/kt4KxKMnqt</t>
  </si>
  <si>
    <t>djamtjoek</t>
  </si>
  <si>
    <t>RT @drh_arga: 1. Potensial zoonosis\n2. Gede lgsg dibuang\n3. Animal abuse - tdk dpt mengekspresikan behavior.. \n4. Lanjutkannn....</t>
  </si>
  <si>
    <t>NovaStarMew</t>
  </si>
  <si>
    <t>@Charalanahzard not every game is for every gamer, this is why there are games for all sorts of people, brutally haâ€¦ https://t.co/19jZihG28F</t>
  </si>
  <si>
    <t>chidorisakabe</t>
  </si>
  <si>
    <t>lilyfhad</t>
  </si>
  <si>
    <t>RT @hxsm: jumpa kat luar kasi ludah, pijak pastu sumbat taik anjing dalam mulut diorang ni semua. bangsat. animal. bila nak mati ntah haiwaâ€¦</t>
  </si>
  <si>
    <t>Ivseren</t>
  </si>
  <si>
    <t>@bajistiny soy mitad hombre, mitad animal</t>
  </si>
  <si>
    <t>GnUF2U2AJUiPBEU</t>
  </si>
  <si>
    <t>RT @jupiternokan: ã‚ã£ã€ãªã‚“ã‹ã‚ªã‚¤ã‚·ã‚¤åŒ‚ã„ãŒ\nã—ã¦ããŸðŸ˜»\nãƒœã‚¯ã®åˆ†ã¯ã‚ã‚‹ã®ã‹ãªï¼Ÿ\né£Ÿå¾Œã®ãƒ‡ã‚¶ãƒ¼ãƒˆã‚‚ç”¨æ„ã—ã¦ã­ðŸŽµ\n\næœ€è¿‘ã€é£Ÿæ¬²ãŒå‡„ã™ãŽã¦ã€\nå›ã®ã‚³ãƒˆã€å°‘ã—å¿ƒé…ã ãªã€‚\n\n#ã‚ã£ãã‚“ã€€#çŒ«å¥½ãã•ã‚“ã¨ç¹‹ãŒã‚ŠãŸã„ã€€#ã­ã“ã€€#çŒ«ã€€#ãƒã‚³ã€€#animalã€€#catã€€#cutâ€¦</t>
  </si>
  <si>
    <t>uroboros895</t>
  </si>
  <si>
    <t>Scieducation1</t>
  </si>
  <si>
    <t>RT @EU_ScienceHub: ðŸ“£EDUCATORSðŸ“£\nInform young &amp;amp; critical minds about Replacing, Reducing and Refining animal use in science.\n\nRegister for thâ€¦</t>
  </si>
  <si>
    <t>AnnMB48</t>
  </si>
  <si>
    <t>RT @AdoptionsUk: URGENT please retweet to help Bella and Drew find a home together #Crewe #England \nBonded pair of #Bengal cats ahed 12 andâ€¦</t>
  </si>
  <si>
    <t>RimshaYousaf9</t>
  </si>
  <si>
    <t>RT @MSkidsPK: Hello Little Super Heroes !\n\nAlways treat sacrificial animal with love.\n\n Take a good care of them with @MSkidsPK\n\nBe kind anâ€¦</t>
  </si>
  <si>
    <t>tomotaros_sht</t>
  </si>
  <si>
    <t>death2thegrave2</t>
  </si>
  <si>
    <t>RT @ArammuP: All 9 Creatures\nhttps://t.co/d6JcsFNp5d\n\n#ttrpg #tabletop #stl #3dprinting #creature #animal #monster #beast #mini #fantasy #sâ€¦</t>
  </si>
  <si>
    <t xml:space="preserve"> iâ€¦ https://t.co/mQUBFvObS2"</t>
  </si>
  <si>
    <t>\domesticated moofah will keep growing their fleece if left unattended! i do not suggest experimenting with this</t>
  </si>
  <si>
    <t>Personabackflip</t>
  </si>
  <si>
    <t>RT @AldeanoMikiri: El fortnite no sÃ©, pero el Animal Crossing es superviolento cuidado gente. https://t.co/rB7EuuwzNt</t>
  </si>
  <si>
    <t>kintsubaGood</t>
  </si>
  <si>
    <t>ban_ban_banaka</t>
  </si>
  <si>
    <t>AmitPujari</t>
  </si>
  <si>
    <t>RT @JonasRubenson: New Postdoctoral Research Position!\n\nWe have an immediate opening for a Postdoctoral Research Position to work on novelâ€¦</t>
  </si>
  <si>
    <t>yukit_n22</t>
  </si>
  <si>
    <t>iwktatata</t>
  </si>
  <si>
    <t>ku_mahiro</t>
  </si>
  <si>
    <t>GbengaGOLD</t>
  </si>
  <si>
    <t>This is what happens when Law and Order disappears. People decend to basic animal instincts... hooliganism barbarisâ€¦ https://t.co/b7StfYGMUq</t>
  </si>
  <si>
    <t>Sakurimake</t>
  </si>
  <si>
    <t>imabudgieatlast</t>
  </si>
  <si>
    <t>viento_luna</t>
  </si>
  <si>
    <t>VeganVPF</t>
  </si>
  <si>
    <t>RT @RebelsAnimal: BREAKING NEWS: 50 Animal Rebellion rebels are blockading McDonald's only burger producing factory in the UK, which producâ€¦</t>
  </si>
  <si>
    <t>HeartieeH</t>
  </si>
  <si>
    <t>RT @idolchamp1: Many FanPDs donated through IDOLCHAMP Star-giving service, using stars point. The raised fund will be donated under the namâ€¦</t>
  </si>
  <si>
    <t>YogeshBJPSM</t>
  </si>
  <si>
    <t>RT @drsanjeevbalyan: 1500 mobile veterinary clinics will be established in the country to deliver animal health services at doorstep of 10â€¦</t>
  </si>
  <si>
    <t>KatakuAishi</t>
  </si>
  <si>
    <t>chaple84938513</t>
  </si>
  <si>
    <t>colorfuloum</t>
  </si>
  <si>
    <t>ginkgogoes</t>
  </si>
  <si>
    <t>herverat</t>
  </si>
  <si>
    <t>RT @Elus_PA: Â« @ArizteguiEddine, adjoint au Maire de @montpellier_, dÃ©lÃ©guÃ© au bien-Ãªtre animal, et Ã©lu du @PartiAnimaliste, Ã©tait Ã©galemenâ€¦</t>
  </si>
  <si>
    <t xml:space="preserve"> comienza indicÃ¡â€¦"</t>
  </si>
  <si>
    <t>RT @Un_Shofe: \El ser humano es el Ãºnico animal que necesita un amo para vivir\"\n(Immanuel Kant) \n\nEl video estÃ¡ incompleto</t>
  </si>
  <si>
    <t>muu_hatomugi</t>
  </si>
  <si>
    <t>albeit_elis</t>
  </si>
  <si>
    <t>@old_zen_barrier :( but nature and animals cheat, too - itâ€™s a survival strategy ðŸ˜… look at flowers looking like bugâ€¦ https://t.co/Bw0tfU6pFs</t>
  </si>
  <si>
    <t>kainoman74</t>
  </si>
  <si>
    <t>nimmaprajju</t>
  </si>
  <si>
    <t>RT @Asli_Jacqueline: Team  #jf.yolofoundation and myself have been actively volunteering at animal shelters around Mumbai to understand theâ€¦</t>
  </si>
  <si>
    <t>andreat_15</t>
  </si>
  <si>
    <t>RT @WritesBright: Peak Cronyvirus.\n\nThe government gave special treatment to an (animal health) firm seeking to provide COVID testing facilâ€¦</t>
  </si>
  <si>
    <t>JulianR16306955</t>
  </si>
  <si>
    <t>RT @BoehringerES: Somos lÃ­deres ðŸ¥‡ en el mercado global en #SaludPÃºblicaVeterinaria. Trabajamos cada dÃ­a en #SaludAnimal  para, bajo el concâ€¦</t>
  </si>
  <si>
    <t>ARINN1212</t>
  </si>
  <si>
    <t>ErickDe33514970</t>
  </si>
  <si>
    <t>RT @SantaMartaDTCH: La @secretariagob y @udepsantamarta verifican que los ciudadanos se cuiden del Covid-19. Igualmente, los vendedores estâ€¦</t>
  </si>
  <si>
    <t>No_Mouse_GG</t>
  </si>
  <si>
    <t>@fujimaru_animal åµå‰¥ãã®ã ã‚‹ããªã„ï¼Ÿæ­»ã¬ã»ã©ç¾Žå‘³ã„ã‘ã©</t>
  </si>
  <si>
    <t>Bazza__9</t>
  </si>
  <si>
    <t>RT @AdoptionsUk: URGENT Please retweet to help Lucy find a home #KENT #ENGLAND \nLovely Terrier aged 11, enjoys walks and toys, can live witâ€¦</t>
  </si>
  <si>
    <t>treadingwter</t>
  </si>
  <si>
    <t>RT @duplicity__bot: people make him out to be this huge asshole, but also prod him with flashing pictures like heâ€™s a caged animal</t>
  </si>
  <si>
    <t>ivermectin_168</t>
  </si>
  <si>
    <t>RT @zaikojouhou: ãƒ‘ã‚¹ãƒ„ãƒ¼ãƒ«ã®ç ”ç©¶è€…ã¯ã€é§†è™«æ²»ç™‚è–¬ã¨ã—ã¦è²©å£²ã•ã‚Œã¦ã„ã‚‹ã‚¤ãƒ™ãƒ«ãƒ¡ã‚¯ãƒãƒ³ãŒã€å‹•ç‰©ãƒ¢ãƒ‡ãƒ«ã§Covid-19ã®ç—‡çŠ¶ã‚’ç·©å’Œã™ã‚‹ã“ã¨ã‚’ç¤ºã—ã¾ã—ãŸã€‚\n\nç§‘å­¦è€…ãŸã¡ã¯ã€ã‚¤ãƒ™ãƒ«ãƒ¡ã‚¯ãƒãƒ³ã®æœç”¨ãŒæ°—é“ã®ç‚Žç—‡ã¨ãã‚Œã«èµ·å› ã™ã‚‹ç—‡çŠ¶ã«é–¢é€£ã—ã¦ã„ã‚‹ã“ã¨ã‚’è¦³å¯Ÿã—ã¦ã„ã¾ã™ã€‚\n\nhâ€¦</t>
  </si>
  <si>
    <t>lovelove_animal</t>
  </si>
  <si>
    <t>ãƒ‘ãƒ«ãƒœå¤šã™ãŽã˜ã‚ƒã­ï¼Ÿ\nå¸¸ã«é…åˆ»ãªã‚“ã ãŒâ€¦</t>
  </si>
  <si>
    <t>topveterinaria</t>
  </si>
  <si>
    <t>Promotor tÃ©cnico saÃºde animal â€“ SÃ£o Paulo/SP  https://t.co/xnfYYIHxns</t>
  </si>
  <si>
    <t>HughJaeger</t>
  </si>
  <si>
    <t>aoisoutuki_ff14</t>
  </si>
  <si>
    <t>Pandanathan5</t>
  </si>
  <si>
    <t>@xSqueeZie #SqueezieFAQ tu avais dis que t'allais prendre un animal qui vit dans l'eau (je me rappelle plus de sonâ€¦ https://t.co/XwaTilf3gL</t>
  </si>
  <si>
    <t>who_thing_02</t>
  </si>
  <si>
    <t>kozoo_assurance</t>
  </si>
  <si>
    <t>L'assurance santÃ© ðŸ¶ðŸ±, c'est compliquÃ© ? On vous apporte ici les Ã©clairages nÃ©cessaires pour tout comprendre du prodâ€¦ https://t.co/h6eUI0zFFA</t>
  </si>
  <si>
    <t>Saya_End</t>
  </si>
  <si>
    <t>NeetsF</t>
  </si>
  <si>
    <t>suechadwick999</t>
  </si>
  <si>
    <t>@jogideon Can you also please ban any foods from the EU containing meat thatâ€™s been fed animal byproducts. We reallâ€¦ https://t.co/BGiigz14QF</t>
  </si>
  <si>
    <t>DaNamesGaby</t>
  </si>
  <si>
    <t>@hloni_maniers Animal abuse</t>
  </si>
  <si>
    <t>AridactiloAHS</t>
  </si>
  <si>
    <t>RT @SirGalio: Los gamers que se tiran todo el aÃ±o diciendo que Animal Crossing y los Sims no son \juegos de verdad\" y se rÃ­en de las tÃ­as pâ€¦"</t>
  </si>
  <si>
    <t>wxhsj</t>
  </si>
  <si>
    <t>RT @geekfurioso: Que es esto de que Animal Crossing no es violento https://t.co/CZJBFF4gTR</t>
  </si>
  <si>
    <t>ShinzoArt</t>
  </si>
  <si>
    <t>RT @Mallendary: PokÃ©mon me enseÃ±Ã³ el amor por la naturaleza y por vivir aventuras. De Celeste aprendÃ­ que la ansiedad es normal y que se puâ€¦</t>
  </si>
  <si>
    <t>GirlsandGoblins</t>
  </si>
  <si>
    <t>RT @Evolutionistrue: There's no inaminate object that isn't mimicked! This, however, is the first case I know of in which an animal mimicsâ€¦</t>
  </si>
  <si>
    <t>Caitrionakelly4</t>
  </si>
  <si>
    <t>andjo_annie</t>
  </si>
  <si>
    <t>RT @cdion: PlutÃ´t que de chercher la croissance Ã  tous prix, est ce que le but de nos sociÃ©tÃ©s humaines ne devraient pas Ãªtre de protÃ©ger eâ€¦</t>
  </si>
  <si>
    <t>COCKSLUTMEGUMI</t>
  </si>
  <si>
    <t>RT @monsxiii: Megumi would bring home any animal he finds in the playground and Toji would come home having a heart attack bcs the house isâ€¦</t>
  </si>
  <si>
    <t>megane_batake</t>
  </si>
  <si>
    <t>andx32</t>
  </si>
  <si>
    <t>n_ikuman</t>
  </si>
  <si>
    <t>i looked through the animal shelter's website and their adoptable cats and im so ðŸ˜¢</t>
  </si>
  <si>
    <t>shademoriquenda</t>
  </si>
  <si>
    <t>RT @AtikinGames: I thought I'd share this lovely quote about Animal Alliance from Dizz of boardgamefanatic\n\nIf you'd like your own dream teâ€¦</t>
  </si>
  <si>
    <t>DigitalHeatwave</t>
  </si>
  <si>
    <t>New animal collective is exactly what I need right now</t>
  </si>
  <si>
    <t>bo73lou</t>
  </si>
  <si>
    <t>RT @Gupitae88: this time Gulf will promoting animal cruelty free. this is really good move to promote and educate people on cruelfy free. aâ€¦</t>
  </si>
  <si>
    <t>BluebirdOfBlud</t>
  </si>
  <si>
    <t>slutboyjbon</t>
  </si>
  <si>
    <t>RT @Jakecat__: In honor of #NationalNudityDay I recreated one of my old Animal Crossing drawings in-game using the @ACNudeHorizons mod! httâ€¦</t>
  </si>
  <si>
    <t>RaeJustExists</t>
  </si>
  <si>
    <t>// sheep skull , friend angst , animal death\n\n ...friend? https://t.co/5J4qSYTcSV</t>
  </si>
  <si>
    <t>QiQi00210</t>
  </si>
  <si>
    <t>ProVeg_UK</t>
  </si>
  <si>
    <t>We're impressed by the groundbreaking targets set out in the #NationalFoodStrategy including: 30% less meat, 30% moâ€¦ https://t.co/JR6LbdG05n</t>
  </si>
  <si>
    <t>pakmanlh</t>
  </si>
  <si>
    <t>RT @CaballodeN: Sara SÃ¡lamo, Nuria Gago, Sara Rivero, Irene Visedo, Nathalie Poza, VerÃ³nica Echegui, Carolina Yuste, Elisabeth Larena y Lluâ€¦</t>
  </si>
  <si>
    <t>deborahjeane</t>
  </si>
  <si>
    <t>https://t.co/NrcYYhbyl6</t>
  </si>
  <si>
    <t>lunaririszephyr</t>
  </si>
  <si>
    <t>@DevoutDaeva His yellow eyes scan her body before resting on her throat. The wild look is back in his eyes and righâ€¦ https://t.co/K2PLhkNPgI</t>
  </si>
  <si>
    <t>RT @DemolaRewaju: Saw a video of Paul Adefarasin calling out election figures from 2019 in 2021 - that fraud against the 'South' was perpetâ€¦</t>
  </si>
  <si>
    <t>BabaYagaSE</t>
  </si>
  <si>
    <t>RT @BareLeft: We were shown genuine evidence, in advance, of what the Conservatives planned to do with the NHS, during a general election câ€¦</t>
  </si>
  <si>
    <t>Sconaluser</t>
  </si>
  <si>
    <t>RT @caissesdegreve: Un journaliste AFP en anglais Ã  propos du film \BAC NORD\" :\n\"j'ai vu Ã§a et je me dis : peut-Ãªtre que je vais voter Le Pâ€¦"</t>
  </si>
  <si>
    <t>tinsmarrr</t>
  </si>
  <si>
    <t>@michal_ovadek @EU_Commission I assume some type of showdown is inevitable along the road? Who will blink first. Noâ€¦ https://t.co/Wo93gBpqll</t>
  </si>
  <si>
    <t>Sebastian_Aho</t>
  </si>
  <si>
    <t>RT @POTUS: For those who challenge the results and question the integrity of the 2020 election â€” no other election has ever been held to suâ€¦</t>
  </si>
  <si>
    <t>bearscutes</t>
  </si>
  <si>
    <t>RT @NnameTrump: This election wasn't Trump vs. Biden. It was Trump vs. voter fraud and a rigged system!</t>
  </si>
  <si>
    <t>ArjL4jQKJJPUrsG</t>
  </si>
  <si>
    <t>@rohini_sgh Pre election rally...</t>
  </si>
  <si>
    <t>BhagwatA14</t>
  </si>
  <si>
    <t>RT @realLizUSA: Tucker Carlson reporting on fraud in Fulton County, GA\n\nSays there is \enough potentially to affect the outcome of the elecâ€¦"</t>
  </si>
  <si>
    <t>prouddeplorab18</t>
  </si>
  <si>
    <t>RT @DeliaMacD1: Trump made more calls than the one in Fulton County where he tried to shake down election officials.\n\nMichael Wolff: â€˜Trumpâ€¦</t>
  </si>
  <si>
    <t>mylastsoberduck</t>
  </si>
  <si>
    <t>@ChandiaJamil's account has been withheld in India in response to a legal demand. Learn more.</t>
  </si>
  <si>
    <t>ChandiaJamil</t>
  </si>
  <si>
    <t>rudytoot1</t>
  </si>
  <si>
    <t>RT @fair_principles: @jon_trickett @Stuzi9mm â€œHealth above wealthâ€¦ Wealth above Health. Itâ€™s now your choiceâ€¦â€Thatâ€™s the slogan that will wâ€¦</t>
  </si>
  <si>
    <t>karencameron</t>
  </si>
  <si>
    <t>RT @jared_lemay: @realDailyWire If the dailywire doesnâ€™t cover the election audit in fear of being de-platformed they should be known as Thâ€¦</t>
  </si>
  <si>
    <t>KatC78493298</t>
  </si>
  <si>
    <t>RT @UzalendoNews_KE: Voting is underway in Kiambaa Constituency by election in Kiambu County\n.\n#KiambaaDecides #PoliticsKE https://t.co/Ltgâ€¦</t>
  </si>
  <si>
    <t>IkandaJoseph</t>
  </si>
  <si>
    <t>RT @NewsDayZimbabwe: ðŸ”´PRESIDENT Emmerson Mnangagwaâ€™s Zanu PF government has fulfilled only 2% of its 2018 election promises, independent reâ€¦</t>
  </si>
  <si>
    <t>TendayiAntony</t>
  </si>
  <si>
    <t>RT @AriBerman: Mitch McConnell blocked Merrick Garland 8 months before election then eliminated filibuster to confirm Amy Coney Barrett 8 dâ€¦</t>
  </si>
  <si>
    <t>RT @patnam_bala: #AdvanceHBDJanaSenani  It's Not About Next Election\nIt's About Next Generation...\n\n  @PawanKalyan\n#AdvanceHBDJanaSenani htâ€¦</t>
  </si>
  <si>
    <t>Lucky00174554</t>
  </si>
  <si>
    <t>RT @maddow: â€œSome days, itâ€™s like convincing people hundreds of years ago that the Earth isnâ€™t flat. Thatâ€™s really what the conversation feâ€¦</t>
  </si>
  <si>
    <t>207shybear</t>
  </si>
  <si>
    <t>RT @TomLondon6: .@Peston YOU - and every other \leading\" Westminster journalist - KNEW before 2019 Election that Johnson is a cruel</t>
  </si>
  <si>
    <t xml:space="preserve"> solipsâ€¦"</t>
  </si>
  <si>
    <t>#Ú©Ø´Ù…ÛŒØ±_Ù…ÛŒÚº_Ø¨Ù„Ø§_Ú†Ù„Û’_Ú¯Ø§\nPM Imran Khan will speak at rallies of PTI candidates in Azad Kashmir divisions to bolster thâ€¦ https://t.co/LVPMSHtsvH</t>
  </si>
  <si>
    <t>city_of_stones</t>
  </si>
  <si>
    <t>@ECISVEEP Dear Election commission due to irresponsibility of department we are still not getting our voter ID cardâ€¦ https://t.co/ywsZ6W94Nr</t>
  </si>
  <si>
    <t>shivamtwitting</t>
  </si>
  <si>
    <t>RT @realTomPappert: But very powerful and well connected Democrat lawyers and their friends in the media assured me that the 2020 electionâ€¦</t>
  </si>
  <si>
    <t>17_jeagleriver</t>
  </si>
  <si>
    <t>Uday22993768</t>
  </si>
  <si>
    <t>RT @jonfavs: This is a story about the frontrunner for the Republican nomination in 2024. \n https://t.co/PdPYfOUEEj</t>
  </si>
  <si>
    <t>GypsyHeart__</t>
  </si>
  <si>
    <t>RT @thebradfordfile: Never forget: The Biden DOJ is fighting the election audits, not the election fraud.</t>
  </si>
  <si>
    <t>bodhi7700</t>
  </si>
  <si>
    <t>RT @gtconway3d: â€œMilley viewed Trump as â€˜the classic authoritarian leader with nothing to lose,â€™ the authors write, and he saw parallels beâ€¦</t>
  </si>
  <si>
    <t>LIVINGDEADGRRL2</t>
  </si>
  <si>
    <t>Another #MorrisonLockdown.\n\nTime for some book reading, TV/Movie binging, a bit more yoga than usual, workouts at hâ€¦ https://t.co/sBePyO34FM</t>
  </si>
  <si>
    <t>RhysParton</t>
  </si>
  <si>
    <t>@sir_frankuk @LindaNe10012033 How many of us were abused almost everyday. Me because I put a tick in the â€œwrongâ€ boâ€¦ https://t.co/B5jYCwDxWm</t>
  </si>
  <si>
    <t>HHepplewhite</t>
  </si>
  <si>
    <t>RT @GazetteNGR: Census, election results of northern Nigeria fraudulent: Pastor Adefarasin https://t.co/HbhZLkiBLW</t>
  </si>
  <si>
    <t>Christo46071721</t>
  </si>
  <si>
    <t>RT @MrMichaelBurkes: There's NO reason to oppose election audits if you won fair and square!</t>
  </si>
  <si>
    <t>RamsfanLA</t>
  </si>
  <si>
    <t>RT @JamesEFoster: You canâ€™t talk about @UKLabour being â€œa coalition of peopleâ€, and thatâ€™s how weâ€™ll win, when @Keir_Starmer &amp;amp; David Evanâ€™sâ€¦</t>
  </si>
  <si>
    <t>Rob_Burch_</t>
  </si>
  <si>
    <t>FranklinLamber9</t>
  </si>
  <si>
    <t>RT @Normanjam671: The majority of commentators now calling Boris Johnson a racist were aware of his racism before the last General Electionâ€¦</t>
  </si>
  <si>
    <t>ms_semw</t>
  </si>
  <si>
    <t>RT @Grahmptri: JUST IN : Tucker Carlson on Duplicated Ballots, and Election Fraud In Fulton County says there was voter fraud in the 2020 eâ€¦</t>
  </si>
  <si>
    <t>DorionMaxime</t>
  </si>
  <si>
    <t>@narendramodi Great. Initiation of 3rd Phase of Corona at Kashi, at his own Parliamentary Seat, after success fromâ€¦ https://t.co/Hq9pTzH3Bq</t>
  </si>
  <si>
    <t>skpatra1981</t>
  </si>
  <si>
    <t>RT @n3m6: Party funding should be determined based on the number of votes a party wins in an election. Typically in parliamentary systems,â€¦</t>
  </si>
  <si>
    <t>zzangria</t>
  </si>
  <si>
    <t>when's the next federal election</t>
  </si>
  <si>
    <t>embilbie</t>
  </si>
  <si>
    <t>RT @akshu_garige: It's  not about next election \nIt's  about next generation \n       @PawanKalyan â¤\n#AdvanceHBDJanaSenani https://t.co/2zScâ€¦</t>
  </si>
  <si>
    <t>IkukuomaC</t>
  </si>
  <si>
    <t>SimonsWsim2323</t>
  </si>
  <si>
    <t>RT @lflorepolitics: The thought that the nations top military leaders were actually discussing a plan to resign one by one rather than takeâ€¦</t>
  </si>
  <si>
    <t>BigMommaLurka</t>
  </si>
  <si>
    <t>RT @Annakhait: BREAKING: Analysis of Ballot Images in Georgia County Shows â€˜Provable Fraudâ€™ in Audit: Election Integrity Group.</t>
  </si>
  <si>
    <t>owlcovegirl</t>
  </si>
  <si>
    <t>RT @dab2486: @senbmckenzie @BenallaEnsign Lulz, you are back encouraging people to apply for grants again. You should be in prison after yoâ€¦</t>
  </si>
  <si>
    <t>JustJoolz01</t>
  </si>
  <si>
    <t>RT @lsferguson: We have over 500 political prisoners in DC jail for protesting what @TuckerCarlson proved tonight.  The election was stolenâ€¦</t>
  </si>
  <si>
    <t>wm_carney</t>
  </si>
  <si>
    <t>@RahulGandhi It's a time to congress stand alone in election..with out any support of state party..</t>
  </si>
  <si>
    <t>Anand14851610</t>
  </si>
  <si>
    <t>Biden stole the election. What now?</t>
  </si>
  <si>
    <t>Spin_Assassin</t>
  </si>
  <si>
    <t>RT @davidaxelrod: 'They're not going to f**king succeed': Top generals feared Trump would attempt a coup after election, according to new bâ€¦</t>
  </si>
  <si>
    <t>richgjohnson</t>
  </si>
  <si>
    <t>lisamichelle771</t>
  </si>
  <si>
    <t>RT @oaucruise: Itâ€™s election time again, and there is so much to do... 3pm @ amphitheatre \n\nLet's make history together!!\n\nAluta Continua..â€¦</t>
  </si>
  <si>
    <t>duchess_of_oau</t>
  </si>
  <si>
    <t>RT @HotlineJosh: Breakingâ€¦. \n\nCLEVELAND HEIGHTS, Ohio â€” House Majority Whip James Clyburn will be campaigning for Shontel Brown in Ohio theâ€¦</t>
  </si>
  <si>
    <t>Khyros_444</t>
  </si>
  <si>
    <t>RT @AuditWarRoom: AZ Senate President @FannKfann announces a public election audit hearing for tomorrow at 10:00am MST.</t>
  </si>
  <si>
    <t>princesobe</t>
  </si>
  <si>
    <t>@CNNPolitics For almost 250 years, the election day has been established.  If casting ballot is so difficult to doâ€¦ https://t.co/1XhSS9fsP1</t>
  </si>
  <si>
    <t>Ottawa61350</t>
  </si>
  <si>
    <t>RT @TimAlberta: Some news: Jason Roe, who joined the Michigan GOP five months ago with a mission to turn the page on Trumpâ€™s lies about eleâ€¦</t>
  </si>
  <si>
    <t>PoliticalBee</t>
  </si>
  <si>
    <t>NHPatriette</t>
  </si>
  <si>
    <t>dougiedoings</t>
  </si>
  <si>
    <t>RT @johndavid61205: GA Election Fraud. 1 of 5 https://t.co/VQR0TERJQp</t>
  </si>
  <si>
    <t>lola58940945</t>
  </si>
  <si>
    <t>é€Ÿå ±ï¼šã‚¸ãƒ§ãƒ¼ã‚¸ã‚¢å·žã®éƒ¡ã«ãŠã‘ã‚‹æŠ•ç¥¨ç”¨ç´™ç”»åƒã®åˆ†æžã§ã€ç›£æŸ»ã«ãŠã‘ã‚‹ã€Œè¨¼æ˜Žå¯èƒ½ãªä¸æ­£ã€ãŒåˆ¤æ˜Žã€‚Election Integrity Group. https://t.co/VcEXhRwFI2</t>
  </si>
  <si>
    <t>whizzowow</t>
  </si>
  <si>
    <t>RT @Johnson_Ody: \The commission MAY transmit results of election by electronic means where and when practicable\"\n\nThat's no victory for Deâ€¦"</t>
  </si>
  <si>
    <t>ChukwuKuyt</t>
  </si>
  <si>
    <t>@digvijaya_28 Aur congress hai to ghotala hai. Raja saheb September me congress party president ka election hona haâ€¦ https://t.co/VFd7B4r6hv</t>
  </si>
  <si>
    <t>ANPande37134804</t>
  </si>
  <si>
    <t>US top general feared Trumpâ€™s election fraud complaint was a â€˜Reichstag momentâ€™ https://t.co/hcZCi9aseU</t>
  </si>
  <si>
    <t>fergushunter</t>
  </si>
  <si>
    <t>RT @yvie_09: Kenyans are all focusing on kiambaa by election and they are wishing Hon. Kariri Njama wins so that he will work with the presâ€¦</t>
  </si>
  <si>
    <t>Kenyan__bee</t>
  </si>
  <si>
    <t>RT @PavanPSPKDHF: LEADERSHIP IS NOT ABOUT NEXT ELECTION IT IS ABOUT NEXT GENERATION\n@PawanKalyan \n#AdvanceHBDJanaSenani\n\nADV HBD PAWAN KALYâ€¦</t>
  </si>
  <si>
    <t>RT @f_philippot: LibertÃ© des FranÃ§ais, libertÃ©  et souverainetÃ© de la France. Mise en Ã©chec de lâ€™oligarchie mondialiste. RÃ©sistance et Renaâ€¦</t>
  </si>
  <si>
    <t>dreslincourt</t>
  </si>
  <si>
    <t>Top generals feared Trump would attempt coup after election and had informal plan to stop it: book https://t.co/yi2w7JlMqh</t>
  </si>
  <si>
    <t>The_Anti_Fox</t>
  </si>
  <si>
    <t>RT @italia_patriot: Tucker Carlson On Duplicated Ballots, Fabricated Tally Sheets, And Election Fraud In Georgia\n\nâ€œIt now appears there actâ€¦</t>
  </si>
  <si>
    <t>Nragirl72</t>
  </si>
  <si>
    <t>RT @VeerendraJSP: He is politically responsible! \nTo what extent did the leaders fulfill / fulfill the election promise? \n\nThey didnâ€™t haveâ€¦</t>
  </si>
  <si>
    <t>RakeshKotipall1</t>
  </si>
  <si>
    <t>RT @McKaylaRoseJ: Brian Kemp doesn't need to resign, he needs to be arrested for treason. You don't turn a blind eye to massive election frâ€¦</t>
  </si>
  <si>
    <t>Guitarz14188266</t>
  </si>
  <si>
    <t>RT @JuliaDavisNews: Milley described â€œa stomach-churningâ€ feeling as he listened to Trumpâ€™s untrue complaints of election fraud. â€œThis is aâ€¦</t>
  </si>
  <si>
    <t>SDBPlissken</t>
  </si>
  <si>
    <t>Shhh: Caroline White is still salty about the Davie City Clerk election results.</t>
  </si>
  <si>
    <t>southfltakes</t>
  </si>
  <si>
    <t>RT @KatyMontgomerie: When transphobes try the \it's too expensive to put cubicles up instead of open changing rooms\"\n\n1) We are talking aboâ€¦"</t>
  </si>
  <si>
    <t>dare0451</t>
  </si>
  <si>
    <t>RT @Raziya_0786: à¤‡à¤‚à¤¡à¤¿à¤¯à¤¾ à¤®à¥‡à¤‚ election à¤”à¤° terrorists à¤à¤• à¤¹à¥€ à¤¸à¤¾à¤¥ à¤¹à¥ˆ..ðŸ¤”ðŸ¤”ðŸ¤·ðŸ»â€â™€ï¸\n\nà¤•à¥à¤¯à¥‹à¤‚à¤•à¤¿ à¤«à¤²à¤¾à¤¨à¥‡ à¤¹à¥ˆ à¤¤à¥‹ à¤®à¥à¤®à¤•à¤¿à¤¨ à¤¹à¥ˆ!ðŸ˜œðŸ˜œ</t>
  </si>
  <si>
    <t>NazirZaara</t>
  </si>
  <si>
    <t>RT @bryanbehar: Biden saying â€œWeâ€™re facing the most significant test of our democracy since the Civil Warâ€ is not hyperbole. \n\nConfederateâ€¦</t>
  </si>
  <si>
    <t>Felicitydesigns</t>
  </si>
  <si>
    <t>taslimasayyed</t>
  </si>
  <si>
    <t>raviteja141414</t>
  </si>
  <si>
    <t>RT @O_basslet: YIGA is working for APC and Buhari. This is no victory for any democracy. This will only ensure that INEC can transmit electâ€¦</t>
  </si>
  <si>
    <t>RT @KamVTV: If the 2020 election was the most safe and secure election in the history of this country then why did they send host Biden toâ€¦</t>
  </si>
  <si>
    <t>johnstonlop1</t>
  </si>
  <si>
    <t>@MarkOfEngland1 This report should be examined and if found untrue those propagating it should be sanctioned\nIf truâ€¦ https://t.co/sTEaoj9ePx</t>
  </si>
  <si>
    <t>Prof_Strontius</t>
  </si>
  <si>
    <t>adam12____</t>
  </si>
  <si>
    <t>@themarkjacka @ScottMorrisonMP He was apparently, single-handedly, responsible for the LNP winning election in 2019â€¦ https://t.co/seOwzfLYHU</t>
  </si>
  <si>
    <t>chrisaibloom</t>
  </si>
  <si>
    <t>RT @BlueStarUnicorn: ARRESTS ARE COMING...\n\nthe OC has no jurisdiction on state election processes.\nThis is unConstitutional and a fraud; uâ€¦</t>
  </si>
  <si>
    <t>DavidLJ56291886</t>
  </si>
  <si>
    <t>RT @MichaelArt123: House Dems launch investigation into the Arizona 2020 election audit. MSNBC.</t>
  </si>
  <si>
    <t>Gladari</t>
  </si>
  <si>
    <t>RT @RoflGandhi_: Gov. agencies when an important election is nearing in. https://t.co/SjBOnvz2vs</t>
  </si>
  <si>
    <t>SIKANDA61252242</t>
  </si>
  <si>
    <t>aja1979</t>
  </si>
  <si>
    <t>RT @narendramodi: Spoke with President @ibusolih of Maldives. Assured him of India's commitment to support Maldives in the fight against thâ€¦</t>
  </si>
  <si>
    <t>PintuDa76555174</t>
  </si>
  <si>
    <t>RT @gtconway3d: Hereâ€™s the story on @cnnâ€™s website.\n\nhttps://t.co/SdSnGhTC1y</t>
  </si>
  <si>
    <t>RT @SWFLPatriot: When they start threatening people who want to investigate election fraud - -\nThere's election fraud.</t>
  </si>
  <si>
    <t>MouktarAlbert</t>
  </si>
  <si>
    <t>RT @thehill: Top generals feared Trump would attempt coup after election and had informal plan to stop it: book https://t.co/i7zdpD5j9a httâ€¦</t>
  </si>
  <si>
    <t>Mycatsarerocks</t>
  </si>
  <si>
    <t>emmanuelnwikpo</t>
  </si>
  <si>
    <t>@Paulschilis @annamh_nz @NZStuff What in my opinion should happen is with the next local elections anyone standingâ€¦ https://t.co/MEc3SmYIiW</t>
  </si>
  <si>
    <t>Scubyw</t>
  </si>
  <si>
    <t>RT @CouldbeYue: Today I learnt that just after Starmer won the leader election, the Board of Deputies gave him a list of 12 names of memberâ€¦</t>
  </si>
  <si>
    <t>lizkenward</t>
  </si>
  <si>
    <t>sue_meadows11</t>
  </si>
  <si>
    <t>RT @Juneyuwall: ë¶€ì˜ ìž¬ë¶„ë°°ë„ ëª¨ë¥´ê³  ìž¬ë‚œì§€ì›ê¸ˆë„ ëª¨ë¥´ê³  êµ­ê°€ ìš´ì˜ ë°©ì‹ë„ ëª¨ë¦„ https://t.co/UqBR3cDd7p</t>
  </si>
  <si>
    <t>sjwstory</t>
  </si>
  <si>
    <t>RT @WeAreTennisFR: GaÃ«l Monfils annonce son mariage avec Elina Svitolina demain ! \n\nSi jamais vous avez un petit carton d'invitation... \nhtâ€¦</t>
  </si>
  <si>
    <t>gremlins2012</t>
  </si>
  <si>
    <t>RT @knatdreamart: @hf_dreamcatcher\n #Dreamcatcher #ë“œë¦¼ìºì³ https://t.co/WEepLSIB4O</t>
  </si>
  <si>
    <t>khairyabrahim</t>
  </si>
  <si>
    <t>RT @taekuk__: à¹à¸§à¹Šà¸šà¹à¸£à¸à¹€à¸—à¹ˆà¸²à¸™à¸±à¹‰à¸™ 55555555555555 https://t.co/EhLTdyFUKK</t>
  </si>
  <si>
    <t>keepcoldfei</t>
  </si>
  <si>
    <t>RT @salih_m_iraqi: https://t.co/f9dOv17ese</t>
  </si>
  <si>
    <t>Cg14gfqAiScYdeT</t>
  </si>
  <si>
    <t>RT @dgn_42: Nafaka adaleti @abdulhamitgul @RTErdogan @deryayanikashb @adalet_bakanlik @tcbestepe @NumanKurtulmus @fuatoktay</t>
  </si>
  <si>
    <t>Observe97944205</t>
  </si>
  <si>
    <t>RT @Nedunkem: @Azaslofff @Aksmons @TwitterSupport @MorningBrew Edits not being on Twitter is what makes it unique. There are tweeps here thâ€¦</t>
  </si>
  <si>
    <t>DonaldDhliwayo</t>
  </si>
  <si>
    <t>ç¾Žè„šã®å¥³ã®å­ã£ã¦ä½•ã§ã“ã‚“ãªã«ã‚¨ãƒ­ã„ã®ï¼Ÿç¾Žè„šç”»åƒè²¼ã£ã¦ããžï¼ RT https://t.co/H3WBCeNsvX</t>
  </si>
  <si>
    <t>bikyakugazou</t>
  </si>
  <si>
    <t>RT @babouchiii: https://t.co/Y5JNN2GotB</t>
  </si>
  <si>
    <t>BacabouhChroma</t>
  </si>
  <si>
    <t>RT @DreCypher: Superar o ex Ã© fÃ¡cil, difÃ­cil Ã© superar o Jimin na era de Black Swan. \n\n#jiminyouareperfect https://t.co/iqxRXqHdyE</t>
  </si>
  <si>
    <t>kezcollin</t>
  </si>
  <si>
    <t>RT @WestHam: Introducing our 2021/22 Home Kitâ€¦ Inspired by the kit Di Canio wore when scoring our greatest ever goal âœ¨\n\nðŸ›’âž¡ï¸ https://t.co/P7â€¦</t>
  </si>
  <si>
    <t>DavidMaguire18</t>
  </si>
  <si>
    <t>RT @FallonTonight: ðŸ’œ #FallonTonight Tunes ðŸ’œ\n\n@BTS_twt perform their new hit song #PermissionToDance! \n\nWatch the full performance â–¶ï¸ https:â€¦</t>
  </si>
  <si>
    <t>a0109jk</t>
  </si>
  <si>
    <t>RT @ezgimola: ðŸ™ðŸ¼ https://t.co/gEYOaMfoxU</t>
  </si>
  <si>
    <t>almostdeadbegum</t>
  </si>
  <si>
    <t>RT @JastineTech: The Twitter Fleet is shutting down due to low usage after launching just eight months ago...... https://t.co/IJyJpUlnXx htâ€¦</t>
  </si>
  <si>
    <t>DeyleeBusiness</t>
  </si>
  <si>
    <t>Ù†ÙˆØµÙ„ Ø¨Ø³ Ùˆ Ù†Ø¨Ù‚ÙŠ Ù†Ø´ÙˆÙ Ø­ÙˆØ§Ø± Ø§Ù„Ø§ÙŠØ¯ÙŠÙ† Ø¯Ø§ðŸ˜‚ https://t.co/8m84fpDoNP</t>
  </si>
  <si>
    <t>marwanashour15</t>
  </si>
  <si>
    <t>RT @myminspc: âœ§ à¹à¸ˆà¸ ðŸ¤²ðŸ»ðŸ’–\n\nðŸ£ à¸à¸²à¸£à¹Œà¸”à¸‹à¸­à¸à¸®à¸§à¸²à¸„à¸™à¸¥à¸° 1 à¹ƒà¸š\nðŸ“® à¸­à¸­à¸à¸„à¹ˆà¸²à¸ªà¹ˆà¸‡à¹€à¸­à¸‡ à¸„à¸™à¸¥à¸° 25à¸¿ à¸„à¸±à¹‰à¸šðŸ™‡ðŸ»â€â™€ï¸\n\nê’° dm/mention =ÍŸÍŸÍžÍžâ™¡ê’±\n\n#à¸•à¸¥à¸²à¸”à¸™à¸±à¸”WEi #à¸•à¸¥à¸²à¸”à¸™à¸±à¸”à¸§à¸µà¹„à¸­ https://tâ€¦</t>
  </si>
  <si>
    <t>yongyo99</t>
  </si>
  <si>
    <t>RT @ImmuTweetz: From The Writer Of BB - VP\nAre Back After BB - SSR\n\nBaahubali Ane Word Hero Tappa Andaru Vaadutunnaru ðŸ‘Œ\n\nBB Fame Evadiki Avâ€¦</t>
  </si>
  <si>
    <t>HarinTalari</t>
  </si>
  <si>
    <t>RT @bbcturkce: Prof. Dr. Melih Bulu, CumhurbaÅŸkanÄ± ErdoÄŸan tarafÄ±ndan BoÄŸaziÃ§i Ãœniversitesi RektÃ¶rÃ¼ olarak atanmasÄ±ndan 7 ay sonra Cumhurbaâ€¦</t>
  </si>
  <si>
    <t>dilaarabaser</t>
  </si>
  <si>
    <t>RT @kimtensoo: à¸‡à¸”à¹€à¸‚à¹‰à¸²à¹‚à¸¥à¸•à¸±à¸ªà¹à¸¥à¸°à¹€à¸‹à¹€à¸§à¹ˆà¸™à¸—à¸¸à¸à¸ªà¸²à¸‚à¸²â€‹à¹€à¸”à¹‰à¸­â€‹ à¸—à¸µà¹ˆà¸¨à¸¹à¸™à¸¢à¹Œà¸à¸£à¸°à¸ˆà¸²à¸¢à¸ªà¸´à¸™à¸„à¹‰à¸²à¹‚à¸¥à¸•à¸±à¸ªâ€‹ à¸žà¸™à¸±à¸à¸‡à¸²à¸™à¸•à¸´à¸” 300+ à¸„à¸™â€‹ à¸ªà¸´à¸™à¸„à¹‰à¸²à¹„à¸¡à¹ˆà¸£à¸¹à¹‰à¸à¸£à¸°à¸ˆà¸²à¸¢à¹„à¸›à¸—à¸µà¹ˆà¹„à¸«à¸™à¸šà¹‰à¸²à¸‡â€‹ à¸£à¸°à¸¡à¸±à¸”à¸£à¸°à¸§à¸±à¸‡â€¦</t>
  </si>
  <si>
    <t>ohohohohaaaaa</t>
  </si>
  <si>
    <t>RT @quaternaryxj: à¸®à¸²à¸§à¸—à¸¹à¸—à¸³à¹ƒà¸«à¹‰à¸„à¸™à¸£à¸¹à¹‰à¸§à¹ˆà¸²à¹€à¸›à¹‡à¸™à¹à¸Ÿà¸™à¸à¸±à¸™ https://t.co/Z1R6A7dM01</t>
  </si>
  <si>
    <t>shxvjs</t>
  </si>
  <si>
    <t>RT @bestoflisa: yup.. \n\nLISA COOL RETRO https://t.co/0IqWCZU1TF</t>
  </si>
  <si>
    <t>jnyllggm</t>
  </si>
  <si>
    <t>RT @hellohaechan_th: (TRANS) 210715 MNETMCOUNTDOWN TWITTER UPDATE #NCT #NCTDREAM #HAECHAN #í•´ì°¬ \n\nà¸­à¸™à¸²à¸„à¸•à¸‚à¸­à¸‡à¸§à¸‡à¸à¸²à¸£ K-POP! à¸­à¸™à¸²à¸„à¸• à¸­à¸™à¸²à¸„à¸•! à¸­à¸™à¸²à¸„à¸• X7â€¦</t>
  </si>
  <si>
    <t>nugusaeyoooo</t>
  </si>
  <si>
    <t>RT @colin2dagba: WelcHome @SergioRamos ðŸ ðŸ”´ðŸ”µ #sparkðŸ’¥ https://t.co/xk3ZnxvW3M</t>
  </si>
  <si>
    <t>jpolmorin</t>
  </si>
  <si>
    <t>RT @kkedit0r: ç·¨é›†éƒ¨ã«ï¼˜æœˆåˆŠã®è¦‹æœ¬åˆ°ç€ï¼ã€€ç„¡äº‹å‡ºæ¥ä¸ŠãŒã‚Šã¾ã—ãŸã€œï¼ https://t.co/POZeGZu2i8</t>
  </si>
  <si>
    <t>nktu_pdu</t>
  </si>
  <si>
    <t>RT @GUNDAMEVO_JP: ã‚¬ãƒ³ãƒ€ãƒ æ–°ä½œFPSã€ŒGUNDAM EVOLUTIONã€ã®å…¬å¼TwitterãŒã‚ªãƒ¼ãƒ—ãƒ³ã—ã¾ã—ãŸï¼\næœ€æ–°ã®æƒ…å ±ã‚’ãŠå±Šã‘ã—ã¦ã¾ã„ã‚Šã¾ã™ã®ã§ã€ãƒ•ã‚©ãƒ­ãƒ¼ãŠé¡˜ã„ã„ãŸã—ã¾ã™ã€‚\n#ã‚¬ãƒ³ã‚¨ãƒœ #GUNEVO https://t.co/rjJbPUq4XM</t>
  </si>
  <si>
    <t>KAWAHARA_0508</t>
  </si>
  <si>
    <t>RT @SivaSubiramani3: à®‡à®¤à¯ˆà®¤à¯ à®¤à®¾à®© à®¨à®®à¯à®® à®Žà®Ÿà®ªà¯à®ªà®¾à®Ÿà®¿à®¯à®¾à®°à¯à®®à¯ à®šà¯†à®žà¯à®šà®¾à®°à¯!!! https://t.co/yuPYzZ13ys</t>
  </si>
  <si>
    <t>VKNishanth1</t>
  </si>
  <si>
    <t>RT @AsociacionADAT: travÃ©s de uno de los siguientes medios:\n\nWeb: https://t.co/K7dAP5PybB\nFacebook: https://t.co/wfHVEBsPv0\nTwitter: https:â€¦</t>
  </si>
  <si>
    <t>lolorubio42</t>
  </si>
  <si>
    <t>RT @livedoornews: ã€æ± è¢‹æš´èµ°äº‹æ•…ã€‘é£¯å¡šè¢«å‘Šã«ç¦éŒ®7å¹´ã‚’æ±‚åˆ‘ æ±äº¬åœ°æ¤œ\nhttps://t.co/4L3MLO2HJf\n\n2019å¹´4æœˆã«æ¯å­ãŒä¹—ç”¨è»Šã«ã¯ã­ã‚‰ã‚Œæ­»äº¡ã—ãŸäº‹æ•…ã€‚90æ­³ã®é£¯å¡šå¹¸ä¸‰è¢«å‘Šã¯ã€Œãƒšãƒ€ãƒ«ã¯è¸ã¿é–“é•ãˆã¦ã„ãªã„ã€ãªã©ã¨ç„¡ç½ªã‚’è¨´ãˆã€è»Šã®ä¸å…·åˆãŒåŽŸå› ã â€¦</t>
  </si>
  <si>
    <t>AF02space</t>
  </si>
  <si>
    <t>RT @Pai1Ahgase: à¸­à¹Šà¸²à¸à¸à¸à¸à¸ðŸ˜­\nà¸™à¸µà¹ˆà¹ƒà¸Šà¹ˆà¹„à¸«à¸¡à¸—à¸µà¹ˆà¸šà¸­à¸à¸§à¹ˆà¸²à¸žà¸µà¹ˆà¸à¸±à¸™à¸•à¹Œà¸¢à¸±à¸‡à¸¡à¸µà¸­à¸µà¸à¹€à¸¢à¸­à¸°ðŸ˜‚ðŸ¥°#GQKOREAxBamBam @BamBam1A @BAMBAMxABYSS  #BamBam #ë±€ë±€ #à¹à¸šà¸¡à¹à¸šà¸¡ https://t.coâ€¦</t>
  </si>
  <si>
    <t>wanwanwan1997</t>
  </si>
  <si>
    <t>RT @EURO2020: âª #ThrowbackThursday to Burak YÄ±lmaz's hat-trick against the Dutch ðŸŽ©ðŸª„\n\nðŸ‡¹ðŸ‡· Happy birthday, @yilmazburak17 ðŸŽˆ\n\n#HBD | @MilliTakiâ€¦</t>
  </si>
  <si>
    <t>Tatsumy17</t>
  </si>
  <si>
    <t>RT @BrightWinPhil: 071521\n\nAme â¤ï¸à¸à¸°à¸™à¹‰à¸­à¸‡ ðŸ’•Cartier\n\nðŸ“Œ mombbrightvc IG Post Update âœ¨\n\n#bbrightvc #winmetawin #BrightWin #à¹„à¸šà¸£à¹Œà¸—à¸§à¸´à¸™ @bbrightvc @â€¦</t>
  </si>
  <si>
    <t>wolf_bunny2</t>
  </si>
  <si>
    <t>RT @MemeGirlsThail1: à¸£à¸´à¸¡à¸™à¹‰à¸³à¸—à¸µà¹ˆà¸™à¸­à¸£à¹Œà¸—à¸Šà¸­à¸£à¹Œ https://t.co/XYW3fdYFFu</t>
  </si>
  <si>
    <t>nunnun_1n</t>
  </si>
  <si>
    <t>RT @RazettoMariella: ESCÃNDALO !! Jueza rechaza pedido de prisiÃ³n preventiva de DinÃ¡micos del Centro por \pruebas insuficientes\"!  Tienen aâ€¦"</t>
  </si>
  <si>
    <t>luis97091911</t>
  </si>
  <si>
    <t>RT @talkSPORT: â€œThe debt is Â£500m, thereâ€™s been no capital paid off it since 2011.â€ ðŸ’°\n\nâ€œShare sales have brought in Â£452m, none of its beenâ€¦</t>
  </si>
  <si>
    <t>idokks</t>
  </si>
  <si>
    <t>RT @OldPersonOnline: https://t.co/LbfnBZoH96</t>
  </si>
  <si>
    <t>El_Garbagio</t>
  </si>
  <si>
    <t>RT @EDanchova: @nergisalanmelek DildaÅŸÄ±ndan ayrÄ±lan kiÅŸi, yÃ¼zlerce naÄŸmesi de bulunsa dilsiz olur.\n\nHz. MevlÃ¢nÃ¢ (k.s)\n\n#ErkanMeriÃ§ https://â€¦</t>
  </si>
  <si>
    <t>Burcu47691667</t>
  </si>
  <si>
    <t>RT @_Courtneyimani_: Do yall understand how hot it had to be for this bear to bring her cubs near all these people</t>
  </si>
  <si>
    <t>daniwiththesass</t>
  </si>
  <si>
    <t>poypoymii3</t>
  </si>
  <si>
    <t>ä½¿ã£ã¦ã‚‹ã‘ã©ç”³ã—åˆ†ãªã„ã€‚\nï¼•åˆ†ã‹ã‘æ”¾é¡Œã ã‘ã¤ã‘ã¦æœˆã€…3000å††ãã‚‰ã„ã€‚ã‚ã‚ŠãŒãŸã„ã€‚\nã€ #LINEMOã®ã‚¯ãƒã‚³ãƒŸå‹Ÿé›†ä¸­ ã€‘ @LINEMO_official ã‚’ãƒ•ã‚©ãƒ­ãƒ¼å¾Œ #3GBç™»å ´ã®LINEMOã£ã¦ã©ã† ã¨ã€ŒLINEMOã«é–¢ã™â€¦ https://t.co/NNaX0X9yhM</t>
  </si>
  <si>
    <t>knkn6112</t>
  </si>
  <si>
    <t>RT @CaterinaCategio: @agustin_gut @famartinez2001 @1Atsuhimerose2 @adiprincipe @dianadep1 @AlessandraCicc6 @alleosa @javiango @Matibo11 @Maâ€¦</t>
  </si>
  <si>
    <t>agustin_gut</t>
  </si>
  <si>
    <t>RT @gsupxo_: à¹„à¸¡à¹ˆà¹€à¸„à¸¢à¸•à¸­à¸šà¸„à¸³à¸–à¸²à¸¡à¹à¸¥à¹‰à¸§à¸£à¸¹à¹‰à¸ªà¸¶à¸à¸Šà¸­à¸à¸Šà¹‰à¸³à¸¡à¸²à¸à¹€à¸—à¹ˆà¸²à¸™à¸µà¹‰à¸¡à¸²à¸à¹ˆà¸­à¸™ ðŸ˜­ðŸ˜­ðŸ˜­ðŸ˜­ðŸ˜­ https://t.co/P0WP18470u</t>
  </si>
  <si>
    <t>Soobibogum</t>
  </si>
  <si>
    <t>RT @ENHYPEN_members: ê¸°ë¶„ì¢‹ì€ì•„ì¹¨~!!\nì˜¤ëžœë§Œì— ì„ ìš°ê°ì„± ì˜¬ë ¤ë´…ë‹ˆë‹¤ðŸ§\n#ENHYPEN #SUNOO #ì„ ìš°ì˜ê°ì„±ëª¨ìŒì§‘ #ê¸°ë¶„ì¢‹ë‹¤ https://t.co/auykSKcUFv</t>
  </si>
  <si>
    <t>jungwonhojix</t>
  </si>
  <si>
    <t>RT @agustin_gut: #ArteYArt Anton Mauve @famartinez2001 @1Atsuhimerose2 @adiprincipe @dianadep1 @AlessandraCicc6 @alleosa @javiango @Matibo1â€¦</t>
  </si>
  <si>
    <t>einf4fahrer</t>
  </si>
  <si>
    <t>RT @Moconiz: Meme of the month https://t.co/q9OoucLnwt</t>
  </si>
  <si>
    <t>jellyjujubrix</t>
  </si>
  <si>
    <t>RT @__omoyoruba: Mention a better duo I will wait https://t.co/CGsX9kajED</t>
  </si>
  <si>
    <t>_Kevvin9</t>
  </si>
  <si>
    <t>RT @SN__20200122: â›„ï¸æœ¬æ—¥19:00ã€œ20:30!!!!!!!!!\n\nï¼\n Snow Man YouTube Channel\nã€ŒHELLO HELLOã€ç™ºå£²è¨˜å¿µç”Ÿé…ä¿¡ï¼\nï¼¼\n\nã€#ã‚¹ãƒŽãƒãƒ­ç”Ÿé…ä¿¡ã€‘\nã“ã¡ã‚‰ã®ãƒãƒƒã‚·ãƒ¥ã‚¿ã‚°ã§\n19æ™‚ã‹ã‚‰æ˜¯éžç››ã‚Šä¸Šã’ã¦ãã ã•ã„â­ï¸â€¦</t>
  </si>
  <si>
    <t>IdP30E8mgHTjTga</t>
  </si>
  <si>
    <t>RT @inSeoulwetrust: à¹„à¸«à¸§à¹‰à¸¢à¹ˆà¸­à¸„à¸™à¸—à¸³à¸„à¸¥à¸´à¸› à¹€à¸‚à¹‰à¸²à¹ƒà¸ˆà¸‡à¹ˆà¸²à¸¢à¸¡à¸²à¸à¸à¸à¸à¸à¸à¸à¸à¸à¸ à¸¢à¹ˆà¸­à¸¢à¸ªà¸¸à¸”à¹†à¸¥à¸° à¹€à¸¥à¸´à¸à¹€à¸­à¸²à¸™à¹‰à¸³à¹€à¸à¸¥à¸·à¸­à¸¡à¸²à¸‰à¸µà¸”à¹ƒà¸«à¹‰à¸›à¸£à¸°à¸Šà¸²à¸Šà¸™à¹„à¸”à¹‰à¹à¸¥à¹‰à¸§à¸­à¸µà¸£à¸±à¸”à¸šà¸²à¸™ https://t.co/4DskV2TYwE</t>
  </si>
  <si>
    <t>itsnotrainx</t>
  </si>
  <si>
    <t>RT @HQDailyPosts: https://t.co/1VSVxIDTdA</t>
  </si>
  <si>
    <t>namssarang_</t>
  </si>
  <si>
    <t>RT @Jentle1401: à¹€à¸ˆà¸™à¸™à¸µà¹ˆà¹€à¸£à¸µà¸¢à¸à¸£à¹‰à¸­à¸‡à¸„à¸§à¸²à¸¡à¸ªà¸™à¹ƒà¸ˆà¸¡à¸²à¸à¹€à¸§à¸­à¸£à¹ŒðŸ˜­\n#à¹à¸¥à¹‰à¸§à¹€à¸¡à¸·à¹ˆà¸­à¹„à¸«à¸£à¹ˆà¸ˆà¸°à¸‚à¸­à¹‚à¸—à¸©à¹€à¸ˆà¸™à¸™à¸µà¹ˆ https://t.co/XXmkiWxaB6</t>
  </si>
  <si>
    <t>mildlittleruby</t>
  </si>
  <si>
    <t>RT @GolmarmaraHalk: #15Temmuz</t>
  </si>
  <si>
    <t>ahmetedipsen</t>
  </si>
  <si>
    <t>RT @ChoiceSoHot: à¹€à¸à¸¥à¸µà¹Šà¸”à¸”à¸”à¸”à¸”à¸”à¸”à¸”à¸”à¸”à¸”à¸”à¸”à¸”à¸‚à¸™à¸²à¸”à¹€à¸ªà¸µà¸¢à¸‡à¸«à¸±à¸§à¹€à¸£à¸²à¸°à¸«à¸™à¸´à¸‡à¸«à¸™à¸´à¸‡à¸¢à¸±à¸‡à¹ƒà¸•à¹ˆà¹‚à¸™à¹Šà¸•à¸‚à¸™à¸²à¸”à¸™à¸µà¹‰à¸šà¹‰à¸²à¸šà¸­  https://t.co/cnCDss7q8g</t>
  </si>
  <si>
    <t>jjggeez</t>
  </si>
  <si>
    <t>RT @MijasporEspana: Los cubanos en general, no lo sÃ© pero el pobre nieto de Castro con el brutal bloqueo americano se ha tenido que comprarâ€¦</t>
  </si>
  <si>
    <t>JOFEMO75</t>
  </si>
  <si>
    <t>RT @ABS17: é¡ã‚‹ã®ã‚ã‚“ã©ãã•ãã†ãªã®ã§ãƒžãƒ«ã‚¿ã•ã‚“å¤ã„ã®ã‹ã‚‰è¦‹ç¹•ã£ãŸã€‚ https://t.co/gDHpEEKMND</t>
  </si>
  <si>
    <t>J2OPE6iNClLLynh</t>
  </si>
  <si>
    <t>RT @milukybuns: reflection\n\n#ranboofanart #ranboo https://t.co/Fofn4uZ9Wh</t>
  </si>
  <si>
    <t>o_cha_zuke</t>
  </si>
  <si>
    <t>RT @shokuikuzennoh: ðŸ¸#JAã‚¿ã‚¦ãƒ³  #ãƒ—ãƒ¬ã‚¼ãƒ³ãƒˆ ä¼ç”»ðŸŽŠ\n\nTwitterã‚¢ã‚«ã‚¦ãƒ³ãƒˆã€ŒJAã‚¿ã‚¦ãƒ³ã€å…¬å¼ã€‘(@JA_JAtown)ã€ã«ã¯ãŠã™ã™ã‚æƒ…å ±ãŒæº€è¼‰âœ¨\n\nãŠè‚‰ç››ã‚Šåˆã‚ã›ã‚»ãƒƒãƒˆðŸ¥©ãŒãƒ•ã‚©ãƒ­ãƒ¼ï¼†RTã§å½“ãŸã‚‹ä¼ç”»ã‚’å®Ÿæ–½ä¸­â€¼ï¸\nã€†åˆ‡ 2021/7/16è¿„\n\nè©³ç´°â€¦</t>
  </si>
  <si>
    <t>rakuken_nazoru</t>
  </si>
  <si>
    <t>RT @Rukyuu_: Ronald of ness ðŸ˜³\n#nortoncampbell https://t.co/rrsGMQPGLi</t>
  </si>
  <si>
    <t>SylveonTove</t>
  </si>
  <si>
    <t>RT @noftaeng_: à¸à¸£à¸µà¹Šà¸”à¸”à¸”à¸”à¸”à¸”à¸”à¸”à¸”à¸”à¸”à¸”à¸”à¸”à¸”à¸”à¸”à¸”à¸”à¸”à¸”à¸”à¸”à¸” à¸žà¸´à¹€à¸ˆà¹‰à¸”à¸à¸”à¹„à¸¥à¸„à¹Œà¸£à¸¹à¸›à¸™à¸µà¹‰ OT9 à¸¥à¸¸à¸à¸‚à¸¶à¹‰à¸™à¸¡à¸²!!!!!!!!!!!!!! #GG4EVA https://t.co/QOo732bSBF</t>
  </si>
  <si>
    <t>mydearhwang</t>
  </si>
  <si>
    <t>RT @AFNCThailand: à¸‹à¸·à¹‰à¸­à¸‚à¸­à¸‡à¸¡à¸·à¸­à¸ªà¸­à¸‡à¸­à¸­à¸™à¹„à¸¥à¸™à¹Œ à¸£à¸°à¸§à¸±à¸‡à¸à¸¥à¸²à¸¢à¹€à¸›à¹‡à¸™à¸£à¸±à¸šà¸‹à¸·à¹‰à¸­à¸‚à¸­à¸‡à¹‚à¸ˆà¸£ \n\nà¸­à¹ˆà¸²à¸™à¹€à¸žà¸´à¹ˆà¸¡à¹€à¸•à¸´à¸¡à¹„à¸”à¹‰à¸—à¸µà¹ˆ https://t.co/XGaWCz1MKH\n\n#à¸¨à¸¹à¸™à¸¢à¹Œà¸•à¹ˆà¸­à¸•à¹‰à¸²à¸™à¸‚à¹ˆà¸²à¸§à¸›à¸¥à¸­à¸¡ #Antâ€¦</t>
  </si>
  <si>
    <t>nikon80293527</t>
  </si>
  <si>
    <t>RT @lion_6_lion: REQUEST #SixTONES @MTV #fridayLivestream \n\nteam  SixTONESã®çš†ã•ã‚“ã“ã¡ã‚‰ã‚‚ä½•å’ã€‚\nãƒžã‚¹ã‚«ãƒ©ç™ºå£²ãŒæ¥½ã—ã¿ã™ãŽã‚‹ã€œ\n\n#ãƒªãƒ„ã‚¤ST</t>
  </si>
  <si>
    <t>st537533467</t>
  </si>
  <si>
    <t>RT @akgencetimesgut: Cihan yÄ±kÄ±lsa emin ol bu cephe sarsÄ±lmaz!\n\n15 Temmuz GenÃ§liÄŸi Yenilmez, TÃ¼rkiye GeÃ§ilmez  ðŸ‡¹ðŸ‡· \n\n@eyupkadirinan \n@burakyâ€¦</t>
  </si>
  <si>
    <t>akcayoUzz</t>
  </si>
  <si>
    <t>RT @khmx97: ðŸ”ºà¸£à¸šà¸à¸§à¸™ retweet à¹ƒà¸«à¹‰à¸—à¸µà¸„à¹ˆà¸° ðŸ”º \n\nà¸—à¸¸à¸à¸„à¸™à¸„à¸° à¹€à¸£à¸²à¸•à¸´à¸”à¹‚à¸„à¸§à¸´à¸” à¹à¸•à¹ˆà¸¢à¸±à¸‡à¹€à¸›à¹‡à¸™à¸œà¸¹à¹‰à¸›à¹ˆà¸§à¸¢à¸ªà¸µà¹€à¸‚à¸µà¸¢à¸§à¸­à¸¢à¸¹à¹ˆ à¹€à¸£à¸²à¸à¸³à¸¥à¸±à¸‡à¸«à¸² Hospitel à¹ƒà¸„à¸£à¸¡à¸µà¸‚à¹‰à¸­à¸¡à¸¹à¸¥à¸­à¸°à¹„à¸£à¸£à¸šà¸à¸§à¸™à¹à¸›à¸°à¹ƒà¸«à¹‰à¸«à¸™à¹ˆà¸­â€¦</t>
  </si>
  <si>
    <t>Eetochanzz</t>
  </si>
  <si>
    <t>RT @WaterBok_: ë³´ê³ ì‹¶ì–´ https://t.co/HiTvYXANeb</t>
  </si>
  <si>
    <t>BlackWolf121309</t>
  </si>
  <si>
    <t>RT @29132706BC: à¸«à¸¡à¸­à¸¢à¸¢à¸‡à¸Ÿà¹‰à¸­à¸‡à¹ƒà¸«à¹‰à¸•à¸³à¸£à¸§à¸ˆà¹„à¸›à¸ˆà¸±à¸šà¸„à¸™à¸—à¸µà¹ˆà¹à¸à¹‰ Wiki à¸§à¹ˆà¸²à¹à¸à¹€à¸›à¹‡à¸™à¹€à¸‹à¸¥à¸¥à¹Œà¸‚à¸²à¸¢à¸¢à¸²à¸‹à¸´à¹‚à¸™à¹à¸§à¸„ à¹€à¸¥à¸¢à¸¡à¸µà¸„à¸™à¹„à¸›à¸­à¸µà¸”à¸´à¸—à¹ƒà¸«à¸¡à¹ˆà¸žà¸£à¹‰à¸­à¸¡à¹€à¸£à¸Ÿà¹à¸™à¹ˆà¸™à¹† à¹€à¸«à¸µà¹‰à¸¢à¸à¸§à¹ˆà¸²à¹€à¸”à¸´à¸¡à¸­à¸µà¸ 5555555555â€¦</t>
  </si>
  <si>
    <t>FlukeVeerachai</t>
  </si>
  <si>
    <t>55CE50FA :å‚æˆ¦ID\nå‚åŠ è€…å‹Ÿé›†ï¼\nLv120 ã‚´ãƒƒãƒ‰ã‚¬ãƒ¼ãƒ‰ãƒ»ãƒ–ãƒ­ãƒ¼ãƒ‡ã‚£ã‚¢\nhttps://t.co/p5N4zecFhf</t>
  </si>
  <si>
    <t>GRBL_AZMMM</t>
  </si>
  <si>
    <t>RT @buitengebieden_: Still working on his herding skillsâ€¦ https://t.co/smjGBdi73n</t>
  </si>
  <si>
    <t>loonylaura</t>
  </si>
  <si>
    <t>RT @KnuuttilaS: Kala on #kuore. Se on lohensukuinen laji, joka vaatii viileÃ¤Ã¤ vettÃ¤. Jos helteiden myÃ¶tÃ¤ voimakkaasti lÃ¤mmenneistÃ¤ jÃ¤rvistÃ¤â€¦</t>
  </si>
  <si>
    <t>KoomikkoKivi</t>
  </si>
  <si>
    <t>RT @__Andy02: ì•„í˜„ì´ ë°°ë‹¬ì™€ì¨ìš”~ðŸŽ€  ì•„ë°©í•˜ê²Œ ì˜ˆìœê±´ ì—­ì‹œ ì–´ë ¤ì›Œ....ã…  https://t.co/nv8vqUDkLi</t>
  </si>
  <si>
    <t>SmileAlwayhwa</t>
  </si>
  <si>
    <t>RT @hakkiocal: Bu 15 Temmuz kendi kendine oldu her halde? FETÃ– diye bir ÅŸey yok..\n\nKimi kandÄ±rÄ±yorsun @ekrem_imamoglu https://t.co/G9i4UPsWâ€¦</t>
  </si>
  <si>
    <t>ertugrultavas</t>
  </si>
  <si>
    <t>RT @10104U41010: æ¥çŸ¥ã‚‰ãšðŸŽ¶ #é­”é“ç¥–å¸«  #mdzs #å¿˜ç¾¨ https://t.co/1uomJjR4Pi</t>
  </si>
  <si>
    <t>Mairatrix649</t>
  </si>
  <si>
    <t>RT @POPCORNBOBO323: 210711 ì¸ê¸°ê°€ìš” #RENJUN #ëŸ°ì¥” \n\nðŸ¦Šâœ¨â¤ï¸ https://t.co/vrdrDoRzzl</t>
  </si>
  <si>
    <t>rjn7ns23</t>
  </si>
  <si>
    <t>RT @bts__tm: #JUNGKOOK\n\nðŸ˜â™¥ï¸ https://t.co/eC4GZTcUdw</t>
  </si>
  <si>
    <t>Honeyminyoon</t>
  </si>
  <si>
    <t>RT @hibooran: From this:                             To this: https://t.co/B9mkADbcxT</t>
  </si>
  <si>
    <t>iqblnrtma</t>
  </si>
  <si>
    <t>RT @madbyxrenjun: ðŸœ¼  Ë¶   âº  ð“‚‚   ð“²  â™¯  ËŸ ðŸ‡  â‘…  ðŸ¤  Ö¯Ë³   ð„™   êœ†   áµ•   Ö¯  ðŸœ¼\n     ã‚œð“®  â“ª  ð“‚‚  ê’´  â‚Š  ï¹¾ â˜ï¸ ã‚š  â‚Š  ê’´  ð“‚‚  â“ª  ð“®   ã‚œ\nð–¥£ Ë³ðŸ¥› áµ•   Í“   à½¾   âœ§  Ë“â€¦</t>
  </si>
  <si>
    <t>vanilwest</t>
  </si>
  <si>
    <t>RT @BenchaMFP: à¹€à¸žà¸´à¹ˆà¸‡à¹„à¸”à¹‰à¸Ÿà¸±à¸‡à¸§à¹ˆà¸²à¸«à¸¡à¸­à¸šà¸¸à¸ à¸—à¹‰à¸²à¸­à¸‡à¸„à¹Œà¸à¸²à¸£à¹€à¸ à¸ªà¸±à¸Šà¹ƒà¸«à¹‰à¸Ÿà¹‰à¸­à¸‡à¹€à¸¥à¸¢ à¹€à¸­à¸à¸ªà¸²à¸£à¸•à¹ˆà¸²à¸‡ à¹†à¸‚à¸­à¸‡à¸­à¸‡à¸„à¹Œà¸à¸²à¸£à¹€à¸ à¸ªà¸±à¸Šà¸¯ à¸ˆà¸°à¹„à¸”à¹‰à¸–à¸¹à¸ à¹à¸‰à¸à¸¥à¸²à¸‡à¸¨à¸²à¸¥ à¸ˆà¸°à¸£à¸¹à¹‰à¸«à¸¡à¸”à¸§à¹ˆà¸²à¸‹à¸·à¹‰à¸­à¹€à¸—à¹ˆà¸²à¹„à¸«à¸£à¹ˆ à¸­à¸¢à¹ˆà¸²à¸‡â€¦</t>
  </si>
  <si>
    <t>30december_twt</t>
  </si>
  <si>
    <t>RT @goara21: [GO.PERU ðŸ‡µðŸ‡ª] #BTS #TOMORROW_X_TOGETHER #ENHYPEN DISCOGRAFÃA COREANA\n \nðŸ¯EnvÃ­o Sea Parcel\nðŸ¯Cierre: 20 de Agosto\nðŸ¯Apertura: 15 deâ€¦</t>
  </si>
  <si>
    <t>jooniedubu13</t>
  </si>
  <si>
    <t>RT @JUNKERS_1204: 2021.07.10 ã‚¿ãƒ¯ãƒ¬ã‚³æ¸‹è°·åº—9F\nCROWN POPã€Œãªã‚ŠãŸã„ã‚¬ãƒ¼ãƒ«ã€\nç™ºå£²è¨˜å¿µã‚¤ãƒ™ãƒ³ãƒˆãƒ©ã‚¤ãƒ–\n\n1éƒ¨ è—¤ç”°æ„›ç†ã¡ã‚ƒã‚“\n\nå„ªã—ã„ç¬‘é¡”ã«å¿ƒãŒç™’ã•ã‚Œã¾ã™ã­â˜ºï¸\n\n#ã‚¯ãƒ©ãƒã‹ã‚ã„ã„\n#ã‚ã„ãŸã‚“ã‹ã‚ã„ã„\n#è—¤ç”°æ„›ç†\n#ãªã‚ŠãŸã„ã‚¬ãƒ¼ãƒ« httpâ€¦</t>
  </si>
  <si>
    <t>_yuu_mcz_</t>
  </si>
  <si>
    <t>ShivRajMathur1</t>
  </si>
  <si>
    <t>RT @blaxsplosion: #huntersinthesnow #traditionalbowhunting #stumping https://t.co/TDa2hpzlFt</t>
  </si>
  <si>
    <t>mudukashiina002</t>
  </si>
  <si>
    <t>RT @UnityCouncilBD: He is the killer of Bangabandhu Sheikh Mujibur Rahman.He was apprehended by Bangladesh police on his way in from Indiaâ€¦</t>
  </si>
  <si>
    <t>Shikhar032</t>
  </si>
  <si>
    <t>RT @adc9osk: ä»Šæœã¯ã€é›¨ã®ä¸­ã§ã—ãŸãŒã€ç®•é¢å¸‚è­°ä¼šã®å €æ±Ÿã‚†ã†å¸‚è­°ã€æ¡ƒå±±ã•ã¨ã‚‹å¸‚è­°ã¨ã”ä¸€ç·’ã«ã€å°é‡ŽåŽŸè¥¿å…­ä¸ç›®äº¤å·®ç‚¹ã€é–¢è¥¿ã‚¹ãƒ¼ãƒ‘ãƒ¼å‰ã§ã”æŒ¨æ‹¶ã—ã¾ã—ãŸã€‚æ”¯æŒè€…ã®æ–¹ã®å·®ã—å…¥ã‚Œã§å…ƒæ°—ã‚’ã„ãŸã ãã¾ã—ãŸï¼\nhttps://t.co/ljeIzsZUr8 https://t.co/oâ€¦</t>
  </si>
  <si>
    <t>t6lCawOt86LgDoE</t>
  </si>
  <si>
    <t>RT @0409nyh: à¸­à¸²à¹€à¸¡à¸™ https://t.co/g3AVu32YNs</t>
  </si>
  <si>
    <t>kyotointherain</t>
  </si>
  <si>
    <t>RT @fuka_hire: ðŸ‘…\n #ã§ããŸã¦ã“ã‚ã­ https://t.co/1g6pxAdZbs</t>
  </si>
  <si>
    <t>Ryo_00626</t>
  </si>
  <si>
    <t>RT @anthraxxxx: https://t.co/mZpo1FQTPh</t>
  </si>
  <si>
    <t>invalid808</t>
  </si>
  <si>
    <t>RT @Next100XGEMS: ðŸš€ @BillionToken  -$ BLL is a community token that allows anyone to become a Billionaire holder and benefit from the tokenâ€¦</t>
  </si>
  <si>
    <t>OrimPrecious</t>
  </si>
  <si>
    <t>Klcb_kw</t>
  </si>
  <si>
    <t>RT @FolfieMaxx: :3 https://t.co/wqgtdjjmP1</t>
  </si>
  <si>
    <t>Fredrik_A_Folf</t>
  </si>
  <si>
    <t>RT @markbeomnyoung: 210715 Bambamâ€™s Instagram Post \n\nâ€œGQ Koreaâ€ \n\n@BamBam1A #Bambam #ë±€ë±€ #GOT7 #ê°“ì„¸ë¸ @GOT7Official @BAMBAMxABYSS https://t.coâ€¦</t>
  </si>
  <si>
    <t>ringono77</t>
  </si>
  <si>
    <t>RT @Lemon1198: ðŸŽã€æœ¬æ—¥1å›žç›®ã€‘ã€€1500å††é…å¸ƒðŸŽ\n\nâœ¨1500å††ã‚’1åæ§˜ã«ãƒ—ãƒ¬ã‚¼ãƒ³ãƒˆâœ¨\n\nâ˜‘ï¸Žå¿œå‹Ÿæ–¹æ³•\nåƒ•ã¨@vizpartners_jp ã®ãƒ•ã‚©ãƒ­ãƒ¼RT\nðŸš¨ã‚³ãƒ©ãƒœä¾é ¼ã¯DMã¾ã§ðŸš¨\n\nâœ¨ç· ã‚åˆ‡ã‚Šã€€4æ™‚é–“å¾Œã®21:47ã€†âœ¨ https://t.co/Pjzb3CSâ€¦</t>
  </si>
  <si>
    <t>syoBonn_Www</t>
  </si>
  <si>
    <t>RT @WeTVOfficial: Welcome #GirlsLikeUs 's producer #JacksonWang ðŸ¥³ðŸ‘\n\n#GirlsLikeUs is coming soon on #WeTV â€¼ï¸\n\nStay Tuned 8 P.M. TONIGHTðŸ™Œ\n\n#çŽ‹â€¦</t>
  </si>
  <si>
    <t>jahnavi_igot7</t>
  </si>
  <si>
    <t>RT @Draconicarcher: Currently have my skypro donkey suit up for offers until Sunday.\nSized for 6' 200lb size 10M shoe, resizing available iâ€¦</t>
  </si>
  <si>
    <t>Relaxo511</t>
  </si>
  <si>
    <t>ë…ë… https://t.co/3YASl7xPTl</t>
  </si>
  <si>
    <t>kimbab_job</t>
  </si>
  <si>
    <t>RT @SeeAim2: Oui.ðŸ¤¦ðŸ¾â€â™€ï¸</t>
  </si>
  <si>
    <t>Lahticee</t>
  </si>
  <si>
    <t>RT @RVCJ_FB: Wait For The End! ðŸ¤­ https://t.co/BYU2kuP3oR</t>
  </si>
  <si>
    <t>RAJATTIWARI5</t>
  </si>
  <si>
    <t>RT @mun_nn: Aaa jomlaa guys jumpa dino pulak, nak jumpa orang tak oleh, jumpa dino je okay ðŸ¦– ðŸ¦•  \n\nThis Saturday, 8:30pm! https://t.co/HGakJâ€¦</t>
  </si>
  <si>
    <t>WafiySyafiqah</t>
  </si>
  <si>
    <t>RT @choi_bts2: Regarding the international sign languages in the choreography of PTD, Bighit Music said when they made the choreography, thâ€¦</t>
  </si>
  <si>
    <t>udeltaehyung</t>
  </si>
  <si>
    <t>RT @lyfilm_: à¹€à¸‚à¸²à¸¡à¸µà¹à¸•à¹ˆà¹‚à¸•à¸¡à¸²à¹€à¸›à¹‡à¸™à¸œà¸¹à¹‰à¹ƒà¸«à¸à¹ˆà¸­à¸±à¸™à¸™à¸µà¹‰à¹‚à¸•à¸¡à¸²à¹€à¸›à¹‡à¸™à¸„à¸™à¸ªà¸§à¸¢ https://t.co/Ysb7Ee3fcm</t>
  </si>
  <si>
    <t>songmimii</t>
  </si>
  <si>
    <t>RT @TAELOOKSV: https://t.co/T6DWG2DWhu</t>
  </si>
  <si>
    <t>T2002AHANIVM</t>
  </si>
  <si>
    <t>RT @TarotYouuuu: à¸ˆà¸´à¸•à¹ƒà¸ˆà¸¡à¸¶à¸‡à¸—à¸³à¸”à¹‰à¸§à¸¢à¸­à¸°à¹„à¸£à¹€à¸™à¸µà¹ˆà¸¢à¸¢à¸¢à¸¢ à¸£à¸°à¸¢à¸³à¸¡à¸²à¸ à¸£à¸°à¸¢à¸³à¹€à¸à¸´à¸™à¸—à¸™!!!!!! https://t.co/0tA6LFU2Eo</t>
  </si>
  <si>
    <t>Giveq_</t>
  </si>
  <si>
    <t>RT @raizawilson: ðŸ–¤ https://t.co/6zTYDkIqOs</t>
  </si>
  <si>
    <t>William14315290</t>
  </si>
  <si>
    <t>RT @babblebam1: Je to brutÃ¡lnÄ› nÃ¡vykovÃ½ https://t.co/oao4KU8xBM</t>
  </si>
  <si>
    <t>sstillalivee</t>
  </si>
  <si>
    <t>RT @RahulGandhi: GOIâ€™s use of foreign and defence policy as a domestic political tool has weakened our country. \n\nIndia has never been thisâ€¦</t>
  </si>
  <si>
    <t>SamJabez_k</t>
  </si>
  <si>
    <t>RT @NPC_INDIA_GOV: Join @NPC_INDIA_GOV webinar on \SERVANT LEADERSHIP AND ITS RELEVANCE\" \nDate &amp;amp; Time: 21-07-2021 (11:00 AM to 12:00 PM)\nToâ€¦"</t>
  </si>
  <si>
    <t>DILEEPK67097127</t>
  </si>
  <si>
    <t>RT @KashmirTraitors: Through Turkeyâ€™s media giant TRT World and other publication houses, Pakistan is getting readymade labour force to unlâ€¦</t>
  </si>
  <si>
    <t>Rahul25516620</t>
  </si>
  <si>
    <t>RT @priyagupta999: India is just so beautiful!!! https://t.co/atokkPMjL7</t>
  </si>
  <si>
    <t>RaviRah88439158</t>
  </si>
  <si>
    <t>RT @OnlineVPillars: #Beast First Look Poster becomes the most liked film poster in India to achieve 313K likes on Twitter. @actorvijay</t>
  </si>
  <si>
    <t>JGrahamSamuel1</t>
  </si>
  <si>
    <t>RT @khaleejtimes: His Highness Sheikh Mohammed bin Rashid Al Maktoum, Vice-President and Prime Minister of the #UAE and Ruler of Dubai, celâ€¦</t>
  </si>
  <si>
    <t>Vira_India</t>
  </si>
  <si>
    <t>RT @AskAnshul: Tamil Nadu police raided the Federal Church of India in Kanyakumari.\n\n7 people, including 4 women &amp;amp; Pastor Lal NS Shine Singâ€¦</t>
  </si>
  <si>
    <t>RT @vikramsinghtw: Minister of Home Affairs Amit invited Hindus, Sikhs, Jains and Buddhists belonging to Afghanistan, Bangladesh and Pakistâ€¦</t>
  </si>
  <si>
    <t>INCBANSAL</t>
  </si>
  <si>
    <t>RT @blwvaranasi: This megastructure is a significant step towards optimizing Indiaâ€™s transport infrastructure. #GandhinagarCapitalRailwayStâ€¦</t>
  </si>
  <si>
    <t>JKPande24414762</t>
  </si>
  <si>
    <t>RT @WebMediaAssoIN: @BastiKhabar @Twitter @TwitterIndia @verified @EditorRajan Hello Twitter, Twitter India and @verified are requested toâ€¦</t>
  </si>
  <si>
    <t>Saurabh46299229</t>
  </si>
  <si>
    <t>RT @ItzThanesh: Dhoni's Message to the fans\n\n\When I am old and sitting in front of the TV</t>
  </si>
  <si>
    <t xml:space="preserve"> watching some of you play cricket for India orâ€¦"</t>
  </si>
  <si>
    <t>JAIPUR: 11821 slots found for age 18+!\nJul 15, 2021: 134 slots found in pincode 302039 at 2 centers\nJul 15, 2021: 1â€¦ https://t.co/oquUTXIFuW</t>
  </si>
  <si>
    <t>RT @totalwoke: A woke person is one who thinks India with an uninterrupted culture was created in 1947, but Egypt, with a replaced cultureâ€¦</t>
  </si>
  <si>
    <t>mutgisubodh</t>
  </si>
  <si>
    <t>RT @prnvbal: Tesla is secretly setting up its India ops and has hired a senior team. But its hiring is rather unusual. @OBanerji and I tryâ€¦</t>
  </si>
  <si>
    <t>CatizenKane</t>
  </si>
  <si>
    <t>RT @folklorebot: pack your dolls and a sweater, we'll move to india forever</t>
  </si>
  <si>
    <t>jeanscovey</t>
  </si>
  <si>
    <t>@benkoku India government officials drive Tata. \n\nGhanaâ€¦hmm ! #CitiCBS</t>
  </si>
  <si>
    <t>kwadwoagyeib</t>
  </si>
  <si>
    <t>RT @MoHFW_INDIA: à¤•à¥‹à¤µà¤¿à¤¡-19 à¤®à¤¹à¤¾à¤®à¤¾à¤°à¥€ à¤•à¥à¤› à¤¸à¤®à¤¯ à¤•à¥‡ à¤¬à¤¾à¤¦ à¤‡à¤¨à¥à¤«à¥à¤²à¥à¤à¤‚à¤œà¤¾ à¤•à¥€ à¤¤à¤°à¤¹ à¤¹à¥€ à¤…à¤ªà¤¨à¥‡ à¤¸à¥à¤¥à¤¾à¤¨à¤¿à¤• (endemic) à¤šà¤°à¤£ à¤®à¥‡à¤‚ à¤ªà¤¹à¥à¤‚à¤š à¤¸à¤•à¤¤à¥€ à¤¹à¥ˆ: à¤¡à¥‰ à¤¸à¤®à¥€à¤°à¤¨ à¤ªà¤¾à¤‚à¤¡à¤¾\n\n#COVIDâ€¦</t>
  </si>
  <si>
    <t>patelsandy0014</t>
  </si>
  <si>
    <t>RT @DrGauravGarg4: Remember those teachers who have always supported you whenever you have needed them. There is a lot of personal risk theâ€¦</t>
  </si>
  <si>
    <t>NitinSo29803420</t>
  </si>
  <si>
    <t>RT @KashmirTraitors: Post the abrogation of Article 370, the anti-India activities of Pakistanâ€™s anti-India activities have shifted base frâ€¦</t>
  </si>
  <si>
    <t>MemasterDJ</t>
  </si>
  <si>
    <t>RT @VijayNorthFC: #Beast First Look Becomes One Of The Fastest Most Liked Movie Poster In India ! Now #Master Third Look At Second Positionâ€¦</t>
  </si>
  <si>
    <t>Francis22227786</t>
  </si>
  <si>
    <t>RT @mfwaitamilnadu: 200K Tweets Just For An Casual Tag : #MammoottysmTrendOnAug6 Highest Ever In India For Announcement Tag\n\nMost &amp;amp; 1st 150â€¦</t>
  </si>
  <si>
    <t>AbdulHa56750498</t>
  </si>
  <si>
    <t>RT @KirenRijiju: As India completes #6YearsofSkillIndia today, the \nthe visionary leadership of Honâ€™ble PM Shri @NarendraModi ji, has proveâ€¦</t>
  </si>
  <si>
    <t>Panjanya3</t>
  </si>
  <si>
    <t>RT @box_oficeIndian: #Beast First Look Poster becomes the most liked movie poster in India with 313K likes on Twitter. @actorvijay</t>
  </si>
  <si>
    <t>Ghilli_23</t>
  </si>
  <si>
    <t>RT @IndianFootball: Gokulam Kerala FC to represent India in AFC Womenâ€™s Club Championship 2020-21\n\nRead here ðŸ‘‰ https://t.co/YLbYgy5ZSW\n\n#Inâ€¦</t>
  </si>
  <si>
    <t>itz_me_aswin</t>
  </si>
  <si>
    <t>RT @ManaTwood_: Jai NTR trending india wide with 101K tweets ðŸ”¥\n@tarak9999\n #NTRRRoarBegins \n#RoarOfRRR https://t.co/ihQr8OfBiP</t>
  </si>
  <si>
    <t>THarakDHF</t>
  </si>
  <si>
    <t>ygrouchomarxist</t>
  </si>
  <si>
    <t>RT @KPH_Offl: If You Talk About Tollywood Top3\n\nPRABHAS Is There\n\nIf You Talk About South Top3\n\nPRABHAS Is There\n\nIf You Talk About ALL INDâ€¦</t>
  </si>
  <si>
    <t>ItsmeKaasi</t>
  </si>
  <si>
    <t>Trijay15</t>
  </si>
  <si>
    <t>â€” nakaw sa pinagnakawan\n\nwhere are all my moots from?? i wanna know hehe\n\nâ¤ï¸ - Philippines\nðŸ§¡ - Malaysia\nðŸ’“ - Indonesâ€¦ https://t.co/ydnYI32iwi</t>
  </si>
  <si>
    <t>kookoo_shua</t>
  </si>
  <si>
    <t>@HarrSam43 @Wookey1983 @WisdenCricket Not like India had 50,000 people in the stadiums in February</t>
  </si>
  <si>
    <t>jackbyrne91</t>
  </si>
  <si>
    <t>Bhai India households mein toh bilkul nhi milta</t>
  </si>
  <si>
    <t>Saxbombxo</t>
  </si>
  <si>
    <t>RT @LeelaSaiKiran_: Pan India Pan India Antaru !! \n\nAh Records Septhe.. \n\nAP/TG Records Seppandi Antaru ðŸ¥±ðŸ˜‚\n\n#PrabhasBdayFestin100Days</t>
  </si>
  <si>
    <t>SweetyUdaya</t>
  </si>
  <si>
    <t>RT @SupremePSPK: Started Trending India Wide ðŸš€ðŸš€\n\nADV HBD PAWAN KALYAN</t>
  </si>
  <si>
    <t>Tanmai021</t>
  </si>
  <si>
    <t>RT @PriyankKharge: Minister for Social Justice &amp;amp; Empowerment says @BJP4India Govt will encourage SC entrepreneurs,but @BJP4Karnataka has alâ€¦</t>
  </si>
  <si>
    <t>VinnuKumar4</t>
  </si>
  <si>
    <t>RT @narendramodi: Paying homage to the great Shri K. Kamaraj on his birth anniversary. He dedicated his life to national development and soâ€¦</t>
  </si>
  <si>
    <t>ji_j53243391</t>
  </si>
  <si>
    <t>Hooray \nItâ€™s Time for Give Away \nJoin the Contest \nAdd your Friends to @aeccglobalin \n\n- Follow @aeccglobalin \n- Twâ€¦ https://t.co/RtBi0PnXtX</t>
  </si>
  <si>
    <t>aeccglobalin</t>
  </si>
  <si>
    <t>RT @INCIndia: If genome sequencing had been implemented properly in India, we could have avoided a great deal of catastrophe. https://t.co/â€¦</t>
  </si>
  <si>
    <t>NiteShRajwade19</t>
  </si>
  <si>
    <t>RT @KantilalMeena_: à¤¸à¥‹à¤¶à¤² à¤à¤•à¥à¤Ÿà¤¿à¤µà¤¿à¤¸à¥à¤Ÿ, à¤…à¤–à¤¿à¤² à¤­à¤¾à¤°à¤¤à¥€à¤¯ à¤®à¥€à¤£à¤¾ à¤›à¤¾à¤¤à¥à¤° à¤®à¤¹à¤¾à¤¸à¤­à¤¾ ( @ABMSM_INDIA ) à¤‡à¤•à¤¾à¤ˆ à¤ªà¤¾à¤²à¥€ à¤œà¤¿à¤²à¤¾ à¤®à¤¹à¤¾à¤¸à¤šà¤¿à¤µ à¤—à¤£à¥‡à¤¶ à¤œà¥€ à¤®à¥€à¤£à¤¾ à¤•à¥‹ à¤œà¤¨à¥à¤®à¤¦à¤¿à¤¨ à¤•à¥€ à¤¬à¤¹à¥à¤¤â€¦</t>
  </si>
  <si>
    <t>imganeshmeena</t>
  </si>
  <si>
    <t>RT @TheManisshSoni: @RajGovOfficial already decided to take exam base recruitment of Pharmacist...we need only notification for the same.â€¦</t>
  </si>
  <si>
    <t>lalitjangid1711</t>
  </si>
  <si>
    <t>The reason why IndiGo is such a dreaded competitor?\n\nData from @CaladriusAero shows IndiGo has over 50% capacity shâ€¦ https://t.co/inL2xrVCFe</t>
  </si>
  <si>
    <t>khabri_lal</t>
  </si>
  <si>
    <t>#IGNOU_Students_Against_Offline_Exam\n@OfficialIGNOU @PMOIndia @MamataOfficial @AmitShah @ArvindKejriwal @ugc_indiaâ€¦ https://t.co/Bmm0S0hDf8</t>
  </si>
  <si>
    <t>nina_kalra</t>
  </si>
  <si>
    <t>joy6293</t>
  </si>
  <si>
    <t>RT @tehseenp: Seetu Kohli Home, one of India's most premium brand for home &amp;amp; decor is now live with their newly launched website! So indulgâ€¦</t>
  </si>
  <si>
    <t>Suhelseth</t>
  </si>
  <si>
    <t>RT @dpradhanbjp: Our youth will propel the next phase of our economic growth. We are committed to reinvent our approach to equip our youthâ€¦</t>
  </si>
  <si>
    <t>Tiriajay1</t>
  </si>
  <si>
    <t>RT @SantuJsp: We will make sureðŸ˜Ž\nEntire IndiaðŸ‡®ðŸ‡³\nWe will break sureâœŠï¸\nADV HBD PAWAN KALYAN\n#AdvanceHBDJanaSenani https://t.co/vj7x8fbkEy</t>
  </si>
  <si>
    <t>TarunSa50175168</t>
  </si>
  <si>
    <t>SarbodhP</t>
  </si>
  <si>
    <t>RT @NPC_INDIA_GOV: Join @NPC_INDIA_GOV 2 days online program on \RESERVATION IN SERVICES &amp;amp; PREPARATION OF ROSTER\"\nDate &amp;amp; Time: 12th &amp;amp; 13thâ€¦"</t>
  </si>
  <si>
    <t>RT @ActorVijayFP: Presenting you the MOST LIKED Movie Poster in India on TwitterðŸ”¥ #Beast @actorvijay @BeastTamilMovie @sunpictures\n#INDIAsMâ€¦</t>
  </si>
  <si>
    <t>Beast_Sampath_</t>
  </si>
  <si>
    <t>@WhiteCollar_j Tm india rehty ho??</t>
  </si>
  <si>
    <t>mahnoor_kazim</t>
  </si>
  <si>
    <t>Creating an imaginary bogey of Hinduphobia, Hindu American Foundation is raising funds in the US to support anti-miâ€¦ https://t.co/SXCdJjlCQT</t>
  </si>
  <si>
    <t>ashoswai</t>
  </si>
  <si>
    <t>@PMOIndia @narendramodi @JPNadda @rashtrapatibhvn @MoHFW_INDIA @prabhatkhabar @bbchealth @DainikBhaskar \n\nà¤œà¥€\n\nà¤¸à¥à¤µà¤¾â€¦ https://t.co/uJOhCfZSeI</t>
  </si>
  <si>
    <t>Bablu_Bhatia2</t>
  </si>
  <si>
    <t>RT @AbhijitChavda: You're supporting someone who violated India's visa laws &amp;amp; is now playing victim.\n\nYou're lobbying on behalf of someoneâ€¦</t>
  </si>
  <si>
    <t>SanjayCharkha</t>
  </si>
  <si>
    <t>RT @DMinghella: Isn't the real story that this was the jet Johnson wanted so badly to show off on his trip to India that he didn't put Indiâ€¦</t>
  </si>
  <si>
    <t>Chris_N247</t>
  </si>
  <si>
    <t>ðŸ‡®ðŸ‡³INDIA SQUAD NEWSðŸ‡®ðŸ‡³\n\nðŸ‡®ðŸ‡³âŒRishabh Pant WONâ€™T travel with the squad to Durham for their warm-up v a County Select XIâ€¦ https://t.co/lxtLCV1N0M</t>
  </si>
  <si>
    <t>guerillacricket</t>
  </si>
  <si>
    <t>RT @PChidambaram_IN: The Times of India will write a scholarly editorial on inflation and the need to cut taxes, but not report in its newsâ€¦</t>
  </si>
  <si>
    <t>@rbanneng @AdityaRajKaul @DrSJaishankar @rajnathsingh @narendramodi @AmitShah India has got dirty hands thats y ðŸ˜‚ðŸ˜‚ðŸ˜‚ðŸ¤£ðŸ¤£ðŸ¤£</t>
  </si>
  <si>
    <t>Maddikhan007</t>
  </si>
  <si>
    <t>RT @drmdhnecr: The newly-constructed Gandhinagar railway station is world-class. A testament to our commitment towards improving Indiaâ€™s trâ€¦</t>
  </si>
  <si>
    <t>raushan25285</t>
  </si>
  <si>
    <t>RT @RailMinIndia: Gandhinagar Capital Railway Station, India's 1st redeveloped rail station is  set to open, will offer 'airport experienceâ€¦</t>
  </si>
  <si>
    <t>ShivajiIRTS</t>
  </si>
  <si>
    <t>RT @greatandhranews: The video features stunning making visuals. It also declares this is going to be Indiaâ€™s biggest action drama ever. #Râ€¦</t>
  </si>
  <si>
    <t>SudheerPala9999</t>
  </si>
  <si>
    <t>@agupta_7 \n@DG_NTA @MoHFW_INDIA @dpradhanbjp \nà¤‡à¤¸ à¤¬à¤¾à¤° à¤¨à¥€à¤Ÿ à¤•à¥‡ à¤à¤—à¥à¤œà¤¾à¤® à¤®à¥‡à¤‚ à¤“à¤à¤®à¤†à¤° à¤®à¥‡à¤‚ à¤‘à¤ªà¥à¤¶à¤¨ à¤šà¥‡à¤‚à¤œ à¤•à¤°à¤¨à¥‡ à¤•à¤¾ à¤µà¥à¤¯à¤µà¤¸à¥à¤¥à¤¾ à¤¹à¥‹à¤¨à¥€â€¦ https://t.co/9eNpET07Hp</t>
  </si>
  <si>
    <t>bansal7399</t>
  </si>
  <si>
    <t>RT @R1ch1e5: #JohnsonVariant officially has more cases than India.\n\nAnd yet the #Conservatives are getting rid of the minimal rules left toâ€¦</t>
  </si>
  <si>
    <t>Woo100</t>
  </si>
  <si>
    <t>@TeslasDave About 8-10\nBut Tesla doesnâ€™t stop at 20M\n\n2023 India\n2024 Indonesia\n2024 Brazil\n2025 China 2\n2025 USA 5â€¦ https://t.co/QVxs9SmDfz</t>
  </si>
  <si>
    <t>NicklasNilsso14</t>
  </si>
  <si>
    <t>RT @Prakash4BJP: India is getting ready for next level warfare! ðŸ’ª https://t.co/SlsArZ0Dqx</t>
  </si>
  <si>
    <t>vijaykkakkar</t>
  </si>
  <si>
    <t>RT @idharudharse: Watch 'RRR': Making.  video of 'India's biggest action drama'\n#RoarOfRRR #RRRMovie @ssrajamouli\n @AlwaysRamCharan @ajaydeâ€¦</t>
  </si>
  <si>
    <t>NtrLoke</t>
  </si>
  <si>
    <t>RT @irsdcinfo: Newly redeveloped Gandhinagar Capital Railway Station, Gujarat will provide an enhanced experience to passengers with speciaâ€¦</t>
  </si>
  <si>
    <t>ShashiS05531145</t>
  </si>
  <si>
    <t>@ankur_19J Your Tweet has been forwarded to the concerned TSP/Division for necessary action.</t>
  </si>
  <si>
    <t>DoT_India</t>
  </si>
  <si>
    <t>RT @ashoswai: Why is everyone in India evaluating options over its role in a likely regime change in Afghanistan, but they have kept quietâ€¦</t>
  </si>
  <si>
    <t>Muhamma13122173</t>
  </si>
  <si>
    <t>RT @NPC_INDIA_GOV: Join @NPC_INDIA_GOV 2 Days Online Training Program on \Creative Problem Solving- Need of the Hour\"\nDate &amp;amp; Time: 28th &amp;amp; 2â€¦"</t>
  </si>
  <si>
    <t>@Dtopbeautyworld @itsSSR I Vote for Sushant Singh Rajput @itsSSR from India for #100MostHandsomeMen2021 inâ€¦ https://t.co/WxIU8HQBdV</t>
  </si>
  <si>
    <t>_MonsoonFlower</t>
  </si>
  <si>
    <t>RT @RailMinIndia: A major step towards optimizing Indiaâ€™s transport infrastructure. \nGandhinagar railway station hosts a world-class Convenâ€¦</t>
  </si>
  <si>
    <t>DrmSolapur</t>
  </si>
  <si>
    <t>Together with @iitmadras @AMRITAedu @aid_bangalore @symbiosistweets and @KTHuniversity and @TUBerlin we work in proâ€¦ https://t.co/7l91pQgldH</t>
  </si>
  <si>
    <t>OBREAL_</t>
  </si>
  <si>
    <t>RT @taran_adarsh: SONY - RAM MADHVANI JOIN HANDS... ANNOUNCE UNDERWATER THRILLER... #Sony Pictures Films India and #RamMadhvani team up forâ€¦</t>
  </si>
  <si>
    <t>RT @HKupdate: Church Brothel - Sex Racket Busted in Kanyakumari\n\nBrothel ran under the disguise of Church in Kanyakumari, Pastors of Federaâ€¦</t>
  </si>
  <si>
    <t>ShravanaKonar</t>
  </si>
  <si>
    <t>RT @SantuJsp: a Hero, leader, visionary, reformist .. Pawankalyan will become one of the modern India's greatest thinkers and doers becauseâ€¦</t>
  </si>
  <si>
    <t>SudhakarGundra1</t>
  </si>
  <si>
    <t>àª°àª¾àªœàª¸à«àª¥àª¾àª¨ àªªàª¾àª°à«àª¸àª¿àª‚àª—àª¨à«€ àª²àª•àªàª°à«€ àª¬àª¸àª®àª¾àª‚ àª²àªµàª¾àª¯à«‡àª²à«‹ àª°à«‚. 10.93 àª²àª¾àª–àª¨à«‹ àª¦àª¾àª°à«‚ àªŸà«‡àª®à«àªªà«‹ àª–àª¾àª²à«€ àª•àª°àª¾àª‡ àª°àª¹à«àª¯à«‹ àª¹àª¤à«‹ àªàªŸàª²àª¾àª®àª¾àª‚ àªªàª¹à«‹àª‚àªšà«€ àª—àª‡ àªªà«‹àª²à«€àª¸â€¦àªœà«àª“â€¦ https://t.co/9VTO5CNm0o</t>
  </si>
  <si>
    <t>WatchGujarat</t>
  </si>
  <si>
    <t>As part of the India@75 celebrations, High Commission of India, India,  Indian Cultural Association along with locaâ€¦ https://t.co/2EYaer42NH</t>
  </si>
  <si>
    <t>IndiainMoz</t>
  </si>
  <si>
    <t>RT @BharadwajSpeaks: \All Jews</t>
  </si>
  <si>
    <t xml:space="preserve"> no matter where they were born</t>
  </si>
  <si>
    <t>RT @IndiaTVSports: #SLvIND #RahulDravid \n\nAs many as six uncapped players are part of the India squad for the limited-overs against Sri Lanâ€¦</t>
  </si>
  <si>
    <t>indiatvnews</t>
  </si>
  <si>
    <t>RT @Shehzad_Ind: Those questioning Kanwar Yatra &amp;amp; Kumbh Mela, perhaps driven by their anti Hindu-toolkit, have not once spoken on the alarmâ€¦</t>
  </si>
  <si>
    <t>theruvingal</t>
  </si>
  <si>
    <t>RT @akshaykumar: In school I used to tell my friends to bunk a test. Now I push my friends to take the test! Because baad mein dosti yaariâ€¦</t>
  </si>
  <si>
    <t>KapilKu43758272</t>
  </si>
  <si>
    <t>RT @narendramodi: India is proud of every player who is representing our nation in @Tokyo2020. Through the NaMo App, you can extend your beâ€¦</t>
  </si>
  <si>
    <t>avichal_mishra</t>
  </si>
  <si>
    <t>RT @NikseamC: Startup advice - Prepare financial statements\n#Nikseam #cloud #data #software #video #cybersecurity #Delhi #Chennai #Ahmedabaâ€¦</t>
  </si>
  <si>
    <t>RT @TS_SinghDeo: My humble tributes to Congress stalwart and one of the makers of modern India, K Kamaraj ji on his birth anniversary. #HBDâ€¦</t>
  </si>
  <si>
    <t>RT @powerstar_nani: Last Year on this Day ðŸ”¥ðŸ’¥\n\nIndia's Biggest Trend with an advance b'day Trend ðŸŒ‹\n\nAre you ready bring back the vintage dayâ€¦</t>
  </si>
  <si>
    <t>kishorenaiduak5</t>
  </si>
  <si>
    <t>#SmartFee #program #prodigeefinancelimited #education #school #students #parents #india #student #universityâ€¦ https://t.co/ofuRCw6xUm</t>
  </si>
  <si>
    <t>ProdigeeFinance</t>
  </si>
  <si>
    <t>RT @MLekhiOffice: Mrs @M_Lekhi reviewed the political and economic dynamics between India and Western Europe through a presentation by Secrâ€¦</t>
  </si>
  <si>
    <t>Ravi15Feb</t>
  </si>
  <si>
    <t>mojav_ind</t>
  </si>
  <si>
    <t>RT @akbarth3great: Indonesia overtakes India as Asia's new Covid-19 epicenter - CNN https://t.co/mDXNVrNTqL</t>
  </si>
  <si>
    <t>Cynoviant</t>
  </si>
  <si>
    <t>agent_guzman</t>
  </si>
  <si>
    <t>RT @barandbench: Chief Justice of India NV Ramana asks a question to the Attorney General KK Venugopal on Sedition \n\n#SupremeCourt #Seditioâ€¦</t>
  </si>
  <si>
    <t>Chandra16629194</t>
  </si>
  <si>
    <t>RT @PeterStefanovi2: Boris Johnson (again) told Parliament today that the speed of the vaccine roll out was because we have left the EU. Evâ€¦</t>
  </si>
  <si>
    <t>janemccwriter</t>
  </si>
  <si>
    <t>RT @Reuters: BioNTech says not in talks with Thai group on vaccine supply https://t.co/dfFl3iT21T https://t.co/4HZBGHfQvC</t>
  </si>
  <si>
    <t>bbloveryy</t>
  </si>
  <si>
    <t>RT @BrndBenjamin: IsraÃ«l est le pays le plus vaccinÃ© au monde.\n\nLe Premier ministre israÃ©lien dit maintenant : \les vaccins ne sont pas sufâ€¦"</t>
  </si>
  <si>
    <t>lapetite_momo</t>
  </si>
  <si>
    <t>RT @ahbahbravonils_: Ptit date entre non vaccinÃ© ðŸ˜ https://t.co/hJ0VsTocuX</t>
  </si>
  <si>
    <t>mimicheselma</t>
  </si>
  <si>
    <t>@Spartaks Pauvre mouton vaccinÃ© ...</t>
  </si>
  <si>
    <t>paulofusone</t>
  </si>
  <si>
    <t>RT @begaynning: vous croyez en l'amitiÃ© vaccinÃ©/antivaxx ?</t>
  </si>
  <si>
    <t>vittoria_222</t>
  </si>
  <si>
    <t>@Traineur2 @DEYCatherine1 les vaccinÃ© , contaminent les autres aussi, mon bÃ©bÃ© ! et La Police ne sera pas vaccinÃ©eâ€¦ https://t.co/ZTQTemxzFl</t>
  </si>
  <si>
    <t>hautecoeur_j</t>
  </si>
  <si>
    <t>RT @manopsi: à¹„à¸¥à¹ˆà¸­à¹ˆà¸²à¸™ #à¸£à¸´à¸¡à¸™à¹‰à¸³ à¹à¸¥à¹‰à¸§à¸à¹‡à¹€à¸«à¸™à¸·à¹ˆà¸­à¸¢à¹ƒà¸ˆ\nà¸„à¸™à¸žà¸¢à¸²à¸¢à¸²à¸¡à¸žà¸¹à¸”à¹€à¸£à¸·à¹ˆà¸­à¸‡ mRNA vaccine à¸™à¸³à¹€à¸ªà¸™à¸­à¸‚à¹‰à¸­à¸¡à¸¹à¸¥à¸ªà¸¹à¹‰à¸à¸±à¸šà¸œà¸¹à¹‰à¹ƒà¸«à¸à¹ˆà¸à¹‡à¸—à¸³à¹à¸—à¸šà¸•à¸²à¸¢ ... à¸¥à¸‡à¸—à¹‰à¸²à¸¢ mRNA vaccine à¸«à¸²à¸¢â€¦</t>
  </si>
  <si>
    <t>aodniparat</t>
  </si>
  <si>
    <t>RT @mye_shahirah: I was tested positive last month. Luckily i had completed 2 doses of my vaccine. I just had mild flu and low grade feverâ€¦</t>
  </si>
  <si>
    <t>irdinabila_</t>
  </si>
  <si>
    <t>RT @AP: South Korea has reported a near-high in coronavirus infections as a weekslong surge extends beyond the capital region and the countâ€¦</t>
  </si>
  <si>
    <t>KimTongHyung</t>
  </si>
  <si>
    <t>ã€Œæ°¸ä¹…ä¸å¦Šã®å¯èƒ½æ€§ã€ã€ŒæŽ¥ç¨®è€…ã®æ¯ã‚„æ±—ã‹ã‚‰â€¦ã€ç«‹æ†²ã®å€™è£œè€…ãŒãƒ¯ã‚¯ãƒãƒ³ã‚ãã‚‹èª¤æƒ…å ±æ‹¡æ•£â†’å‰Šé™¤ https://t.co/jHz9gqEszi @ForzaYutoã‚ˆã‚Š</t>
  </si>
  <si>
    <t>kokikokiya</t>
  </si>
  <si>
    <t>RT @cliff_grieve: Perspective around 1700 died with no known underlying health conditions solely from covid in nearly 2 years\nGovernment fiâ€¦</t>
  </si>
  <si>
    <t>K62615</t>
  </si>
  <si>
    <t>Frank Luntz assisted Biden administration with vaccine outreach https://t.co/11VJUzwuJ4</t>
  </si>
  <si>
    <t>tjohnson419</t>
  </si>
  <si>
    <t>RT @ConnorWardUK: Very honoured to say Iâ€™ll be speaking at an @NHSEngland webinar tomorrow about how to better support autistic people duriâ€¦</t>
  </si>
  <si>
    <t>TheAllRoundNerd</t>
  </si>
  <si>
    <t>Me: seeing other people getting a vaccine. ðŸ˜„ðŸ˜„\n\nAlso me: *talking to myself* i'm not jealous, i'm not jealous, i'm jâ€¦ https://t.co/23aP0hSxtF</t>
  </si>
  <si>
    <t>fqhysf</t>
  </si>
  <si>
    <t>RT @p_dissakul: 3. à¹€à¸£à¸´à¹ˆà¸¡à¸¡à¸µà¸à¸²à¸£à¸•à¸±à¹‰à¸‡à¸‚à¹‰à¸­à¸ªà¸‡à¸ªà¸±à¸¢à¸§à¹ˆà¸² à¸‡à¸²à¸™à¸§à¸´à¸ˆà¸±à¸¢à¸”à¸±à¸‡à¸à¸¥à¹ˆà¸²à¸§à¹€à¸›à¹‡à¸™à¸à¸²à¸£à¹€à¸­à¸·à¹‰à¸­à¸›à¸£à¸°à¹‚à¸¢à¸Šà¸™à¹Œà¹ƒà¸«à¹‰à¸à¸¥à¸¸à¹ˆà¸¡à¸„à¸™à¹ƒà¸à¸¥à¹‰à¸Šà¸´à¸”à¸«à¸£à¸·à¸­à¹„à¸¡à¹ˆ à¹€à¸žà¸£à¸²à¸°à¸à¸²à¸£à¸›à¸£à¸°à¸à¸²à¸¨à¸£à¸±à¸šà¸ªà¸¡à¸±à¸„à¸£à¹ƒà¸™à¸à¸¥à¸¸à¹ˆà¸¡à¹€à¸¥à¹‡à¸â€¦</t>
  </si>
  <si>
    <t>Your_Jungleo</t>
  </si>
  <si>
    <t>RT @EveryDoctorUK: Yet again a government minister is taking credit for the vaccine rollout - an NHS success story. We must give credit wheâ€¦</t>
  </si>
  <si>
    <t>island5mickeyd</t>
  </si>
  <si>
    <t>RT @ivanrioufol: Je veux rassurer les fanas #provax : je suis vaccinÃ© contre la rage. #HystÃ©rieMÃ©diatique</t>
  </si>
  <si>
    <t>zigoto01</t>
  </si>
  <si>
    <t>RT @pnvich: à¹à¸ˆà¹‰à¸‡à¸ˆà¸±à¸šà¹€à¸”à¹‡à¸à¸­à¸²à¸¢à¸¸ 24 à¹€à¸žà¸£à¸²à¸°à¹„à¸›à¹à¸à¹‰à¹„à¸‚à¸‚à¹‰à¸­à¸„à¸§à¸²à¸¡à¹ƒà¸™à¸§à¸´à¸à¸´ à¹à¸•à¹ˆà¸›à¸£à¸°à¸Šà¸²à¸Šà¸™ 65 à¸¥à¹‰à¸²à¸™à¸„à¸™à¹€à¸”à¸·à¸­à¸”à¸£à¹‰à¸­à¸™à¹€à¸žà¸£à¸²à¸°à¸à¸²à¸£à¸•à¸±à¸”à¸ªà¸´à¸™à¹ƒà¸ˆà¸œà¸´à¸”à¸žà¸¥à¸²à¸”à¸‚à¸­à¸‡à¸•à¸±à¸§à¹€à¸­à¸‡à¹ƒà¸™à¸à¸²à¸£à¹€à¸­à¸² vaccine à¸„à¸¸à¸“à¸ â€¦</t>
  </si>
  <si>
    <t>ta_roy_toy</t>
  </si>
  <si>
    <t>@praxsusg @JuanCarlRod @DeBunKerEtoiles Encore une fois le taux n'est pas de 100%. Donc deux personnes vaccinÃ©s mÃªmâ€¦ https://t.co/ic0YIEH8B5</t>
  </si>
  <si>
    <t>ekonezyl</t>
  </si>
  <si>
    <t>OrnlyChu</t>
  </si>
  <si>
    <t>RT @spectatorindex: BREAKING: FDA warns Johnson &amp;amp; Johnson coronavirus vaccine associated with increased risk of developing Guillain-Barre sâ€¦</t>
  </si>
  <si>
    <t>peanut58962238</t>
  </si>
  <si>
    <t>RT @AdamJKucharski: Still see 70% quoted as level of vaccination required for 'herd immunity'. Important to note it's now likely to be muchâ€¦</t>
  </si>
  <si>
    <t>E73HS</t>
  </si>
  <si>
    <t>RT @TheInsiderPaper: JUST IN - Massive protests have started in Paris and other cities of France against Macron's mandatory vaccination andâ€¦</t>
  </si>
  <si>
    <t>threeoffive</t>
  </si>
  <si>
    <t>RT @GFL9112: I'm not \vaccine hesitant\"...I'm absolutely unequivocally certain I'm not having it.\n\nAnd the levels of goverment manipulationâ€¦"</t>
  </si>
  <si>
    <t>eppingroofingco</t>
  </si>
  <si>
    <t>RT @truthjacobs3: (3) VACCINE BLEEDING\n\nIt's real. Also called Thrombocytopenia. \n\nYes. it can cause DEATH. The vaccine destroys plateletsâ€¦</t>
  </si>
  <si>
    <t>ThatNigga_Bongz</t>
  </si>
  <si>
    <t>RT @FrancoiDucrocq: Sur tous les mÃ©dias, les mÃ©decins de plateau, journalistes et politiques rabÃ¢chent que 3, 5 milliards de vaccins ont Ã©tâ€¦</t>
  </si>
  <si>
    <t>Foroabj</t>
  </si>
  <si>
    <t>9M_sc</t>
  </si>
  <si>
    <t>RT @Azfarovski: At this point, jangan kata tunggu turn vaccine. Tunggu turn kena covid atau tak je. Salam 11k.</t>
  </si>
  <si>
    <t>syifaawuuu</t>
  </si>
  <si>
    <t>Kniffieldgen</t>
  </si>
  <si>
    <t>RT @AamAadmiParty: \Corona à¤®à¤¹à¤¾à¤®à¤¾à¤°à¥€ à¤•à¥€ Vaccine à¤¤à¥‹ à¤…à¤¬ à¤ˆà¤œà¤¾à¤¦ à¤¹à¥à¤ˆ à¤¹à¥ˆ</t>
  </si>
  <si>
    <t>\n\nà¤²à¥‡à¤•à¤¿à¤¨ à¤°à¤¾à¤œà¤¨à¥€à¤¤à¤¿ à¤®à¥‡à¤‚ à¤«à¥ˆà¤²à¥‡ Corruption à¤•à¥€ à¤®à¤¹à¤¾à¤®à¤¾à¤°à¥€ à¤•à¥€ Vaccine @ArvindKejriwalâ€¦"</t>
  </si>
  <si>
    <t>RT @husserl80: Dr. Robert Malone, inventor of mRNA vaccine technology - scary if true... https://t.co/S2qWgU1Wdd</t>
  </si>
  <si>
    <t>cryptkeeper1105</t>
  </si>
  <si>
    <t>RT @sakwwa: @StretchersYouth @SFCG_Kenya @EUCouncil Trust building borne of effective and respectful communication can influence communitieâ€¦</t>
  </si>
  <si>
    <t>@lostinayr I don't think anyone wants covid. But in terms of those who don't want the vaccine, it's likely a lowerâ€¦ https://t.co/Ap943LZTPy</t>
  </si>
  <si>
    <t>DrLeonBlack</t>
  </si>
  <si>
    <t>RT @WHO: Here is what WHO Chief Scientist @doctorsoumya said about mixing and matching #COVID19 vaccine doses at the media briefing on 12 Jâ€¦</t>
  </si>
  <si>
    <t>HealthyHeartz2</t>
  </si>
  <si>
    <t>Risau pulak nnti pegi ambik vaccine aku je paling muda kt situ ðŸ˜­ðŸ˜­ðŸ¥²</t>
  </si>
  <si>
    <t>fruithearttt</t>
  </si>
  <si>
    <t>BioNTech on track to become first foreign Covid-19 vaccine approved for use in mainland China \nhttps://t.co/H2rq2LjRLn</t>
  </si>
  <si>
    <t>PhraAthit</t>
  </si>
  <si>
    <t>dont_tickmeoff</t>
  </si>
  <si>
    <t>RT @LiloneTeveez93: En primaire on disait â€œvaccinÃ©\ pour rigoler Ã  la base"</t>
  </si>
  <si>
    <t>ChuiLaMenace</t>
  </si>
  <si>
    <t>RT @zafirazafrin: In case you didnâ€™t know this:\n\nVaccine bukan bermakna kita takkan dapat COVID langsung. It means IF (nauzubillah) you doâ€¦</t>
  </si>
  <si>
    <t>AmyraaaHadi</t>
  </si>
  <si>
    <t>RT @booyhong: à¸­à¹ˆà¸²à¸™à¹‚à¸žà¸ªà¸‚à¸­à¸‡à¸­.à¸„à¸™à¸™à¸±à¹‰à¸™à¹€à¸ªà¸£à¹‡à¸ˆà¹à¸¥à¹‰à¸§à¸Šà¸±à¹‰à¸™à¸£à¸¹à¹‰à¸ªà¸¶à¸à¸„à¸¥à¸·à¹ˆà¸™à¹„à¸ªà¹‰ à¹„à¸¡à¹ˆà¸­à¸²à¸¢à¸¥à¸¹à¸à¸¨à¸´à¸©à¸¢à¹Œà¸¥à¸¹à¸à¸«à¸²â€‹à¸šà¹‰à¸²à¸‡à¹€à¸«à¸£à¸­à¸§à¸° à¹„à¸¡à¹ˆà¹€à¸„à¸¢ call out à¹€à¸£à¸·à¹ˆà¸­à¸‡ mRNA vaccineâ€‹ à¹€à¸¥à¸¢ à¹€à¸«à¹‡à¸™à¸­à¸§à¸¢â€¦</t>
  </si>
  <si>
    <t>heyhijerry</t>
  </si>
  <si>
    <t>Ich_Bin_Nacer</t>
  </si>
  <si>
    <t>@54Battalion Lona most these days you are vaccine fighters https://t.co/hnrIu0uwlK</t>
  </si>
  <si>
    <t>FayazoneS</t>
  </si>
  <si>
    <t>@mrjamesob Is this the same U.K. that's PM #letthebodiespilehigh in their thousands? \Negligently killing\" HUNDREDSâ€¦ https://t.co/5n8J0pboUI"</t>
  </si>
  <si>
    <t>BlayneyDeborah</t>
  </si>
  <si>
    <t>_Jeongahahzh</t>
  </si>
  <si>
    <t>SagurahaKyoukai</t>
  </si>
  <si>
    <t>RT @kantei_vaccine: #æ–°åž‹ã‚³ãƒ­ãƒŠãƒ¯ã‚¯ãƒãƒ³\nç·æŽ¥ç¨®å›žæ•°ï¼ˆ7æœˆ15æ—¥å…¬è¡¨ï¼‰\n\n65,180,178å›ž\nï¼ˆï¼‹1,528,279ï¼‰\n\nâ–¼è©³ç´°ã¯æ–°åž‹ã‚³ãƒ­ãƒŠãƒ¯ã‚¯ãƒãƒ³HPã¸\nhttps://t.co/cIInV5aHr9</t>
  </si>
  <si>
    <t>yamato_052</t>
  </si>
  <si>
    <t>nosrepat</t>
  </si>
  <si>
    <t>RT @dk_galsen: VaccinÃ©, je vais Ã  Carrefour demain Tarifs en DM si vous avez besoin de pÃ¢tes</t>
  </si>
  <si>
    <t>dodo667_</t>
  </si>
  <si>
    <t>RT @Zubhaque: Why would Johnson's govt put at risk clinically (extremely) vulnerable gps, unvaxxed children &amp;amp; young people, and create perfâ€¦</t>
  </si>
  <si>
    <t>hildaibrahim2</t>
  </si>
  <si>
    <t>French police fire tear gas as anti-vaccine protest turns violent | Coronavirus pandemic News | Al Jazeeraâ€¦ https://t.co/Fq4NCAsNcr</t>
  </si>
  <si>
    <t>ggtipcom</t>
  </si>
  <si>
    <t>Dani_Bella_Rina</t>
  </si>
  <si>
    <t>@MadCookie_14 Hence that's why, i am will going to looking forward to serves you and everyone in FanFiction with myâ€¦ https://t.co/mREeydjJBG</t>
  </si>
  <si>
    <t>zestoretic_tfp</t>
  </si>
  <si>
    <t>RT @NeilClark66: Johnson &amp;amp; his wretched govt are even worse than the Zero Covid zealots. At least the latter are open about what they want.â€¦</t>
  </si>
  <si>
    <t>cole_davesc66</t>
  </si>
  <si>
    <t>RT @POTUS: Thanks for stopping by, Olivia, and for using your voice to urge young people to get vaccinated. If we all do our part and get tâ€¦</t>
  </si>
  <si>
    <t>G65constantin</t>
  </si>
  <si>
    <t>RT @ibehindu: Biontech à¹€à¸¢à¸­à¸£à¸¡à¸±à¸™à¸­à¸­à¸à¸¡à¸²à¸šà¸­à¸à¸‚à¹ˆà¸²à¸§à¸—à¸µà¹ˆà¹‚à¸”à¸™à¸žà¸²à¸”à¸žà¸´à¸‡à¸–à¸¶à¸‡à¸”à¸µà¸¥ pfizer à¸‚à¸­à¸‡à¸«à¸¡à¸­à¸šà¸¸à¸â€‹à¸§à¹ˆà¸²\n\n\We are not in negotiations with the company you mentionâ€¦"</t>
  </si>
  <si>
    <t>amladydasha</t>
  </si>
  <si>
    <t>RT @Kinyua_WaMaina: @StretchersYouth @SFCG_Kenya @EUCouncil Sensitization from the grassroots level and assurances from certified doctors tâ€¦</t>
  </si>
  <si>
    <t>@ManuelleLotz @MathieuSlama Le vaccin ne protÃ¨ge que les plus faibles et les plus vieux des urgences.\nEt pour Ã§a voâ€¦ https://t.co/USwJ8sRu9h</t>
  </si>
  <si>
    <t>apo2206</t>
  </si>
  <si>
    <t>mlee27k</t>
  </si>
  <si>
    <t>RT @TrustDevCom: Know someone who hasnâ€™t had their first vaccine or is waiting for the second dose?\nNo appointment, no documentation vaccinâ€¦</t>
  </si>
  <si>
    <t>CoolBrighton</t>
  </si>
  <si>
    <t>RT @thehill: Poll: Most approve of Biden administration's \door-to-door\" vaccine awareness plan https://t.co/xbD3nz6F8C https://t.co/XFEtbAâ€¦"</t>
  </si>
  <si>
    <t>SubhasundarSas1</t>
  </si>
  <si>
    <t>RT @MarketNewsLK: China to DONATE another 1.6 million Sinopharm vaccine doses to Sri Lanka in the coming weeks\nðŸ‡±ðŸ‡°ðŸ¤ðŸ‡¨ðŸ‡³\n\n#SriLanka #lka #COVIDâ€¦</t>
  </si>
  <si>
    <t>pdsiriwardana</t>
  </si>
  <si>
    <t>RT @GilbertCollard: Quizz #Vaccination : \nâ–ªï¸Qui a dit: \les dÃ©tenus ne sont pas des cobayes\"?\nâ–ªï¸Qui a dit: \"jamais</t>
  </si>
  <si>
    <t xml:space="preserve"> on n'instaura un #PassSâ€¦"</t>
  </si>
  <si>
    <t>RT @jonlis1: Meeting more and more young people declining to get jab. Reasons like â€˜havenâ€™t gone through clinical trialsâ€™ and â€˜more chanceâ€¦</t>
  </si>
  <si>
    <t>buysheep</t>
  </si>
  <si>
    <t>Je me fais vaccinÃ© toute Ã  lâ€™heure et je suis pas du tout confiante</t>
  </si>
  <si>
    <t>lyalgerienn</t>
  </si>
  <si>
    <t>RT @MollyJongFast: Oh stop it. What a bunch of Fucking babies. Itâ€™s just a free vaccine that will prevent you from dying of a preventable dâ€¦</t>
  </si>
  <si>
    <t>RT @rebekah_diamond: The reality of covid risk to kids is much messier. It involves understanding the complexities of mortality rates, howâ€¦</t>
  </si>
  <si>
    <t>RemainRevoke</t>
  </si>
  <si>
    <t>RT @GYamey: I strongly support vaccinating adolescents &amp;amp; have written many threads explaining my support. \n\nI strongly disagree with this Bâ€¦</t>
  </si>
  <si>
    <t>Helen_biochem</t>
  </si>
  <si>
    <t>RT @aafaizli: Vaccination is the only long-term solution to the current COVID-19 pandemic. The endgame is to get everyone vaccinated. It doâ€¦</t>
  </si>
  <si>
    <t>@BharatBiotech Sir/Ma'am, can Covaxin be taken without RTPCR test? Please reply, I'm waiting to get the vaccine Dosâ€¦ https://t.co/AdN06RVzov</t>
  </si>
  <si>
    <t>KashHandique</t>
  </si>
  <si>
    <t>Fred07403421</t>
  </si>
  <si>
    <t>RT @JasonClareMP: Barnsey says what we are all thinking about Scott Morrisonâ€™s vaccine stroll out https://t.co/Lfctb2mFIL</t>
  </si>
  <si>
    <t>kaymcv</t>
  </si>
  <si>
    <t>DYOTENTEN</t>
  </si>
  <si>
    <t>RT @JohnRHewson: Does Morrison have no shame? In the spirit of blaming anyone but himself and his Govt he is now blaming ATAGI the medicalâ€¦</t>
  </si>
  <si>
    <t>Get my second vaccine tomorrow ðŸ¥³</t>
  </si>
  <si>
    <t>saigonia</t>
  </si>
  <si>
    <t>RT @zulaikhamarudin: Kenapa kena mention â€œjust received my first dose of Pfizerâ€ â€œIâ€™m vaccinated #Pfizerâ€ eh kecoh la vaccine sama je! Pastâ€¦</t>
  </si>
  <si>
    <t>raihanadia__</t>
  </si>
  <si>
    <t>ðŸ” Petrol à¤®à¤¹à¤‚à¤—à¤¾\nðŸ” Diesel à¤®à¤¹à¤‚à¤—à¤¾\nðŸ” LPG à¤®à¤¹à¤‚à¤—à¤¾\nðŸ” Economy à¤¬à¤°à¥à¤¬à¤¾à¤¦\nðŸ” GDP à¤•à¤¾ à¤¬à¤‚à¤Ÿà¤¾à¤§à¤¾à¤°\nðŸ” COVID à¤•à¥€ à¤­à¤°à¤®à¤¾à¤°\nðŸ” Food Items à¤¬à¤œà¤Ÿ à¤•à¥‡ à¤¬à¤¾â€¦ https://t.co/AuIABLMTro</t>
  </si>
  <si>
    <t>RAJESHK18121754</t>
  </si>
  <si>
    <t>@jonlis1 Spoke to someone in the west country yesterday who said he was told 13k had died from the vaccine and thatâ€¦ https://t.co/LwFNoMFZyj</t>
  </si>
  <si>
    <t>percysparlour</t>
  </si>
  <si>
    <t>RT @Australia_Zone: Cartoon | A slow vaccine rollout is more praiseworthy if your name is Jacinda Ardern. https://t.co/0ulBWuOG0g</t>
  </si>
  <si>
    <t>PhilProctor16</t>
  </si>
  <si>
    <t>RT @Ilyess667: Vous croyez en l'amitiÃ© vaccinÃ©/non-vaccinÃ©?</t>
  </si>
  <si>
    <t>Stin_Ink</t>
  </si>
  <si>
    <t>RT @martinacharb: @Nath29021 @ElianeCarrier On se vaccine pour mourir ?\nDans l'ignorance  ou le dÃ©ni des dangers de l'injection peut-Ãªtre.â€¦</t>
  </si>
  <si>
    <t>Marc59931845</t>
  </si>
  <si>
    <t>RT @African_Spring: Don't remind me about registering for the vaccine. I'm not over 35... https://t.co/7Y5MUEr7yR</t>
  </si>
  <si>
    <t>ZikhaliZe</t>
  </si>
  <si>
    <t>borounou</t>
  </si>
  <si>
    <t>RT @RWMaloneMD: per FDA- \Reports of adverse events following use of the Janssen COVID-19 Vaccine under emergency use authorization suggestâ€¦"</t>
  </si>
  <si>
    <t>dazag</t>
  </si>
  <si>
    <t>Contact us https://t.co/NpAsO74xKH via @NHS24 Hi, I need to find out which batch my COVID vaccine was please, so Iâ€¦ https://t.co/hp2UBfprKg</t>
  </si>
  <si>
    <t>TimCanning668</t>
  </si>
  <si>
    <t>Helouu_Miyn</t>
  </si>
  <si>
    <t>anim_shafee</t>
  </si>
  <si>
    <t>RT @smhaniff: Pfizer isnâ€™t Lamborghini. Sinovac isnâ€™t Proton. Stop being choosy and accept whichever vaccine you get.</t>
  </si>
  <si>
    <t>aliahsbrna</t>
  </si>
  <si>
    <t>RT @codekungz: \à¸—à¸µà¹ˆà¸­à¸·à¹ˆà¸™à¹€à¸„à¹‰à¸²à¹à¸—à¸šà¸ˆà¸°à¹€à¸—à¹€à¸«à¸¥à¹‰à¸²à¹€à¸œà¸²à¸šà¸¸à¸«à¸£à¸µà¹ˆà¹„à¸›à¹à¸¥à¹‰à¸§à¸à¸±à¸š viral vector à¹à¸¥à¸° killed vaccine à¹€à¸žà¸£à¸²à¸°à¸¡à¸±à¸™à¸¡à¸µà¹€à¸›à¹€à¸›à¹‰à¸­à¸£à¸­à¸‡à¸£à¸±à¸šà¸—à¸±à¹ˆà¸§à¹‚à¸¥à¸ 400-500 à¸à¸§à¹ˆà¸²à¹€à¸›à¹€à¸›à¹‰à¸­â€¦"</t>
  </si>
  <si>
    <t>another_spi</t>
  </si>
  <si>
    <t>Ramblingproses</t>
  </si>
  <si>
    <t>RT @robinmonotti2: What part of \if it does not stop infection or transmission it's not a vaccine it's a toxin\" do some people still not unâ€¦"</t>
  </si>
  <si>
    <t>viennasky</t>
  </si>
  <si>
    <t>RT @SCMPNews: BioNTech vaccine on track for approval in mainland China https://t.co/txu19cgkwp</t>
  </si>
  <si>
    <t>Wildreamz</t>
  </si>
  <si>
    <t>_nurlii</t>
  </si>
  <si>
    <t>RT @DailyExposeTeam: 20-year-old Wayne State University pre-med Student Dies Suddenly After Second C0V-1D Jab https://t.co/fbFMNK6DRT</t>
  </si>
  <si>
    <t>bearocrat</t>
  </si>
  <si>
    <t>SSUPAKARNS</t>
  </si>
  <si>
    <t>RT @electrichills: tak kisah vaksin jenama apa you dpt, kalau dah dpt appointment, go ahead and take it. the best vaccine for you is the onâ€¦</t>
  </si>
  <si>
    <t>etyrzl</t>
  </si>
  <si>
    <t>RT @LarkinJames: I'll be on @SouthEastRadio at 10:25am to discuss global inequalities in vaccine access, on behalf of @AccessToMedsIRL andâ€¦</t>
  </si>
  <si>
    <t>AccessToMedsIRL</t>
  </si>
  <si>
    <t>@jjk8qs Side efffects vaccine dik ðŸ˜…ðŸ˜…ðŸ˜…ðŸ˜‚ðŸ˜‚ðŸ˜‚ðŸ˜žðŸ˜žðŸ˜žðŸ˜ž</t>
  </si>
  <si>
    <t>joonmonoe</t>
  </si>
  <si>
    <t>RT @FindMyVaxLA_Bot: NEW: CVS #17659 on 07-29\nAge Group: Unknown\n\nAddress: 701 Rio Rancho Road, Pomona, CA 91766\nPosted @ 1626335414\nhttps:â€¦</t>
  </si>
  <si>
    <t>RT @suzepastis: Mon oncle s'est fait vaccinÃ© et une seconde aprÃ¨s son corps s'est entiÃ¨rement liquÃ©fiÃ© il ne restait plus qu'une flaque lesâ€¦</t>
  </si>
  <si>
    <t>imisyelle</t>
  </si>
  <si>
    <t>Hari kamis minggu lalu: \n\nTemen kantorku: cvd itu isinya manipulasi pemerintah aja. Aku mah aman.\n\nHari ini: dinyatâ€¦ https://t.co/lsQQq7eJfq</t>
  </si>
  <si>
    <t>jungjinscul</t>
  </si>
  <si>
    <t>Semalam tidur jam 2 almost jam 3. Kebangun jam 4 gara2 suara alarm alpadut. Terus kebangun lagi jam 5 dapet telfonâ€¦ https://t.co/Ra4RyCc7Pl</t>
  </si>
  <si>
    <t>gorgeousdad</t>
  </si>
  <si>
    <t>Kemaren random bgt nangis karna kangen ama kakek nenek di kampung, udah lama bgt ga ketemu, kapan ni pandemi kelar,â€¦ https://t.co/3dmjFb3HHt</t>
  </si>
  <si>
    <t>arniapp</t>
  </si>
  <si>
    <t>RT @dialogdinihari: Menunggu pemerintah berguna buat rakyat kelamaan, mati konyol kita. \n\nINDO EPICENTRUM CVD, MTF.</t>
  </si>
  <si>
    <t>RyanOcem</t>
  </si>
  <si>
    <t>RT @MacroFour: Researchers look to see if LDL-C can improve models to calculate primary CVD risk.\n\nThey conclude:\n\... associations betweenâ€¦"</t>
  </si>
  <si>
    <t>DiscoStew66</t>
  </si>
  <si>
    <t>@bertanyarl Dulu adik sepupuku gak percaya vaksin cvd. Terus sekarang suaminya kena cvd dia bingung mau cepet2 vaksin.</t>
  </si>
  <si>
    <t>llhanbin</t>
  </si>
  <si>
    <t>Ini ak &amp;amp; keluargaku, maybe sblm cvd ak bisa dpt uang blnan 500-700k perbln. But after cvd bhkn buat beli minyak ajaâ€¦ https://t.co/oZQ4AQieAK</t>
  </si>
  <si>
    <t>pwettydoy</t>
  </si>
  <si>
    <t>@AREAJULID orng kek gini tuh mending di jeblosin ke rumah sakit yg penuh pasien cvd jgn ke penjara</t>
  </si>
  <si>
    <t>nctsunzen</t>
  </si>
  <si>
    <t>RT @campdenoren23: /23fs/ negatif cvd, positif bucin noren https://t.co/oyIT0Tah4Z</t>
  </si>
  <si>
    <t>leernjn</t>
  </si>
  <si>
    <t>guys minta doanya ya. barusan pakde yang deket sama aku wafat karena cvd. anaknya juga deket sama aku jadi yeah...â€¦ https://t.co/T8161OBKx4</t>
  </si>
  <si>
    <t>utahume</t>
  </si>
  <si>
    <t>@AREAJULID dulu awal cvd blgnya \kita kebal cvd karena makan nasi kucing\" taunya skrg jadi negara dgn kasus yg cukuâ€¦ https://t.co/9Qw2fumEL9"</t>
  </si>
  <si>
    <t>808bIink</t>
  </si>
  <si>
    <t>2 org meninggal gr\ cvd..."</t>
  </si>
  <si>
    <t>asthakara</t>
  </si>
  <si>
    <t>Oke, semua negara juga gini pada awalnya, krn masalah cvd juga baru pertama kali buat semuanya, tapi masalahnya padâ€¦ https://t.co/Jy8t6bkmCx</t>
  </si>
  <si>
    <t>cassiorion9</t>
  </si>
  <si>
    <t>bismilah kuat dirumah setahun lagi anjggg ((mksdnya grgr cvd)$</t>
  </si>
  <si>
    <t>peIerrrr</t>
  </si>
  <si>
    <t>/23fs/ negatif cvd, positif bucin noren https://t.co/oyIT0Tah4Z</t>
  </si>
  <si>
    <t>campdenoren23</t>
  </si>
  <si>
    <t>Dari awal cvd masuk indo aja penanganannya dah salah. Segalanya lambat. https://t.co/hchgibsAvP</t>
  </si>
  <si>
    <t>RT @BrendonStubbs: Kudos my friend @solmi_marco for leading this ðŸ’ªðŸ™\n\nDespite â¬†ï¸risk CVD &amp;amp; death in people with mental illness, sadly this mâ€¦</t>
  </si>
  <si>
    <t>Mental_Elf</t>
  </si>
  <si>
    <t>RT @Dayenamn: GAIS HELP RT \nYang ada di daerah Semarang/Ambarawa dan sekitarnya dan gol darah O dan pernah kena cvd bisa bantu ibunya temenâ€¦</t>
  </si>
  <si>
    <t>pertiegaan</t>
  </si>
  <si>
    <t>RT @Tobacco_in_Aus: Smoking not only causes disease, it also affects treatment. \nRead about the impact smoking has on anaesthesia, surgicalâ€¦</t>
  </si>
  <si>
    <t>jimororke</t>
  </si>
  <si>
    <t>Tadi abis denger convo para covidiot. Gw coba buat nulis intinya ya, mereka bilang cvd bakal ilang dengan syarat :â€¦ https://t.co/kqTaWrHo0F</t>
  </si>
  <si>
    <t>aprellillegirl</t>
  </si>
  <si>
    <t>RT @das_micm: Tatata... Nach jahrelangem Ringen hat #Chemnitz jetzt endlich ein modernes Kongresszentrum. DemnÃ¤chst wird dort der Deutscheâ€¦</t>
  </si>
  <si>
    <t>michkunze</t>
  </si>
  <si>
    <t>RT @ADonghaelee: Apa yang kamu lakukan ketika liat konten hoax cvd di TIKTOK????? \nPencet lama videonya - laporkan - informasi yang menyesaâ€¦</t>
  </si>
  <si>
    <t>fairyesung1524</t>
  </si>
  <si>
    <t>sandyalfin_</t>
  </si>
  <si>
    <t>@backtoeden2050 Precies, ik gun elke klimaatgek van GroenLinks, d66 en de vvd een volle kelder. Misschien kunnen zeâ€¦ https://t.co/C5JI5zLi6L</t>
  </si>
  <si>
    <t>CVD_OP_AVONTUUR</t>
  </si>
  <si>
    <t>Gamau berobat di faskes sendiri nti takut di cvd kan lalu berobat di klinik lain hasil antigent +, eh balik ke faskâ€¦ https://t.co/AgzY9HnNd9</t>
  </si>
  <si>
    <t>windaniaa</t>
  </si>
  <si>
    <t>RT @WYHHealthyHeart: A great example of the power of collaborative working #ZeroCVD A big thank you to @WYHpartnership and all our colleaguâ€¦</t>
  </si>
  <si>
    <t>DrUmeshPrabhu</t>
  </si>
  <si>
    <t>@pantungalimar beli vaksin cvd</t>
  </si>
  <si>
    <t>sufianura</t>
  </si>
  <si>
    <t>gue yakin kalo cvd ga ada, gue ga bakal se-stress ini</t>
  </si>
  <si>
    <t>doreminez</t>
  </si>
  <si>
    <t>WYHpartnership</t>
  </si>
  <si>
    <t>whitedwarf1402</t>
  </si>
  <si>
    <t>ddowoodz</t>
  </si>
  <si>
    <t>aingjaper</t>
  </si>
  <si>
    <t>@princetaeby Nunggu 3 bulan dulu stlah hampir 4minggu positif cvdðŸ˜Œ</t>
  </si>
  <si>
    <t>knjxmygx</t>
  </si>
  <si>
    <t>@AREAJULID ppkm mengurangi kasus cvdâŽ\nppkm mengurangi rasa kemanusiaanâœ…</t>
  </si>
  <si>
    <t>widhyaberlian_</t>
  </si>
  <si>
    <t>A great example of the power of collaborative working #ZeroCVD A big thank you to @WYHpartnership and all our colleâ€¦ https://t.co/0NLTCT52em</t>
  </si>
  <si>
    <t>WYHHealthyHeart</t>
  </si>
  <si>
    <t>RT @CVR_TomaszGuzik: EDITOR'S CHOICE: must-read review exploring the interactions of #obesity, #kidneyÂ dysfunction, and #inflammationÂ in #hâ€¦</t>
  </si>
  <si>
    <t>EvelynW30041164</t>
  </si>
  <si>
    <t>kenapa sebagian orang Indonesia tidak percaya cvd? karna pak Jokowi menang pilpres</t>
  </si>
  <si>
    <t>elmarvoloanor</t>
  </si>
  <si>
    <t>RT @riojasalud: #CertificadoCOVID | Para acceder a la solicitud existen tres mÃ©todos diferentes.\n\nðŸ“² https://t.co/O0aKBHmz1F https://t.co/3Dâ€¦</t>
  </si>
  <si>
    <t>chanoisabel</t>
  </si>
  <si>
    <t>Hari ini ngerasain ternyata punya tetangga yang dablek tambeng terkait cvd ini. Udah ga bisa ngerasain makanan tapiâ€¦ https://t.co/oeAcMR9n6q</t>
  </si>
  <si>
    <t>sheilynayy</t>
  </si>
  <si>
    <t>rosokk_</t>
  </si>
  <si>
    <t>Researchers look to see if LDL-C can improve models to calculate primary CVD risk.\n\nThey conclude:\n\... associationâ€¦ https://t.co/wB8MGFTyvw"</t>
  </si>
  <si>
    <t>MacroFour</t>
  </si>
  <si>
    <t>Aku termasuk yg prokes ketat ketika keluar atau kerja. Tapi seminggu belakangan ini aku terkonfirmasi cvd, gk tau dâ€¦ https://t.co/zGvEUI6kvS</t>
  </si>
  <si>
    <t>_diammm_</t>
  </si>
  <si>
    <t>lariojaorg</t>
  </si>
  <si>
    <t>ESC_Journals</t>
  </si>
  <si>
    <t>Andy__Bell__</t>
  </si>
  <si>
    <t>3/ Statins were highly effective at preventing heart attack (â¬‡ï¸28%), stroke (â¬‡ï¸20%), and CVD death (â¬‡ï¸17%), suggestâ€¦ https://t.co/JNHn667FGA</t>
  </si>
  <si>
    <t>jamessheppard48</t>
  </si>
  <si>
    <t>1/ In this systematic review and #metaanalysis, we reviewed 62 randomised controlled trials including 120,456 partiâ€¦ https://t.co/dp89ENS7wD</t>
  </si>
  <si>
    <t>#Statins are safe &amp;amp; effective for primary prevention of CVD â€“ our new MA shows a tiny risk of muscle, liver, renalâ€¦ https://t.co/ERlm1nJBVT</t>
  </si>
  <si>
    <t>RT @TawazunH: ðŸ‘ðŸ»these  are sensible - your #liver health takes a battering from processed food and high sugar without signs until too lateâ€¦</t>
  </si>
  <si>
    <t>endersby_mark</t>
  </si>
  <si>
    <t>#CertificadoCOVID | Para acceder a la solicitud existen tres mÃ©todos diferentes.\n\nðŸ“² https://t.co/O0aKBHmz1F https://t.co/3DMRar27eG</t>
  </si>
  <si>
    <t>riojasalud</t>
  </si>
  <si>
    <t>sadsatanlife_</t>
  </si>
  <si>
    <t>Ini awal awal ada vaksin sih aku bacanya jadi udah lupa nama webnya... Tapi waktu itu searchnya pake keyword biasaâ€¦ https://t.co/NClGFVOTiu</t>
  </si>
  <si>
    <t>upilkino</t>
  </si>
  <si>
    <t>RT @TRSR_records: YGE announced that Doyoung was diagnosed with CVD-19. The rest of the members and staffs were tested negative. https://t.â€¦</t>
  </si>
  <si>
    <t>iccemilkyy</t>
  </si>
  <si>
    <t>Why is this being tweeted now ?..It's not correct on the nutrition info..it's Awesome for digestion and cleaning thâ€¦ https://t.co/EZKV88CgmP</t>
  </si>
  <si>
    <t>johnnyboy_8</t>
  </si>
  <si>
    <t>@rehuellangela Baca yang bener mba dia itu menyesalkan kenapa yang di test hanya covid. Emang situ yakin di dalam hâ€¦ https://t.co/pzrCcLrFPz</t>
  </si>
  <si>
    <t>todo_cihuy</t>
  </si>
  <si>
    <t>RT @ThaisConexao: De acordo com o FDA- â€œA taxa de notificaÃ§Ã£o de trombose com trombocitopenia apÃ³s a administraÃ§Ã£o da picada da Janssen (cvâ€¦</t>
  </si>
  <si>
    <t>ThaisConexao</t>
  </si>
  <si>
    <t>@adiyaadiya Gua udah tau prokesnya juga, gua juga kemana-mana sebelum ada cvd pakai masker mulu kalo gak masker ya buff</t>
  </si>
  <si>
    <t>RT @collegemenfess: [cm] nih kok bisa2nya sih sekelas HIMA ngadain acara nginap ditengah p4ndemi gini? pake acara ngancam ga lulus lagi, paâ€¦</t>
  </si>
  <si>
    <t>akramnaji9</t>
  </si>
  <si>
    <t>hibreezehere_</t>
  </si>
  <si>
    <t>Aku liat orang2 yg lagi isoman ya di doain, di kasi makanan, sembako, dll sama tetangganya nah aku sekeluarga lagiâ€¦ https://t.co/gTSM9N2BGH</t>
  </si>
  <si>
    <t>kariaayamm</t>
  </si>
  <si>
    <t>Awal bulan ini sahabatku yg kena cvd, lalu skrng adek kelas dan bsk bertepatan ulang tahunnya ðŸ˜­ i feel bad for her.</t>
  </si>
  <si>
    <t>yourdrippin</t>
  </si>
  <si>
    <t>prayeroftempest</t>
  </si>
  <si>
    <t>ðŸ‘ðŸ»these  are sensible - your #liver health takes a battering from processed food and high sugar without signs untilâ€¦ https://t.co/t24zHsqrJm</t>
  </si>
  <si>
    <t>TawazunH</t>
  </si>
  <si>
    <t>@sugvuru Aku pernah pas kkn, tpi dibagian admin masukin data hasil pcr cvd</t>
  </si>
  <si>
    <t>hytayep</t>
  </si>
  <si>
    <t>@MinPres @SvVeldhoven Nederland heeft te maken met een nog grotere ramp en overlast.\nNietwaar Rutte?\n\n#D66isziek</t>
  </si>
  <si>
    <t>diptadarsayaka</t>
  </si>
  <si>
    <t>moestape</t>
  </si>
  <si>
    <t>Menunggu pemerintah berguna buat rakyat kelamaan, mati konyol kita. \n\nINDO EPICENTRUM CVD, MTF.</t>
  </si>
  <si>
    <t>dialogdinihari</t>
  </si>
  <si>
    <t>@jesseklaver We moeten doen om erger te voorkomen? \nHhuhmmm dan heb ik nog wel een paar oplossingen voor jou Jesseâ€¦ https://t.co/zXo23PFPUV</t>
  </si>
  <si>
    <t>RT @Sunda_Fess: Euy ga bisa nyium kirain cvd ternyata cuma temen:')</t>
  </si>
  <si>
    <t>ameliaacrl</t>
  </si>
  <si>
    <t>Euy ga bisa nyium kirain cvd ternyata cuma temen:')</t>
  </si>
  <si>
    <t>Sunda_Fess</t>
  </si>
  <si>
    <t>RT @JCardFail: Emerging data on recruitment into AHFTC fellowships signal a threat to the endurance of a clinician workforce. To attract CVâ€¦</t>
  </si>
  <si>
    <t>paton_maria</t>
  </si>
  <si>
    <t>Er zijn dus mensen die geen kranten lezen, social media hebben en naar het journaal en weerberichten kijken of luisâ€¦ https://t.co/fYRBE5yZOe</t>
  </si>
  <si>
    <t>Indonesia bener2 lg darurat. Komplek ku yg positif cvd udh banyak bgt lebih dr setengah. Aku yg terbiasa di rumah aâ€¦ https://t.co/FQXKNkGwhC</t>
  </si>
  <si>
    <t>urneogemoi</t>
  </si>
  <si>
    <t>TheÂ colorÂ of CVD Lab-grown diamonds is a great Problem to Lab-grown all producers and the market. When the growth râ€¦ https://t.co/TLokrgyMHg</t>
  </si>
  <si>
    <t>GrownLisa</t>
  </si>
  <si>
    <t>@terbcot Kadang aku sedih kalau ngeliat dari posisi mereka. Di daerahku juga ada yg meninggal karena cvd, tapi apaâ€¦ https://t.co/33OvVAn1EB</t>
  </si>
  <si>
    <t>ElleanorJacques</t>
  </si>
  <si>
    <t>@NonaMaya222 Ah iya barusan scroll2 TLnya, ternyata dia begitu ya. Sedih loh aku kalo ada dokter (senior pulak) yanâ€¦ https://t.co/4Lb2f0YvEY</t>
  </si>
  <si>
    <t>icharizha</t>
  </si>
  <si>
    <t>Ada lagi gini \n\Kalau km ga percaya cvd</t>
  </si>
  <si>
    <t xml:space="preserve"> ga usah diumbar2</t>
  </si>
  <si>
    <t>Td ad cust sy seorang dokter bilang soal direktur salah 1 rs di Jogja yg dipindah tugaskan ke salah 1 rs di Magelanâ€¦ https://t.co/GgcWzwsnAU</t>
  </si>
  <si>
    <t>romanadmiral</t>
  </si>
  <si>
    <t>benci banget sama cvd ngapain siii org yg makan kelelawar tuh yaAllah rujak masih enak ðŸ˜­ðŸ˜­ðŸ˜­ plissss udahan dong cvddds</t>
  </si>
  <si>
    <t>diunyelkoo</t>
  </si>
  <si>
    <t>Buang sampah sembarangan, \nMelanggar rambu,\nSok bodyshamming,\nRasis,\nBayi 1 bulan kudu di dulang,\nRa percoyo cvd, tâ€¦ https://t.co/sSTr0dnKBD</t>
  </si>
  <si>
    <t>Nchuss_</t>
  </si>
  <si>
    <t>De acordo com o FDA- â€œA taxa de notificaÃ§Ã£o de trombose com trombocitopenia apÃ³s a administraÃ§Ã£o da picada da Janssâ€¦ https://t.co/IkaajngFdu</t>
  </si>
  <si>
    <t>lovely kittens in your android #app #cvd #gatetes #lovely #gatos #kittens #ifb #cats #android #gatitos #tbnwork\n\nðŸ‘‡ðŸ‘‡â€¦ https://t.co/OO6Okt51IZ</t>
  </si>
  <si>
    <t>androidcats</t>
  </si>
  <si>
    <t>Did he just announce ALL of Victoria ?\nHe's running to his Political demise..he doesn't believe he is touchable becâ€¦ https://t.co/agUjVcQBFt</t>
  </si>
  <si>
    <t>@todayisummer @tubirfess ini bakal jadi jilid 2 sih. dlu yg cvd tahun 2020 lagi kenceng, maling2 banyakkk bgt, kekâ€¦ https://t.co/VqF2CN2kXn</t>
  </si>
  <si>
    <t>bambiraaa</t>
  </si>
  <si>
    <t>RT @_DigitalIndia: #FinBlue is an initiative by @StpiChennai to help provide resources such as mentoring, technology support and funding foâ€¦</t>
  </si>
  <si>
    <t>@shitlicious @tamami_widad Ntah ini dampak cvd apa bukan.. Yg jelas 2021 ini amazing bgt, terutama abis nyokap pensâ€¦ https://t.co/YXFMS3hu0y</t>
  </si>
  <si>
    <t>dinashafila</t>
  </si>
  <si>
    <t>@rehuellangela @aqfiazfan Yang terlalu paranoid sama covid, seakan-akan virus covid itu berbahaya banget. Situ mikiâ€¦ https://t.co/zzlQH4brnq</t>
  </si>
  <si>
    <t>DWDL: Kommentar v. Thomas LÃ¼ckerath (CVD) #Flutwelle \n\nhttps://t.co/ZxfDPwig2t</t>
  </si>
  <si>
    <t>Krolli5</t>
  </si>
  <si>
    <t>Thead/\nCVD sourcesCOVID-related Scientific Papers and News Articles (Hint: The vaccine is ANYTHING but safe and effâ€¦ https://t.co/H0lGWytlsa</t>
  </si>
  <si>
    <t>AlexDaTravellah</t>
  </si>
  <si>
    <t>@inkily1 @bmj_latest Ahhh... Makes sense since they are funded by BigAg. Gotta keep people addicted to carbs, despiâ€¦ https://t.co/1dk5JwN4wV</t>
  </si>
  <si>
    <t>LizaWhyatt</t>
  </si>
  <si>
    <t>$CVD - Medical Electrodes Market To Reach USD 2.1 Billion By 2026: Emerging Technologies, Size, Growth Opportunitieâ€¦ https://t.co/gqxzyjB4ZB</t>
  </si>
  <si>
    <t>DheerajShaha</t>
  </si>
  <si>
    <t>@Akbarbarata Soalnya, cvd nyerangnya lewat kepala.</t>
  </si>
  <si>
    <t>Luqmanulh31</t>
  </si>
  <si>
    <t>@waustavalue @AREAJULID pdhl gaji ibukku dah dipotong ktanya \buat bantuan cvd &amp;amp; yg terdampak\" eh gtaunya dikorup</t>
  </si>
  <si>
    <t>â€¦ https://t.co/lLEr02Ytgv"</t>
  </si>
  <si>
    <t>SamStansfield</t>
  </si>
  <si>
    <t>ProfRobHoward</t>
  </si>
  <si>
    <t>psychgenomics</t>
  </si>
  <si>
    <t>RT @aus_spirit: I DO NOT CONSENT. \nTo any of this cvd crap.</t>
  </si>
  <si>
    <t>DGrange3</t>
  </si>
  <si>
    <t>mereka2 nih punya perasaan engga sih ya?? mikirnya cuman duit terusss gak inget duit yg dipake haram??? coba deh diâ€¦ https://t.co/UWvqPKLgks</t>
  </si>
  <si>
    <t>ustadsnape</t>
  </si>
  <si>
    <t>RT @Vatenerazzurro1: #Romano - Non c'Ã¨ niente tra #ManchesterUnited o #Liverpool con l'#Inter per ingaggiare NicolÃ³ #Barella. Non Ã¨ in vendâ€¦</t>
  </si>
  <si>
    <t>nexusSEI_6</t>
  </si>
  <si>
    <t>Brucelively9</t>
  </si>
  <si>
    <t>RT @DocVatsa: If people are taking vitamin c, Vit D , or any other vitamin or Giloy or Coronil ... to improve efficacy of vaccine or to preâ€¦</t>
  </si>
  <si>
    <t>Steven_Strauss</t>
  </si>
  <si>
    <t>RT @AlinejadMasih: This is me Before Corona when I showed off my dance moves in New York City. If I was dancing in the streets of Iran withâ€¦</t>
  </si>
  <si>
    <t>ChihabLin</t>
  </si>
  <si>
    <t>RT @om_toro67: https://t.co/G0pSq7xMoP #prokes</t>
  </si>
  <si>
    <t xml:space="preserve"> der solche Hetze verbreitet (impfkritische Lehrer seien \"gemeingefÃ¤hrlich\")</t>
  </si>
  <si>
    <t>RT @docbrandenburg: Ein \#Ethikrat\"</t>
  </si>
  <si>
    <t>daniielerror</t>
  </si>
  <si>
    <t>RT @afrkml: Sebenarnya virus corona penyebab COVID-19 ngapain aja sih pas masuk ke tubuh? Kok sampai segitunya bikin orang sesak hingga rebâ€¦</t>
  </si>
  <si>
    <t>RoterMaxEike</t>
  </si>
  <si>
    <t>RT @Roter_Ritter: Es ist Zeit es mal offen auszusprechen: #Aiwanger ist ein #Aluhut. \nEr verharmlost #Corona wie ein Aluhut, vertritt unwisâ€¦</t>
  </si>
  <si>
    <t>SchwarzeHexe5</t>
  </si>
  <si>
    <t>RT @WDRaktuell: Rund 1.000 Infizierte nach Musikfestival in Utrecht â€“ obwohl nur Geimpfte und Negativ-Getestete eingelassen wurden. Das Opeâ€¦</t>
  </si>
  <si>
    <t>T_thaa12</t>
  </si>
  <si>
    <t>@UcupMilenium @Sukamto507 Pokoknya lamaaa, sebelum Corona menyapa</t>
  </si>
  <si>
    <t>HannekeHm</t>
  </si>
  <si>
    <t>RT @mkeulemans: Hier. @WillemFeenstra en ik kwamen erachter dat @hugodejonge  miljoenen uitgaf aan corona-blaastest die... in teststraat niâ€¦</t>
  </si>
  <si>
    <t>nicnowak</t>
  </si>
  <si>
    <t>@BSacha68 @fuldaerzeitung 1) Wegen Corona fanden weniger Gottesdienste statt, also kann man auch austreten.\n2) Durcâ€¦ https://t.co/1t7RJyU76E</t>
  </si>
  <si>
    <t>LandolfThore</t>
  </si>
  <si>
    <t>https://t.co/0Ckaxhq5p6\n\nTEIL II DER SCHOCK-DOKU\n\nâ€žSuche nach der Wahrheitâ€œ: ServusTV-Doku zeigt Corona-LÃ¼gen auf\n\n#Corona \n#COVID19</t>
  </si>
  <si>
    <t>MichaelKnig4</t>
  </si>
  <si>
    <t>RT @realTomBohn: â€žDas Thema #Impfen muss eine private Entscheidung des Einzelnen bleiben. Es ist ein elementares bÃ¼rgerliches Freiheitsrechâ€¦</t>
  </si>
  <si>
    <t>RichaS281270</t>
  </si>
  <si>
    <t>RT @MrSinha_: -1000s of goons gathering in the name of â€˜farmers protestâ€™ is not problematic\n-1000s of people gathering to offer Namaz is noâ€¦</t>
  </si>
  <si>
    <t>MukeshForInc</t>
  </si>
  <si>
    <t>ReneSchodi</t>
  </si>
  <si>
    <t>RT @holgerkopp: Meine Corona-Politik wÃ¤r ja folgende: wer sich impfen lassen mÃ¶chte, soll dies tun. Auch wer sich anderweitig schÃ¼tzen mÃ¶châ€¦</t>
  </si>
  <si>
    <t>marcyaacaca</t>
  </si>
  <si>
    <t>Flodan_78</t>
  </si>
  <si>
    <t>IdaAstutik7</t>
  </si>
  <si>
    <t>RT @AzzamIzzulhaq: Siapa yg kemarin mengatakan terkendali? https://t.co/ctvKbwbgTq</t>
  </si>
  <si>
    <t>rekusant</t>
  </si>
  <si>
    <t>@sax_lt Bitte unbedingt als Corona-Superspreader framen. Gelle @MPKretschmer</t>
  </si>
  <si>
    <t>Akhil85740268</t>
  </si>
  <si>
    <t>@SravanthiNaray5 @RameshMegafan @NameisNani nenu kuda adhey adugutunna em devudu mari corona tymlo help cheyaledhuâ€¦ https://t.co/eLPA1XZOfs</t>
  </si>
  <si>
    <t>GermanEiche</t>
  </si>
  <si>
    <t>RT @lawyerberlin: Ach, was kÃ¼mmert uns schon die kaputte Gesundheit von Kleinkindern und SÃ¤uglingen: Hauptsache die Ãœbersterblichkeit von 9â€¦</t>
  </si>
  <si>
    <t>Hunter09131454</t>
  </si>
  <si>
    <t>RT @manoj_kotak: Grooming the safety of those who groom the NE Mumbaikars.\n\n250  members of the salon association were provided free vaccinâ€¦</t>
  </si>
  <si>
    <t>bbvnditt</t>
  </si>
  <si>
    <t>@BVNDIT_official Unfortunately I tested positive for corona but I'm doing better, take care princess ðŸ‘¸</t>
  </si>
  <si>
    <t>whiteemptyroom</t>
  </si>
  <si>
    <t>RT @ANothlich: Ich fordere harte Strafen fÃ¼r Corona-Skeptiker. Man sollte:\n\n1. Ihnen die Impfung verweigern \n2. Ihnen das Masketragen verbiâ€¦</t>
  </si>
  <si>
    <t>ichhabfragen</t>
  </si>
  <si>
    <t>RT @holmenkollin: â€žHerdenimmunitÃ¤t nur durch Impfung erreichenâ€œ in Aktion:\n\nSehr hÃ¼bsches Experiment - man schaffe sich perfekte Herdenimmuâ€¦</t>
  </si>
  <si>
    <t>knipshausen</t>
  </si>
  <si>
    <t>RT @marcfriedrich7: Als ich das 2020 gesagt habe gab es bÃ¶sen Gegenwind - nun sagt es sogar die Regierung: Entwicklungsminister - An #Lockdâ€¦</t>
  </si>
  <si>
    <t>keesvdmeiden</t>
  </si>
  <si>
    <t>Leve de #marktwerking in de #gezondheidszorg! #Welzijn van mensen als #verkoopproduct. Weer een enorme hoeveelheidâ€¦ https://t.co/yES9B5gVIU</t>
  </si>
  <si>
    <t>endahhP</t>
  </si>
  <si>
    <t>saimasilvan</t>
  </si>
  <si>
    <t>RT @ProfRambazamba: So sieht es bei uns im Herbst auch aus. Wer mit Biontech geimpft ist wird ein groÃŸer Teil der Welle. ðŸ‘‡\n#HeinerULTRAS \nhâ€¦</t>
  </si>
  <si>
    <t>EvelyneAbitbol</t>
  </si>
  <si>
    <t>BadEagle15</t>
  </si>
  <si>
    <t>RT @rose_mayemba: Sina hakika kwenye maeneo mengine hali ikoje lakini huku mtaani kwetu wananchi hawana kabisa imani na Serikali, wanaona kâ€¦</t>
  </si>
  <si>
    <t xml:space="preserve"> rakyat Indonesia pasti akan menang melawan pandemi</t>
  </si>
  <si>
    <t>\Kami yakin bahwa di bawah kepemimpinan Presiden Joko Widodo</t>
  </si>
  <si>
    <t>henkbouwhuis</t>
  </si>
  <si>
    <t>Belastingkantoor Almelo half jaar dicht door defecte klimaatinstallatie: â€˜Geen risico met coronaâ€™ \n https://t.co/H87wiOZFIY</t>
  </si>
  <si>
    <t>Tjinne</t>
  </si>
  <si>
    <t>RT @LiberaDenktank: Aantal besmettingen is niet meer relevant. Ziekenhuisopnames zijn quasi onbestaande. Corona-pandemie is bij ons voorbijâ€¦</t>
  </si>
  <si>
    <t>DGBCoin</t>
  </si>
  <si>
    <t>@askryanair i have a question regarding our flight to Italy. On your site it says we need to do a test. But accordiâ€¦ https://t.co/G7ZJozKvhu</t>
  </si>
  <si>
    <t>snowcrash729</t>
  </si>
  <si>
    <t>IAmNehaBharti</t>
  </si>
  <si>
    <t>RT @Hussain_Najir11: à¤¬à¥‡à¤¤à¤¹à¤¾à¤¶à¤¾ à¤¬à¤¢à¤¼à¤¤à¥€ #à¤®à¤¹à¤‚à¤—à¤¾à¤ˆ à¤­à¥€\n#à¤®à¥‹à¤¦à¥€à¤œà¥€ à¤•à¤¾ #MasterStroke à¤¹à¥€ à¤¹à¥ˆ...\nà¤–à¤¾à¤¯à¥‡à¤‚à¤—à¥‡ à¤¨à¤¹à¥€à¤‚ à¤¤à¥‹ à¤®à¤° à¤¹à¥€ à¤œà¤¾à¤¯à¥‡à¤‚à¤—à¥‡\n#à¤œà¤¨à¤¸à¤‚à¤–à¥à¤¯à¤¾ à¤¤à¥‹ à¤µà¥ˆà¤¸à¥‡ à¤¹à¥€ à¤•à¤® à¤¹à¥‹ à¤œà¤¾â€¦</t>
  </si>
  <si>
    <t>mellankoliss</t>
  </si>
  <si>
    <t>2. Lulusan corona, punya 2 ade perempuan yg satu SMA yg satu masih 5 tahun</t>
  </si>
  <si>
    <t>Uploveup1</t>
  </si>
  <si>
    <t>@GMMSHOW_th @justinsotangkur I usually not to crying, but today so sad right now~ðŸ¥²ðŸ˜¢ðŸ˜­ðŸ¤§ but that's ðŸ‘Œ.. I can understaâ€¦ https://t.co/V1UirCQOWm</t>
  </si>
  <si>
    <t>nitishkrj</t>
  </si>
  <si>
    <t>@ArvindKejriwal Bsdk haz house banwao usse corona jayega</t>
  </si>
  <si>
    <t>donaukurier</t>
  </si>
  <si>
    <t>Nach Corona-Abifahrt in Pfaffenhofen: Zeugnisfeier findet doch statt https://t.co/XVR9wBrVLN</t>
  </si>
  <si>
    <t>Seema05140507</t>
  </si>
  <si>
    <t>RT @laxmi_relan: @hvgoenka All limits of cruelty is crossed with INNOCENT Sant Shri Asharamji Bapu.\n\n- 85yr old\n- had contracted Corona\n- wâ€¦</t>
  </si>
  <si>
    <t>DidiekWidiyarto</t>
  </si>
  <si>
    <t>SaYeD_B_L_K</t>
  </si>
  <si>
    <t>RT @SaYeD_B_L_K: ðŸ˜‚ðŸ˜‚ðŸ‘½ðŸ“¡ðŸ¤£#TestCovid #VaccinationCovid #Macron #GiletJaunes #coronavirus #Corona #Manif14juillet #manifestation #VaccinationOblâ€¦</t>
  </si>
  <si>
    <t>Henkie311</t>
  </si>
  <si>
    <t>@NUnl Hadden we maar een ventilator die @MinPres @hugodejonge weg blies. Eindelijk verlost van alle leugens over corona</t>
  </si>
  <si>
    <t>AannReisbet</t>
  </si>
  <si>
    <t>@elvira_rosert ... gleichzeitig auch ein Armutszeugnis fÃ¼r meine UniversitÃ¤t, die es jahrelang nicht geschafft hat,â€¦ https://t.co/TKPz3uaNGN</t>
  </si>
  <si>
    <t>ulrichham</t>
  </si>
  <si>
    <t>hansdurrer</t>
  </si>
  <si>
    <t>Covid in Afrika: HeilkrÃ¤uter statt Sauerstoff https://t.co/IaiIxjmIcN via @derspiegel</t>
  </si>
  <si>
    <t>RT @NjbBari3: I am extremely disturbed by the worldwide trend to vaccinate and then allow people to circulate COVID-19. \n\nI am guessing heaâ€¦</t>
  </si>
  <si>
    <t>AriSury81886684</t>
  </si>
  <si>
    <t>RT @geloraco: Menyesak Kabar Duka Pasien Corona Wafat saat Isoman Makin Banyak\nhttps://t.co/Upba241kkn</t>
  </si>
  <si>
    <t>JaniF59946774</t>
  </si>
  <si>
    <t>@luciemorrismarr Me: Sorry buddy no school tomorrow and no soccer Saturday.\nMr 7: Why? Oh I know Corona virus. Thatâ€¦ https://t.co/ltLAP8GpfM</t>
  </si>
  <si>
    <t>arulmohamad</t>
  </si>
  <si>
    <t>FrostyTsu</t>
  </si>
  <si>
    <t>@grantshapps Syria is Amber?! Bring in the terrorist and let there be an attack so people can talk about islamaphobâ€¦ https://t.co/FO2sD1gOK8</t>
  </si>
  <si>
    <t>mybestarii</t>
  </si>
  <si>
    <t>LuckyNirwana</t>
  </si>
  <si>
    <t>RT @mr_banan12: Kematian pasti akan datang pada kita kapan saja,kenapa sekarang kita menjadi takut mati Krn CORONA,tanpa ada wabah itu punâ€¦</t>
  </si>
  <si>
    <t>commodus1</t>
  </si>
  <si>
    <t>BBCFoodProg</t>
  </si>
  <si>
    <t>7. Trial a â€˜Community Eatwellâ€™ programme, supporting those on low incomes to improve their diets.\n\nLove In The Timeâ€¦ https://t.co/vsVKDUI8h8</t>
  </si>
  <si>
    <t>Oliangia</t>
  </si>
  <si>
    <t>RT @docbrandenburg: â€žKeine Gratis-Tests fÃ¼r #Ungeimpfteâ€œ. Mit dieser politischen Hetze ist die #BundesÃ¤rztekammer â¦@BAEKaktuellâ© auf das unâ€¦</t>
  </si>
  <si>
    <t>Khushi32230664</t>
  </si>
  <si>
    <t>RT @Prince96016974: #CBSEprivatestudentslivesmatter\nExcellent! Video conferencing because of corona! But Still Offline Exams will be held,â€¦</t>
  </si>
  <si>
    <t>doufayadiop</t>
  </si>
  <si>
    <t>RT @MoomooWD: Bou ndieuk danga daann yewou MIKE andak ioe yewou andak dolem bi corona gneuwei batay boko yewoul sa bopp mou def tekk\nAmouleâ€¦</t>
  </si>
  <si>
    <t>KerstensSandra</t>
  </si>
  <si>
    <t>@vanranstmarc @federalepolitie Pfff sterkte de wereld is er echt lelijk op geworden in Corona tijd.</t>
  </si>
  <si>
    <t>frankenzicke</t>
  </si>
  <si>
    <t>Ocean77M</t>
  </si>
  <si>
    <t>RT @111Ran1031: @chef_sushiemon @Flor123Rh @ucsext ðŸŒ ã“ã¡ã‚‰ã“ãfollowðŸŒ ã€€\n     ðŸŽ€THANK YOUðŸŽ€\nðŸŒˆPlease save us and the  \n whole world from the   Coronaâ€¦</t>
  </si>
  <si>
    <t>Jalil43489176</t>
  </si>
  <si>
    <t>Zo lang je iets â€œmoetâ€ voor je iets â€œmagâ€ ben je NIET vrij!\n\n#vaccinatieplicht #Vaccinatie #coronamaatregelenâ€¦ https://t.co/JqyqGmXjWY</t>
  </si>
  <si>
    <t>Erwin21500087</t>
  </si>
  <si>
    <t>@iam_zelt @SUMINTA75437379 @INA_NKRI @2Putrinya @mx00711 @SanteajaS @JinNonik @balaputra_deva @agama_nusantaraâ€¦ https://t.co/grq75JDrdR</t>
  </si>
  <si>
    <t>seniorfrank</t>
  </si>
  <si>
    <t>RT @Anne55884984: #hochwasser: \n\nInstalliert die NINA-App. Nicht nur fÃ¼r Hochwasser, auch fÃ¼r Corona und andere Risiken nÃ¼tzlich. Standortgâ€¦</t>
  </si>
  <si>
    <t>gabrieladipr</t>
  </si>
  <si>
    <t>RT @JukiHoki: gue percaya PPKM adalah jalan yang tepat mengurangi penyebaran virus Corona. Tapi kalau lawannya adalah rakyat yang lapar, yaâ€¦</t>
  </si>
  <si>
    <t xml:space="preserve"> die sich nichts gefallen lÃ¤sst und es nicht nÃ¶tig hat</t>
  </si>
  <si>
    <t>Bei Rechten dominieren \Vorstellungen einer MÃ¤nnlichkeit</t>
  </si>
  <si>
    <t>rdieckhoff</t>
  </si>
  <si>
    <t>RT @loadev: Karlsruher Verfassungsdialoge: Was bleibt nach Corona zu tun? Kooperationsveranstaltung mit der @FNFreiheit und @sls_fdp! Wir dâ€¦</t>
  </si>
  <si>
    <t>BBOrang819</t>
  </si>
  <si>
    <t>ðŸ°: I heard you predicted Corona.\nðŸ°: In addition, to invoke curiosity,\nðŸ°: I read it.\nðŸ°: You gave me goosebumps.\n\n#ìš°ì£¼ì†Œë…€ #ë³´ë‚˜ #WJSN #BONA</t>
  </si>
  <si>
    <t>ZOLLVEREIN</t>
  </si>
  <si>
    <t>Impfaktion mit BioNTech am Freitag, 16. Juli, von 12 bis 17 Uhr am Katernberger Markt, ganz in der NÃ¤he des Welterbâ€¦ https://t.co/RDfGc4wDzx</t>
  </si>
  <si>
    <t>themallumadhama</t>
  </si>
  <si>
    <t>@ramanan_143 Ayyooo Corona ðŸƒâ€â™€ï¸ðŸƒâ€â™€ï¸ðŸƒâ€â™€ï¸ njan odiii</t>
  </si>
  <si>
    <t>Ponighzwa</t>
  </si>
  <si>
    <t>RT @gumpnhell: Pantes Singapura maju. \n\nhttps://t.co/Sted80MEq5 https://t.co/Los4MQECY3</t>
  </si>
  <si>
    <t>sokra_tease</t>
  </si>
  <si>
    <t>RT @ewster: Dan cracked open the VB.\nGladys sent us Corona.</t>
  </si>
  <si>
    <t>Reeev0</t>
  </si>
  <si>
    <t>RT @pufpufpafpaf: The corona vaccination is an attack on our 12 strands of DNA.\nThe black suns draco, drakon 10 strands that now hold the wâ€¦</t>
  </si>
  <si>
    <t>KIRMIZIBEYAZ68</t>
  </si>
  <si>
    <t>RT @AGANINMEKAN: SonuÃ§ olarak corona, Ã¶ncesiyle ilgili bilgiye ulaÅŸamÄ±yoruz, ancak hayatÄ±mÄ±zÄ±n iÃ§inde deÄŸiÅŸik varyantlarda var ve tabi ki iâ€¦</t>
  </si>
  <si>
    <t>99_heryanto</t>
  </si>
  <si>
    <t>RT @03__nakula: Di Madura banyak orang meninggal. \nTapi karena orang Madura gak percaya Corona, mereka bikin cerita penyebab kematian terseâ€¦</t>
  </si>
  <si>
    <t>HolgerGelhausen</t>
  </si>
  <si>
    <t>RT @DrSusixx: Wurde gestern Abend als â€žCorona Schlampeâ€œ bezeichnet als ich einen Kunden der Tankstelle daraufhin gewiesen habe er wÃ¼rde keiâ€¦</t>
  </si>
  <si>
    <t>siilinoor</t>
  </si>
  <si>
    <t>RT @pufpufpafpaf: Look at the symptoms of the energy coming at us right now.\nIt is very similar to the corona symptoms. \nðŸ˜‡ https://t.co/xLPâ€¦</t>
  </si>
  <si>
    <t>ABPNews</t>
  </si>
  <si>
    <t>à¤¬à¤¾à¤¬à¤¾ à¤•à¥€ à¤¨à¤—à¤°à¥€ à¤•à¤­à¥€ à¤¥à¤®à¤¤à¥€ à¤¨à¤¹à¥€à¤‚, à¤•à¤­à¥€ à¤¥à¤•à¤¤à¥€ à¤¨à¤¹à¥€à¤‚, à¤•à¤­à¥€ à¤°à¥à¤•à¤¤à¥€ à¤¨à¤¹à¥€à¤‚. #Corona à¤•à¤¾à¤² à¤®à¥‡à¤‚ à¤œà¤¬ à¤¦à¥à¤¨à¤¿à¤¯à¤¾ à¤ à¤¹à¤° à¤—à¤ˆ à¤¤à¤¬ à¤•à¤¾à¤¶à¥€ à¤¸à¤‚à¤¯à¤®à¤¿à¤¤ à¤¤à¥‹ à¤¹à¥à¤ˆ,â€¦ https://t.co/I1VgnEBTqC</t>
  </si>
  <si>
    <t>atlaslion90</t>
  </si>
  <si>
    <t>@joules1998 @MoonTauf @exober1 @derspiegel Ich bin kein Impfgegner, nur mÃ¶chte ich mich nicht gegen Corona Impfen.â€¦ https://t.co/yL9cTpDZlF</t>
  </si>
  <si>
    <t>MS_aus_SA</t>
  </si>
  <si>
    <t>RT @nikitheblogger: Warum der Staat nicht einfach aufhÃ¶ren kann, die Corona-Tests zu bezahlen?\nWeil es nur Dank der Regierung die Testpflicâ€¦</t>
  </si>
  <si>
    <t>WackAndre</t>
  </si>
  <si>
    <t>S A T I R E\nðŸ¤¡ðŸ¤¡ðŸ¤¡\n3 #GelÃ¤hmte unterhalten sich:\n\n1. Ich bin aus dem Fenster gefallen\n2. Ich wurde von einem Auto Ã¼berâ€¦ https://t.co/0LiMMBY8sQ</t>
  </si>
  <si>
    <t>newsjungal</t>
  </si>
  <si>
    <t>à¤µà¤¿à¤¶à¥à¤µ à¤¸à¥à¤µà¤¾à¤¸à¥à¤¥à¥à¤¯ à¤¸à¤‚à¤—à¤ à¤¨ à¤¨à¥‡ à¤­à¥€ à¤¸à¥à¤µà¥€à¤•à¤¾à¤° à¤•à¤¿à¤¯à¤¾ à¤† à¤šà¥à¤•à¥€ à¤¹à¥ˆ à¤•à¥‹à¤°à¥‹à¤¨à¤¾ à¤•à¥€ à¤¤à¥€à¤¸à¤°à¥€Â à¤²à¤¹à¤° https://t.co/B447fGm2FD</t>
  </si>
  <si>
    <t>sehuniewifeeu</t>
  </si>
  <si>
    <t>@Kanayal3 huhu 1 keluargaa positif corona, semogaa cepet sembuuh jugaa aminnðŸ™†ðŸ»â€â™€ï¸ðŸ’–</t>
  </si>
  <si>
    <t>dragonswish</t>
  </si>
  <si>
    <t>RT @JianAzmir: Kerala Report Card\n\nGDP Rank 11\nBusiness Rank 28\nUn Employment 40%\nGDP Growth -5%\nDebt 4 Lakhs Croreâ‚¹ (35% Of GDP)\nRoad &amp;amp; Puâ€¦</t>
  </si>
  <si>
    <t>zwarteaap</t>
  </si>
  <si>
    <t>RT @9fornews: Alle â€˜complottheorieÃ«nâ€™ over corona komen uit: welke verschrikkingen staan ons nog meer te wachten? https://t.co/YohYJ3sUWH hâ€¦</t>
  </si>
  <si>
    <t>ConYdeYeray</t>
  </si>
  <si>
    <t>@nomerayeloko Corona amigo?</t>
  </si>
  <si>
    <t>ToxicPropaganda</t>
  </si>
  <si>
    <t>RT @Prachurjya29: #Corona meme https://t.co/9p10Pbk8He</t>
  </si>
  <si>
    <t>RT @INCGujarat: àª•àª¯àª¾ àªªà«àª°àªœàª¾àª•à«€àª¯ àª¨àª¿àª°à«àª£àª¯à«‹ àª²à«‡àªµàª¾àª®àª¾àª‚ àª†àªµà«àª¯àª¾? #corona àª®àª¹àª¾àª®àª¾àª°à«€àª®àª¾àª‚ àª•à«‡àªŸàª²àª¾àª¨àª¾ àª­à«‹àª— àª²à«‡àªµàª¾àª¯àª¾? àªµà«‡àª•à«àª¸àª¿àª¨àª¨à«‹ àªªà«àª°àª¤à«‹ àªœàª¥à«àª¥à«‹ àª®àª³à«àª¯à«‹? #gujarat àª¨àª¾ àª¦à«‡àªµàª¾àª®àª¾àª‚â€¦</t>
  </si>
  <si>
    <t>marcelvanaken</t>
  </si>
  <si>
    <t>Op 1 dag #Timmermans , #Rutte en #deJonge zien liegen en bedriegen, dat moet voor iedere inwoner van dit land tochâ€¦ https://t.co/PEZFFPDUAi</t>
  </si>
  <si>
    <t>senom91</t>
  </si>
  <si>
    <t>RT @ngungonvn: Laschet stilisiert die Wahl ernsthaft zur \Richtungsentscheidung fÃ¼r den Fortbestand der Automobilindustrie\" (und anderer Inâ€¦"</t>
  </si>
  <si>
    <t>alahdath24</t>
  </si>
  <si>
    <t>Ø§Ù„Ø£Ø­Ø¯Ø§Ø« - Ù†Ù‚Ø§Ø¨Ø©  Ø§Ù„Ù…Ù…Ø±Ø¶Ø§Øª ÙˆØ§Ù„Ù…Ù…Ø±Ø¶ÙŠÙ†: Ø§Ù„Ø³ÙŠØ¯Ø© Ø§Ù„Ù…ØªØ¯Ø§ÙˆÙ„  Ø¥Ø³Ù…Ù‡Ø§ Ø¨Ø§Ù„Ù„Ù‚Ø§Ø­Ø§Øª Ø§Ù„Ù…ØºØ´ÙˆØ´Ø© Ù„ÙŠØ³Øª Ù…Ù…Ø±Ø¶Ø© ÙˆÙ„Ø§ ØªÙ…ØªÙ‘ Ø§Ù„Ù‰ Ø§Ù„ØªÙ…Ø±ÙŠØ¶ Ø¨Ø£ÙŠâ€¦ https://t.co/aLH4cv68NX</t>
  </si>
  <si>
    <t>bubbibubbi_</t>
  </si>
  <si>
    <t>@Alrun_Rua Wow c'est une trÃ¨s belle mÃ©taphore pour rÃ©sumer ce sentiment :D</t>
  </si>
  <si>
    <t>alsagone</t>
  </si>
  <si>
    <t>@LoicLeMorlec @AlterEco_ Le manager nâ€™est pas Â«Â coupableÂ Â» dâ€™exercer sa fonction dâ€™une maniÃ¨re absurde, qui donne aâ€¦ https://t.co/IvC2dDexOO</t>
  </si>
  <si>
    <t>flederlin</t>
  </si>
  <si>
    <t>Iâ€™m not surprised @LFC didnâ€™t take the option of signing Kabak for Â£8.5m. He was just a stop gap &amp;amp; in reality he waâ€¦ https://t.co/OaBJzVxAk2</t>
  </si>
  <si>
    <t>JattySJohal</t>
  </si>
  <si>
    <t>RT @rafitzer: Le meilleur sentiment câ€™est lorsque tu rÃ©alises que tu nâ€™en a plus rien Ã  foutre</t>
  </si>
  <si>
    <t>maso_3tt</t>
  </si>
  <si>
    <t>@PessoaMy This is so very very kind!! I truly want to thank you for your sweet words\nâ¤ï¸ this means a lot to me!!!!â€¦ https://t.co/MtCNZ9Gnq0</t>
  </si>
  <si>
    <t>FennaCapelle</t>
  </si>
  <si>
    <t>Performing Sentiment Analysis Using Twitter Data! https://t.co/KTaXefev5q https://t.co/YxH534ozM5</t>
  </si>
  <si>
    <t>webAnalyste</t>
  </si>
  <si>
    <t>RT @Le_Psychodon: Lâ€™hypersensibilitÃ© touche 11 millions de personnes en France ! \nAngoisse frÃ©quente, sentiment de solitude, Ã©motions exaceâ€¦</t>
  </si>
  <si>
    <t>ados_83</t>
  </si>
  <si>
    <t>RT @DaveMilbo: That was not me shouting \fuck Murdoch\" at Dan's presser</t>
  </si>
  <si>
    <t xml:space="preserve"> but I do support the sentiment."</t>
  </si>
  <si>
    <t>RT @messiassefa: For the first time,many Ethiopians are developing a deep Anti-American sentiment because of the US misguided and dangerousâ€¦</t>
  </si>
  <si>
    <t>NetHabesha</t>
  </si>
  <si>
    <t>RT @laurentbazin: Dans la Pologne des annÃ©es 90, jâ€™ai vu des villageois manifester contre lâ€™installation dâ€™un foyer dâ€™enfants atteints du Sâ€¦</t>
  </si>
  <si>
    <t>NawakNawak</t>
  </si>
  <si>
    <t>RT @ThalaPSPK_fans: Indian cinema needs all ingredients like emotion, action, sentiment and humour it's not easy It's easy to make a Hollywâ€¦</t>
  </si>
  <si>
    <t>SriKris21226722</t>
  </si>
  <si>
    <t>This is a very dangerous sentiment Noni. Very very dangerous. \n\nNo one is leaving their own residential area for viâ€¦ https://t.co/uMm5wYZk5e</t>
  </si>
  <si>
    <t>NonhleBeryl</t>
  </si>
  <si>
    <t>RT @theHREgroup: This is a sentiment we keep hearing from civil engineers: @HighwaysEngland actions are an embarrassment to the profession.â€¦</t>
  </si>
  <si>
    <t>peteraf1</t>
  </si>
  <si>
    <t>LOL Australian sentiment still shines through. https://t.co/wgnMT466AK</t>
  </si>
  <si>
    <t>kintakas</t>
  </si>
  <si>
    <t>RT @moopzies: SPOILERS\n.\n.\n.\nSentiment... https://t.co/pfcyjcHvXX</t>
  </si>
  <si>
    <t>softboysherlock</t>
  </si>
  <si>
    <t>@feynzz Operations may not have been affected but investment sentiment towards investing in S Africa will have justâ€¦ https://t.co/XCJP5nBixC</t>
  </si>
  <si>
    <t>JoeCurragh</t>
  </si>
  <si>
    <t>RT @SICPCommissaire: Non, vous ne rÃªvez pas! \nÃ‰coutez bien.\nCes voyous provoquent, harcÃ¨lent et attaquent les #policiers.\nCe sentiment d'imâ€¦</t>
  </si>
  <si>
    <t>flow_flop</t>
  </si>
  <si>
    <t>RT @RCDEspanyol: Units per un sentiment.\nDe pares a fills. I de fills a pares. \n\nðŸ‘• Les ð—»ð—¼ð˜€ð˜ð—¿ð—²ð˜€ ð˜€ð—®ð—ºð—®ð—¿ð—¿ð—²ð˜ð—²ð˜€ per a la temporada 21/22! \n\n#RCDEâ€¦</t>
  </si>
  <si>
    <t>sergio_contre12</t>
  </si>
  <si>
    <t>Canâ€™t echo this sentiment enough, the @Newzroom405 are providing a cohesive and intelligent coverage of the currentâ€¦ https://t.co/HXhE3xKZe6</t>
  </si>
  <si>
    <t>Hermola</t>
  </si>
  <si>
    <t>@Nyathi_nsindane @goolammv My sentiment exactly - &amp;amp; that was exactly the MO... why SA can't see it, beats me! ðŸ¤”</t>
  </si>
  <si>
    <t>BarbaraLinks3</t>
  </si>
  <si>
    <t>#Crypto #CEL - The Celsius Network price is currently $5.39 with a 24-hour trading volume of $21.22M across 16 exchâ€¦ https://t.co/mUIwLABwwD</t>
  </si>
  <si>
    <t>ShareCheck</t>
  </si>
  <si>
    <t>RT @Phglobe1: @le_Parisien Un sentiment de pudeur au BrÃ©sil? Une photo nÃ©cessaire pour croire Ã  l'info? ðŸ¤”</t>
  </si>
  <si>
    <t>leninaveira2</t>
  </si>
  <si>
    <t>the yts who fight so fiercely for a spot in sa probably support yt americans \go back to africa\" sentiment. but youâ€¦ https://t.co/9GTNu2ijx8"</t>
  </si>
  <si>
    <t>kroeskopkatrina</t>
  </si>
  <si>
    <t>RT @MatshiqiAubrey: We who speak English must not fool ourselves into thinking we are custodians of reason and rationality. Furthermore, weâ€¦</t>
  </si>
  <si>
    <t>Gee_Tiddo</t>
  </si>
  <si>
    <t>RT @BhavaniRupa: Indian cinema needs all ingredients like emotion, action, sentiment and humour it's not easy It's easy to make a Hollywoodâ€¦</t>
  </si>
  <si>
    <t>AlwaysPspk17</t>
  </si>
  <si>
    <t>#Crypto #REP - The Augur price is currently $18.81 with a 24-hour trading volume of $85.50M across 46 exchanges. Thâ€¦ https://t.co/P6sei1LgTN</t>
  </si>
  <si>
    <t>RT @firdaus_h: I was initially wondering, \Is it just me or doesn't that joke just come across as tone-deaf?\" \n\nLooking at the general sentâ€¦"</t>
  </si>
  <si>
    <t>AndrewqAbdullah</t>
  </si>
  <si>
    <t>tewedaj_zhubu</t>
  </si>
  <si>
    <t>edtuckerartist</t>
  </si>
  <si>
    <t>New Sentiment Analysis UI @ https://t.co/lG7dRp8fAB\n\n#Bitcoin #Crypto https://t.co/UjmWAJQMah</t>
  </si>
  <si>
    <t>elitecryptotool</t>
  </si>
  <si>
    <t>#Crypto #CVNT - The Content Value Network price is currently $1.24 with a 24-hour trading volume of $1.10M across 4â€¦ https://t.co/FN2t9dn5nv</t>
  </si>
  <si>
    <t>@vibes__N Great movie but my sentiment will make me choose Fatherhood</t>
  </si>
  <si>
    <t>iamkingmonye</t>
  </si>
  <si>
    <t>le sentiment de nostalgie est Ã©norme la !! https://t.co/iFYlgdfdQf</t>
  </si>
  <si>
    <t>Jeanmariegarl</t>
  </si>
  <si>
    <t>RT @DamienRieu: Attentat islamiste du 14 juillet 2016 Ã  Nice : la mÃ¨re dâ€™une victime dÃ©nonce le manque de volontÃ© de la municipalitÃ© @cestrâ€¦</t>
  </si>
  <si>
    <t>gil3434</t>
  </si>
  <si>
    <t>#Crypto #TKO - The Tokocrypto price is currently $1.79 with a 24-hour trading volume of $79.21M across 8 exchanges.â€¦ https://t.co/JvNukucmiT</t>
  </si>
  <si>
    <t>RT @indulekshmi16: Iâ€™m not here for anti-SW sentiment being exhibited by Singaporeans when finding out that a KTV lounge hostess (who is poâ€¦</t>
  </si>
  <si>
    <t>reapcord</t>
  </si>
  <si>
    <t>Australia: Consumer sentiment ticks up in July https://t.co/fbLZ75ZpJW #Economy https://t.co/eQQT8822Zi #news #explore #follow 484</t>
  </si>
  <si>
    <t>poandpo</t>
  </si>
  <si>
    <t>equineposterior</t>
  </si>
  <si>
    <t>Arun12363004</t>
  </si>
  <si>
    <t>#Crypto #AXS - The Axie Infinity price is currently $28.80 with a 24-hour trading volume of $5.01B across 33 exchanâ€¦ https://t.co/HKS00fCtKU</t>
  </si>
  <si>
    <t>I was initially wondering, \Is it just me or doesn't that joke just come across as tone-deaf?\" \n\nLooking at the genâ€¦ https://t.co/CaLflaE0za"</t>
  </si>
  <si>
    <t>firdaus_h</t>
  </si>
  <si>
    <t>@MattCainWriter @VirginRadioUK I donâ€™t know who took this photo but this billboard sums up my sentiment on this https://t.co/o8Hwta2bom</t>
  </si>
  <si>
    <t>therealdaftbear</t>
  </si>
  <si>
    <t>@FalkWegerich Wie schrieb mal jemand auf Twitter: \TESLA wird abstÃ¼rzen</t>
  </si>
  <si>
    <t xml:space="preserve"> das ist sicher - aber ich werde nicht shorâ€¦ https://t.co/HjlbOsoDlE"</t>
  </si>
  <si>
    <t>#Crypto #SAND - The The Sandbox price is currently $0.660941 with a 24-hour trading volume of $2.10B across 46 exchâ€¦ https://t.co/l2eE3XMEHZ</t>
  </si>
  <si>
    <t>NandaPowerKing</t>
  </si>
  <si>
    <t>RT @TIGNARDYANIS: LE SENTIMENT D'ÃŠTRE VERBE LA RESPONSABILITÃ‰ ! LA BRÃ›LURE ACCUSE LA BRUTALITÃ‰ OÃ™ LA NATURE DOMINE LE MENSONGE. LE SOUFFLEâ€¦</t>
  </si>
  <si>
    <t>Yanis_Tignard</t>
  </si>
  <si>
    <t>Mohamma03545466</t>
  </si>
  <si>
    <t>RT @roxana_hadadi: I can understand the sentiment behind this, but charlize theron has not toiled for years as the exact definition of \femâ€¦"</t>
  </si>
  <si>
    <t>Down2MarsGirl</t>
  </si>
  <si>
    <t>RT @somewherein84: There is a mum at school who openly hated Dan Andrews last year who today said 'thank fuck he was our premier and not Glâ€¦</t>
  </si>
  <si>
    <t>juliadaydrummer</t>
  </si>
  <si>
    <t>RT @TIGNARDYANIS: DANS L'ARDEUR, LA RÃ‰SISTANCE EST LA NOTION OÃ™\nLA CONSCIENCE PEUPLE LE TEMPS ET SES DOGMATISMES. L'EXISTENCE, L'ESPRIT ETâ€¦</t>
  </si>
  <si>
    <t>Je dors et j'me rÃ©veille avec ce mÃªme sentiment ðŸ’€ðŸ’€ðŸ’€ðŸ’€</t>
  </si>
  <si>
    <t>Jiwinkten_6ara</t>
  </si>
  <si>
    <t>@priyankagandhi In UP Assembly election are very near.For Muslims En Block Support they want(1) Sens of Security (2â€¦ https://t.co/Qsjwjj2CST</t>
  </si>
  <si>
    <t>NisarAh45133804</t>
  </si>
  <si>
    <t>@dongledestroyer @spdITup @TreyMunden @ConanOBrien Why would he need 12 inches to get pegged ? Your comment makes nâ€¦ https://t.co/CyS0BvoJRa</t>
  </si>
  <si>
    <t>michael_jenner</t>
  </si>
  <si>
    <t>Daily Sentiment on Thu Jul 15 at 07:31 GMT | All pairs\n#usdjpy #usdcad #usdchf #audusd #eurusd #gbpusd #nzdusdâ€¦ https://t.co/BDHWgjOl1Y</t>
  </si>
  <si>
    <t>cyberalgo</t>
  </si>
  <si>
    <t>saguilarcde</t>
  </si>
  <si>
    <t>2021-07-15 1 minute ago  :\n New data hints why Bitcoin price action has spent two months at $30Kâ€¦ https://t.co/hbi2WGOCDB</t>
  </si>
  <si>
    <t>TokenomicNews</t>
  </si>
  <si>
    <t>PaulsonsPeeps</t>
  </si>
  <si>
    <t>RT @Afroz42107086: This â€˜Sulli Dealsâ€™ is not an isolated incident as it is rooted in the very anti-muslim ideology that advocates lynchingsâ€¦</t>
  </si>
  <si>
    <t>\Deixa que tot succeÃ¯sca: la bellesa i el terror. Sols continua</t>
  </si>
  <si>
    <t xml:space="preserve"> cap sentiment Ã©s definitiu\" Rainer M. Rilkeâ€¦ https://t.co/IgYjcXjiYY"</t>
  </si>
  <si>
    <t>Reporter Who Tweeted â€˜Hitler Was Rightâ€™ Slams the BBC for Firing Her: They Put Me on â€˜Trial With Social Mediaâ€™â€¦ https://t.co/L2Zu4Bvbma</t>
  </si>
  <si>
    <t>1littlelite</t>
  </si>
  <si>
    <t>TejaJanasena_</t>
  </si>
  <si>
    <t>@daisyduke03 @Stevee5 @EireGoBrachCSC as much as i appreciate the sentiment I am a hearts fan and even i know thatâ€¦ https://t.co/9qjEbKE8De</t>
  </si>
  <si>
    <t>m1ckyg37</t>
  </si>
  <si>
    <t>@TeeBestz @denisepets U &amp;amp; everybody with a brain should feel the same sentiment.. It's a pity u only realise this nâ€¦ https://t.co/BDDrZGSXYL</t>
  </si>
  <si>
    <t>yousufbux786</t>
  </si>
  <si>
    <t>RT @SIDDHARDH_135: Indian cinema needs all ingredients like emotion, action, sentiment and humour it's not easy It's easy to make a Hollywoâ€¦</t>
  </si>
  <si>
    <t>@Official_Neha27 @iGreenGod such a lovely sentiment friend however perhaps we should not inspire all the deranged stalkers?</t>
  </si>
  <si>
    <t>Mell0wDem0n</t>
  </si>
  <si>
    <t>RT @ericgarland: May 31, 2017. \n\nThis tweet will remain evergreen until it isn't.\n\nI stand by this sentiment even more today. https://t.co/â€¦</t>
  </si>
  <si>
    <t>MeauxDawn</t>
  </si>
  <si>
    <t>Pereferpe</t>
  </si>
  <si>
    <t>nachocotano</t>
  </si>
  <si>
    <t>@sentiment_color ä¿ºã®ã“ã¨è¦šãˆã¦ã£ãŸã‚ã–ã™!</t>
  </si>
  <si>
    <t>LowGTranslator</t>
  </si>
  <si>
    <t>RT @SARugbymag: An important sentiment from @RassieRugby https://t.co/Yf0U8sXJQ8</t>
  </si>
  <si>
    <t>Gladwin_M_</t>
  </si>
  <si>
    <t>PAWANIFIED_PSPK</t>
  </si>
  <si>
    <t>@PhdCedric Wouha a lire les explications, Ã§a a lâ€™air assez irrationnel. Je serai vous je tenterai de la ramener Ã  uâ€¦ https://t.co/rIxjrb1Jjb</t>
  </si>
  <si>
    <t>Phenix30</t>
  </si>
  <si>
    <t>RT @MadiganEdward: Interested in religious sentiment, Englishness, Anglican rhetoric, and Jewish identity and experience in the storm of inâ€¦</t>
  </si>
  <si>
    <t>sworrall</t>
  </si>
  <si>
    <t>immidi_ganesh</t>
  </si>
  <si>
    <t>trend_pspk___</t>
  </si>
  <si>
    <t>Spartaks</t>
  </si>
  <si>
    <t>@cryptomanran Yes! Bulls run will continue! Positive energy might just shift the sentiment!\n\nI think $TKINU ofâ€¦ https://t.co/aBF76Vxr0b</t>
  </si>
  <si>
    <t>lurhayse</t>
  </si>
  <si>
    <t>RT @sasabsolucio: Si l'AdriÃ¡n Sas entra a presÃ³, siguem espurnes per cremar-ho tot.  NomÃ©s hi ha un sentiment mÃ©s fort que l'amor a la llibâ€¦</t>
  </si>
  <si>
    <t>urifire1</t>
  </si>
  <si>
    <t>er_pol1</t>
  </si>
  <si>
    <t>RT @DTC_Consultants: *Good Morning*\n\n*Date* : 15th July 2021\n\n*FII* : Negative\n*DII* : Positive\n*Global* : Neutral\n*Sentiment* : Cautiousâ€¦</t>
  </si>
  <si>
    <t>stock_elite</t>
  </si>
  <si>
    <t>RT @m7mdkurd: When Zionists want to â€˜exposeâ€™ Palestinians, it is always, always about language &amp;amp; sentiment. About words. \n\nCalling Israeliâ€¦</t>
  </si>
  <si>
    <t>Saad_shk_46</t>
  </si>
  <si>
    <t>Maheshroy_2219</t>
  </si>
  <si>
    <t>En lisant cet article, je suis habitÃ© par le sentiment qu'un jour, on nous dira que l'Afrique du Sud Ã©tait mieux poâ€¦ https://t.co/KuJwOchI5C</t>
  </si>
  <si>
    <t>sacripant1</t>
  </si>
  <si>
    <t>RT @tcabarrus: C'est curieux, j'avais le sentiment, au contraire, que les fans de #DidierRaoult s'Ã©taient bien calmÃ©s, notamment depuis queâ€¦</t>
  </si>
  <si>
    <t>jjeanpeuxplus2</t>
  </si>
  <si>
    <t>Onlyforpawan</t>
  </si>
  <si>
    <t>NameisGovardhan</t>
  </si>
  <si>
    <t>RT @coinbureau: In March last year, deflation was a concern. In response, Central Banks were flooding the world with Money. However, I fearâ€¦</t>
  </si>
  <si>
    <t>MDC_DC_Relo</t>
  </si>
  <si>
    <t>hubofml</t>
  </si>
  <si>
    <t>RT @TrendingNews_7: New Texas A&amp;amp;M lab works to eliminate bias in artificial intelligence and machine learning - KLTV\n\nhttps://t.co/S7MFR2DEâ€¦</t>
  </si>
  <si>
    <t>RT @xoce_q: xaelbot: RT @Paula_Piccard: What is Adversarial Machine Learning?\n\nhttps://t.co/JnEgx848KV\n\n#MachineLearning #5G #DataScience #â€¦</t>
  </si>
  <si>
    <t>BlkHwk0ps</t>
  </si>
  <si>
    <t>prashantsukul78</t>
  </si>
  <si>
    <t>RT @mahinthjoe: A Beginnerâ€™s Guide to Machine Learning RapidMiner https://t.co/4Nd1nhcySX</t>
  </si>
  <si>
    <t>RT @automeme: Global Artificial Intelligence/Machine Learning Platforms Growth Opportunities - GlobeNewswire\n\nRead more here: https://t.co/â€¦</t>
  </si>
  <si>
    <t>EY_Consulting</t>
  </si>
  <si>
    <t>(5/8) Team 10:30pm, comprised of â€“ Chenyi, Dongyu and Zeyuan â€“ from the University of Manchester and the Wuhan Univâ€¦ https://t.co/EbcU92Ak6d</t>
  </si>
  <si>
    <t>SergeBelongie</t>
  </si>
  <si>
    <t>@DIKU_Institut invites applications for a position as Tenure-track Asst Prof, Assoc Prof, or Full Prof in Machine Lâ€¦ https://t.co/AL0cIxwcWo</t>
  </si>
  <si>
    <t>RT @IainLJBrown: AI@EIF 2021: Artificial Intelligence and Machine Learning - ARC Viewpoints\n\nRead more here: https://t.co/rINlTLfemn\n\n#Artiâ€¦</t>
  </si>
  <si>
    <t>RT @machinelearnTec: How to Make Artificial Intelligence (AI) and Machine Learning Work for You - BBN Times\n\nhttps://t.co/hEA5tIElMh\n\n#Artiâ€¦</t>
  </si>
  <si>
    <t>Calcaware</t>
  </si>
  <si>
    <t>machine_ml</t>
  </si>
  <si>
    <t>RT @hubofml: RT @IainLJBrown: AI@EIF 2021: Artificial Intelligence and Machine Learning - ARC Viewpoints\n\nRead moreâ€¦ https://t.co/Qi98Kl8ZwF</t>
  </si>
  <si>
    <t>RT @hubofml: RT @machinelearnTec: How to Make Artificial Intelligence (AI) and Machine Learning Work for You - BBNâ€¦ https://t.co/FBEYqhteD0</t>
  </si>
  <si>
    <t>RT @byLilyV: #FEATURED #COURSES\n\nMachine Learning, Data Science and Deep Learning with Python\n\nComplete hands-on #machine #learning tutoriaâ€¦</t>
  </si>
  <si>
    <t>siya2vali</t>
  </si>
  <si>
    <t>RT @analyticbridge: Honey I Shrunk the Model: Why Big Machine Learning Models Must Go Small by Sasa Zelenovic https://t.co/CaHeDxzlMR #dsc_â€¦</t>
  </si>
  <si>
    <t>NumeroEnglish</t>
  </si>
  <si>
    <t>RT @andi_staub: Under the Hood of Modern Machine and #DeepLearning\n\n#AI #ML #DL #datascience #fintech #math @MariaFariello1 @Fabriziobustamâ€¦</t>
  </si>
  <si>
    <t>sebherpin</t>
  </si>
  <si>
    <t>Intelligence artificielle en emailing, algorithme Google, Machine Learningâ€¦ [Veille Marketing]â€¦ https://t.co/E49minhYUG</t>
  </si>
  <si>
    <t>shanebrighton</t>
  </si>
  <si>
    <t>RT @TechNative: Gartner predict that by 2022, 65% of organisations that deployed #RPA will introduce the AI, machinâ€¦ https://t.co/zbiIlLvJFE</t>
  </si>
  <si>
    <t>CoderRetweet</t>
  </si>
  <si>
    <t>RT @rasangarocks: Machine Learning For Absolute Beginners: A Plain English Introduction \n\nLink - https://t.co/FcEOEU3yIn\n\n#MachineLearningâ€¦</t>
  </si>
  <si>
    <t>TheDevelBot</t>
  </si>
  <si>
    <t>LowCodeBot</t>
  </si>
  <si>
    <t>RT @shanebrighton: RT @TechNative: Gartner predict that by 2022, 65% of organisations that deployed #RPA will introduce the AI, machine leaâ€¦</t>
  </si>
  <si>
    <t>rbiek</t>
  </si>
  <si>
    <t>Interesting approach to understand drivers of bluetongue virus emergence: \nEnvironment, vector, or host? Using machâ€¦ https://t.co/672MmGFWv6</t>
  </si>
  <si>
    <t>KC_DaMa</t>
  </si>
  <si>
    <t>Zijn jullie al wilde plannen aan het maken voor na de vakantie? \n\nWij schreven een zomerblog over de Intelligence Aâ€¦ https://t.co/jPHruSygjP</t>
  </si>
  <si>
    <t>SUMANMA67044762</t>
  </si>
  <si>
    <t>RT @NPC_INDIA_GOV: Join @NPC_INDIA_GOV short certificate course(series) on \Machine Learning Applicability in Energy Systems\"\nPart 1: 31-05â€¦"</t>
  </si>
  <si>
    <t>Eminenture</t>
  </si>
  <si>
    <t>Data Mining Vs. Machine Learning: What Is the Difference? https://t.co/XNnWWbkNKB #datascience #dataminingâ€¦ https://t.co/2VjdLZ7x6J</t>
  </si>
  <si>
    <t>AnkitWebDev</t>
  </si>
  <si>
    <t>Round 1 Day 13 :- \n\nRevised some  concepts to work on a project. Basically, didn't wanted to install @PostgreSQL onâ€¦ https://t.co/7yrg8PBqBv</t>
  </si>
  <si>
    <t>RichardEudes</t>
  </si>
  <si>
    <t>Microsoft introduces Free Course on Machine Learning for Beginners https://t.co/3ANSQqDKGl #businessanalytics #ba</t>
  </si>
  <si>
    <t>DataAugmented</t>
  </si>
  <si>
    <t>RT @Eminenture: Data Mining Vs. Machine Learning: What Is the Difference? https://t.co/XNnWWbkNKB #datascience #datamining #machinelearningâ€¦</t>
  </si>
  <si>
    <t>100xcode</t>
  </si>
  <si>
    <t>RT @AnkitWebDev: Round 1 Day 13 :- \n\nRevised some  concepts to work on a project. Basically, didn't wanted to install @PostgreSQL on my macâ€¦</t>
  </si>
  <si>
    <t>RobotProud</t>
  </si>
  <si>
    <t>ppo_97</t>
  </si>
  <si>
    <t>RT @MSFTReactor: Find out how the cloud and machine learning can work together in our newest event series! \n\nEverything you need to know abâ€¦</t>
  </si>
  <si>
    <t>bnsuep1</t>
  </si>
  <si>
    <t>RT @TechNative: Gartner predict that by 2022, 65% of organisations that deployed #RPA will introduce the AI, machine learning or #NLP algorâ€¦</t>
  </si>
  <si>
    <t>imdshadab</t>
  </si>
  <si>
    <t>Found This-Machine LearningðŸ‘‡ðŸ¼\n\nRoma People https://t.co/1rj3bYrDPl\n\n#Datascience #machinelearning #analyticsâ€¦ https://t.co/JN7ZL9AK1T</t>
  </si>
  <si>
    <t>RT @imdshadab: Found This-Machine LearningðŸ‘‡ðŸ¼\n\nRoma People https://t.co/1rj3bYrDPl\n\n#Datascience #machinelearning #analytics #BigData #Rstatâ€¦</t>
  </si>
  <si>
    <t>Discovertech3</t>
  </si>
  <si>
    <t>bot_flutter</t>
  </si>
  <si>
    <t>mindblastworks</t>
  </si>
  <si>
    <t>B.F. Skinner Demonstrates His â€œTeaching Machine,â€ the 1950s Automated Learning Device https://t.co/IJDd3pG3dO</t>
  </si>
  <si>
    <t>flutterbyamey</t>
  </si>
  <si>
    <t>Eve_lynn_96</t>
  </si>
  <si>
    <t>RT @TDataScience: If you work in industry, forecasting demand for new products is a key skill to offer your company's marketing and sales tâ€¦</t>
  </si>
  <si>
    <t>progpublicidad</t>
  </si>
  <si>
    <t>#MeaningfulBrands , Las claves. @Fuenclemares  Cremares (@Google , @Youtube:  \como plataforma  invertimos mucho enâ€¦ https://t.co/2tOc10tmpU"</t>
  </si>
  <si>
    <t>QlikAlt</t>
  </si>
  <si>
    <t>Udemy course - #Python-Introduction to #Data #Science and #Machine #learning A-Z (#free for ltd time)\nhttps://t.co/cBKr3AQSsd</t>
  </si>
  <si>
    <t>RT @QlikAlt: Udemy course - #Python-Introduction to #Data #Science and #Machine #learning A-Z (#free for ltd time)\nhttps://t.co/cBKr3AQSsd</t>
  </si>
  <si>
    <t>SSS________8</t>
  </si>
  <si>
    <t>RT @WardenSwap: ðŸ“£Announcement:\n$WAD is officially listed on @coinmarketcap ðŸŽ‰ðŸŽ‰ðŸŽ‰\n\n@WardenSwap the first DEX aggregator with advanced machineâ€¦</t>
  </si>
  <si>
    <t>BotFemale</t>
  </si>
  <si>
    <t>IACSS3</t>
  </si>
  <si>
    <t>RT @saalcs: \Data-driven detection of counterpressing in professional football: A supervised machine learning task based on synchronized poâ€¦"</t>
  </si>
  <si>
    <t>RT @Datascience__: How to Make Artificial Intelligence (AI) and Machine Learning Work for You https://t.co/OqdP5iNRrR  #ArtificialIntelligeâ€¦</t>
  </si>
  <si>
    <t>chidambara09</t>
  </si>
  <si>
    <t>RT @BoujenaO: ''Machine learning is demonstrating its mettle across industries''\nhttps://t.co/DdPtYPR2eq via @CIOonline\n#MachineLearning\n#iâ€¦</t>
  </si>
  <si>
    <t>PriyeshPatelUK</t>
  </si>
  <si>
    <t>RT @RichardEudes: Microsoft introduces Free Course on Machine Learning for Beginners https://t.co/3ANSQqDKGl #businessanalytics #ba</t>
  </si>
  <si>
    <t>YoungEliBeats</t>
  </si>
  <si>
    <t>RT @hackerb0t: Things you can do with Python \n\n- Web development\n- Scripting\n- Machine Learning\n- Data science\n- Game development\n- Automatâ€¦</t>
  </si>
  <si>
    <t>ds_vault</t>
  </si>
  <si>
    <t>Nanoparticle synthesis assisted by machine learning - https://t.co/p7lwJOOeDM\n-\n #machinelearning</t>
  </si>
  <si>
    <t>Researchers use machine learning to translate brain signals into text - https://t.co/R6dryaw1we\n-\n #machinelearning</t>
  </si>
  <si>
    <t>8Aliens</t>
  </si>
  <si>
    <t>ðŸ”¥World's First intelligentðŸ§  #NFT CollectiblesðŸ”¥\n\nWhat's inside our #AI ?\n\nðŸ‘½ NLP, Neural Network, Machine Learning ðŸ’¥â€¦ https://t.co/VzFlneEZU6</t>
  </si>
  <si>
    <t>Hajer_Alqassimi</t>
  </si>
  <si>
    <t>RT @machinelearnflx: Dynamic A/B testing for machine learning models with Amazon SageMaker MLOps projects https://t.co/0DYbOaG8fo  #Machineâ€¦</t>
  </si>
  <si>
    <t>getdataplot</t>
  </si>
  <si>
    <t>Machine Learning X Deep Learning - WebsÃ©rie Dahua Technology #MachineLearning #DeepLearning -â€¦ https://t.co/4igCajEZa9</t>
  </si>
  <si>
    <t>akbarth3great</t>
  </si>
  <si>
    <t>#whymachinelearnining #ai #typesofmachinelearning machine learning simplified from book https://t.co/BvIiB3gFrk</t>
  </si>
  <si>
    <t>Analyttica</t>
  </si>
  <si>
    <t>Fuel up your growth in the Data Science field with our LEAPS Programs on Applied Data Science and Machine Learning.â€¦ https://t.co/bIri6KoC5n</t>
  </si>
  <si>
    <t>RT @billatnapier: What are two major growth areas of cybersecurity? ... Splunk and Machine Learning. @asmales is running a course on theseâ€¦</t>
  </si>
  <si>
    <t>DreamOnShadows</t>
  </si>
  <si>
    <t>RT @philipvollet: Awesome Explainable Graph Reasoning\n\nA collection of research papers and software related to explainability in graph machâ€¦</t>
  </si>
  <si>
    <t>TheCuriousLuke</t>
  </si>
  <si>
    <t>rowlandm</t>
  </si>
  <si>
    <t>RT @DoktrNick: Playing around with the machine learning image from text generator VQGAN+CLIP by Katherine Crowson. I typed \a gold mountainâ€¦"</t>
  </si>
  <si>
    <t>DiverseInAI</t>
  </si>
  <si>
    <t>RT @laure_wynants: Lecturing at a machine learning workshop tomorrow https://t.co/OEinKbVJqE</t>
  </si>
  <si>
    <t>maato</t>
  </si>
  <si>
    <t>RT @ora_gonsuke777: \Graphs and Machine Learning for Cybersecurity ã‚’å…¬é–‹ã—ã¾ã—ãŸã€‚ã“ã®è©±ã¯ Oracle Labs ã® Rhicheek Patraæ° ã®è¬›æ¼”ã«åŸºã¥ã„ã¦ãŠã‚Šã€ã‚°ãƒ©ãƒ•ã®æƒ…å ±ã‚’æ©Ÿæ¢°å­¦ç¿’ã®ã‚¤ãƒ³ãƒ—ãƒƒãƒˆã¨â€¦"</t>
  </si>
  <si>
    <t>AIChatter</t>
  </si>
  <si>
    <t>ML model explainability with Amazon SageMaker Clarify and the SKLearn pre-built container | #AI #ML https://t.co/yUrt7YGK9Y</t>
  </si>
  <si>
    <t>code_dev_tech</t>
  </si>
  <si>
    <t>RT @realpython: ðŸðŸ“ˆ Machine Learning With Python â€” With this learning path, you'll sample a range of common machine learning scenarios usingâ€¦</t>
  </si>
  <si>
    <t>prtvc</t>
  </si>
  <si>
    <t>@RNTata2000 \nWhat if Shri Ratan Tata's memories, thinking capabilities and brain power cloned to an Machine Learninâ€¦ https://t.co/SNjgP69BpN</t>
  </si>
  <si>
    <t>BoredomBot</t>
  </si>
  <si>
    <t>RT @Chuck_Moeller: Top story: Artificial Intelligence vs. Machine Learning vs. Deep Learning: What's the Difference? | Built In https://t.câ€¦</t>
  </si>
  <si>
    <t>ZTSecure</t>
  </si>
  <si>
    <t>RT @akbarth3great: #whymachinelearnining #ai #typesofmachinelearning machine learning simplified from book https://t.co/BvIiB3gFrk</t>
  </si>
  <si>
    <t>mxftbizzy</t>
  </si>
  <si>
    <t>begusgasper</t>
  </si>
  <si>
    <t>Interview with me on building unsupervised models of speech, machine learning, linguistics, sperm whale communicatiâ€¦ https://t.co/9AgCVqBHtV</t>
  </si>
  <si>
    <t>TheDarkPixel</t>
  </si>
  <si>
    <t>Des drones et du #machinelearning pour trouver les impacts de mÃ©tÃ©orites encore inconnus\nhttps://t.co/EX3suFwEqc</t>
  </si>
  <si>
    <t>RT @deniseshrivell: The science and the data says you should have locked down earlier and now the science and the data says you should be lâ€¦</t>
  </si>
  <si>
    <t>FlogWarrior</t>
  </si>
  <si>
    <t>@Independent_ie While I'm not supporting the protests the whole idea that we are saying it's safe for vaccinated toâ€¦ https://t.co/9VZnNOivvT</t>
  </si>
  <si>
    <t>pat1984michael</t>
  </si>
  <si>
    <t>RT @EY_Consulting: (3/8) Team Firefighter Scientist â€“ Eric, Kevin and Clement from France â€“ have a wealth of experience across data scienceâ€¦</t>
  </si>
  <si>
    <t>kevinx288</t>
  </si>
  <si>
    <t>IMI Kolkata's MDP Department presents an Industry-Academia infused programme on Data Science. It is a 6 Months Blenâ€¦ https://t.co/of6DeWDN2p</t>
  </si>
  <si>
    <t>IMIKOnline</t>
  </si>
  <si>
    <t>RT @bigdatawale: LIFE CYCLE OF DATA SCIENCE PROJECT---\nAs a data science student, you must understand what the data science team does and wâ€¦</t>
  </si>
  <si>
    <t>bigdatawale</t>
  </si>
  <si>
    <t>@HaranJack @Michael91375508 @Independent_ie Thankfully science is based on statistics and numbers not spelling. I sâ€¦ https://t.co/648SQR5Ym5</t>
  </si>
  <si>
    <t>LennoFx</t>
  </si>
  <si>
    <t>vmp9</t>
  </si>
  <si>
    <t>RT @BecomingDataSci: If you have data science job postings that don't require more than 3 years of ML experience, tweet me at @NewDataSciJoâ€¦</t>
  </si>
  <si>
    <t>RT @sconebirding: for science and ultimately #conservation, the better! You never know when/how a seemingly trivial record might be invaluaâ€¦</t>
  </si>
  <si>
    <t>matches62</t>
  </si>
  <si>
    <t>Get trained for new-age jobs in financial technologies or core finance/analytics roles.\nTo know more about Financiaâ€¦ https://t.co/V8ASsVX7vJ</t>
  </si>
  <si>
    <t>etmasterclass</t>
  </si>
  <si>
    <t>RT @KosuSpark: Tag your data science nerd friends ðŸ¤ª\nFollowÂ @KosuSpark \n-\n#deeplearningÂ #machinelearningÂ #artificialintelligenceÂ #datasciencâ€¦</t>
  </si>
  <si>
    <t>æ–°ç€å›³æ›¸ï¼šData science for economics and finance : methodologies and applications https://t.co/D0QMnjPWfK</t>
  </si>
  <si>
    <t>KUL_newbooks</t>
  </si>
  <si>
    <t>RT @BigDataSoc: Valuing emotion as part of a data science project grounds us back in the world and among the bodies from which data are derâ€¦</t>
  </si>
  <si>
    <t>UoW_DataCS</t>
  </si>
  <si>
    <t>@BermudaPremier @TheNumber194 Explain this \science\" pls. While your at it give us the data on who's bring in the pâ€¦ https://t.co/hF4RXpO0yD"</t>
  </si>
  <si>
    <t>under1ml</t>
  </si>
  <si>
    <t>py_data_sci</t>
  </si>
  <si>
    <t>RT @TDataScience: If you're struggling with Git and version controlâ€”or just need a solid refresherâ€” @SaraMetwalli suggests 5 resources to hâ€¦</t>
  </si>
  <si>
    <t>RT @ThinkLBC: Infographic: Data Science Concepts.\n_____ \n\n#Apache #DeepLearning #SAS #Excel \n#DataScientists #Analytics #Data #BigData #AIâ€¦</t>
  </si>
  <si>
    <t>RT @AusterRoger: I'm seeing posts about beaver-watching now #summer is underway, so feels a good time to re-share our recent paper explorinâ€¦</t>
  </si>
  <si>
    <t>UofE_Research</t>
  </si>
  <si>
    <t>RT @UTSA: More behind the scenes photos from todayâ€™s School of Data Science/National Security Collaboration Center beam signing: ðŸ‘·ðŸ½ ðŸ—ï¸ httpâ€¦</t>
  </si>
  <si>
    <t>np_grwl</t>
  </si>
  <si>
    <t>ðŸŽ‰We've just launched a 7-part podcast series examining the newest uses of data in development and diplomacy, with pâ€¦ https://t.co/jZuqDrpwRE</t>
  </si>
  <si>
    <t>FrontierTechHub</t>
  </si>
  <si>
    <t>Astrology is a science. Herbology is a science. Using talisman is a science. Data can be collected, we can extrapolâ€¦ https://t.co/wS3ewODx04</t>
  </si>
  <si>
    <t>_lynpe</t>
  </si>
  <si>
    <t>RT @MarkCCrowley: While a Gartner study finds remote workers are often significantly more engaged than peers working in offices full time,â€¦</t>
  </si>
  <si>
    <t>modulearnuk</t>
  </si>
  <si>
    <t>RT @richardkimphd: Six Data Science projects to boost your resume\n14 Jul, 2021 10:56:00\n\n@BetaMoroney \n\n#MonteCarlo #Ethereum #LSTMs #Compuâ€¦</t>
  </si>
  <si>
    <t>BetaMoroney</t>
  </si>
  <si>
    <t>Data Science Consultant (all genders) https://t.co/nS5ivAU4rZ #ITjobs</t>
  </si>
  <si>
    <t>eworkDE</t>
  </si>
  <si>
    <t>RT @iimfahima: Pelajaran penting dari pandemi:\n\n1. Pandemi menghancurkan sistem, terutama sistem yg ga serius dibangun\n\n2. Manut sama scienâ€¦</t>
  </si>
  <si>
    <t>giftafzh</t>
  </si>
  <si>
    <t>Tag your data science nerd friends ðŸ¤ª\nFollowÂ @KosuSpark \n-\n#deeplearningÂ #machinelearningÂ #artificialintelligenceÂ â€¦ https://t.co/nccR0Crh0I</t>
  </si>
  <si>
    <t>KosuSpark</t>
  </si>
  <si>
    <t>RT @MCNSolutions: Transformation your career with Data Scientists and Business Analysts! \n\nRead More&amp;gt;&amp;gt; https://t.co/ZEghknLCdG\n\n#DataSciencâ€¦</t>
  </si>
  <si>
    <t>InstantConnect1</t>
  </si>
  <si>
    <t>Spring classes \nâˆšFinal paper\nCulculus..\nâˆšPowerPoint\nâˆšComputer science\nMaths\nâˆšGeometry\nSociology\nâˆšData analysis\nBiolâ€¦ https://t.co/dzAxMSzPcC</t>
  </si>
  <si>
    <t>GradeAWriters2</t>
  </si>
  <si>
    <t>Spring classes \nâˆšFinal paper\nCulculus..\nâˆšPowerPoint\nâˆšComputer science\nMaths\nâˆšGeometry\nSociology\nâˆšData analysis\nBiolâ€¦ https://t.co/XWGomUr4eD</t>
  </si>
  <si>
    <t>btungka1997</t>
  </si>
  <si>
    <t>Spring classes \nâˆšFinal paper\nCulculus..\nâˆšPowerPoint\nâˆšComputer science\nMaths\nâˆšGeometry\nSociology\nâˆšData analysis\nBiolâ€¦ https://t.co/9YaRjIOkvV</t>
  </si>
  <si>
    <t>Spring classes \nâˆšFinal paper\nCulculus..\nâˆšPowerPoint\nâˆšComputer science\nMaths\nâˆšGeometry\nSociology\nâˆšData analysis\nBiolâ€¦ https://t.co/x2KTkViMYy</t>
  </si>
  <si>
    <t>Spring classes \nâˆšFinal paper\nCulculus\nâˆšPowerPoint\nâˆšComputer science\nMaths\nâˆšGeometry..\nSociology\nâˆšData analysis\nBiolâ€¦ https://t.co/nQSsNHBpX1</t>
  </si>
  <si>
    <t>EssaysharkC</t>
  </si>
  <si>
    <t>Spring classes \nâˆšFinal paper\nCulculus\nâˆšPowerPoint..\nâˆšComputer science\nMaths\nâˆšGeometry\nSociology\nâˆšData analysis\nBiolâ€¦ https://t.co/MKJ6ERiouz</t>
  </si>
  <si>
    <t>Spring classes \nâˆšFinal paper\nCulculus\nâˆšPowerPoint..\nâˆšComputer science\nMaths\nâˆšGeometry\nSociology\nâˆšData analysis\nBiolâ€¦ https://t.co/NVA5OGRfdm</t>
  </si>
  <si>
    <t>Spring classes \nâˆšFinal paper\nCulculus\nâˆšPowerPoint..\nâˆšComputer science\nMaths\nâˆšGeometry\nSociology\nâˆšData analysis\nBiolâ€¦ https://t.co/GAsWUhWE2n</t>
  </si>
  <si>
    <t>Spring classes \nâˆšFinal paper\nCulculus\nâˆšPowerPoint..\nâˆšComputer science\nMaths\nâˆšGeometry\nSociology\nâˆšData analysis\nBiolâ€¦ https://t.co/fqcQnEHRUz</t>
  </si>
  <si>
    <t>Spring classes \nâˆšFinal paper\nCulculus\nâˆšPowerPoint..\nâˆšComputer science\nMaths\nâˆšGeometry\nSociology\nâˆšData analysis\nBiolâ€¦ https://t.co/nvYb7YdApA</t>
  </si>
  <si>
    <t>(6/8) Team Cyndylynn â€“ consisting of Franklin and Cyndy, from Ghana â€“ are data and science young professionals at aâ€¦ https://t.co/SU8MPR4Qwb</t>
  </si>
  <si>
    <t>(3/8) Team Firefighter Scientist â€“ Eric, Kevin and Clement from France â€“ have a wealth of experience across data scâ€¦ https://t.co/xfx0mWSXjj</t>
  </si>
  <si>
    <t>Spring classes \nâˆšFinal paper\nCulculus\nâˆšPowerPoint\nâˆšComputer science\nMaths\nâˆšGeometry..\nSociology\nâˆšData analysis\nBiolâ€¦ https://t.co/O0CdVtu1f8</t>
  </si>
  <si>
    <t>RT @tlmolane: ML/Data Science opportunity. DM me. https://t.co/v400dHz2YG</t>
  </si>
  <si>
    <t>KamoheloKuaho</t>
  </si>
  <si>
    <t>Spring classes \nâˆšFinal paper\nCulculus\nâˆšPowerPoint\nâˆšComputer science..\nMaths\nâˆšGeometry\nSociology\nâˆšData analysis\nBiolâ€¦ https://t.co/7UtzFsGZB5</t>
  </si>
  <si>
    <t>Spring classes \nâˆšFinal paper\nCulculus\nâˆšPowerPoint\nâˆšComputer science..\nMaths\nâˆšGeometry\nSociology\nâˆšData analysis\nBiolâ€¦ https://t.co/v7l4r6Dqei</t>
  </si>
  <si>
    <t>Spring classes \nâˆšFinal paper\nCulculus\nâˆšPowerPoint\nâˆšComputer science..\nMaths\nâˆšGeometry\nSociology\nâˆšData analysis\nBiolâ€¦ https://t.co/TEv35f8MRN</t>
  </si>
  <si>
    <t>Spring classes \nâˆšFinal paper\nCulculus\nâˆšPowerPoint\nâˆšComputer science..\nMaths\nâˆšGeometry\nSociology\nâˆšData analysis\nBiolâ€¦ https://t.co/UO7DKiIqaT</t>
  </si>
  <si>
    <t>Spring classes \nâˆšFinal paper\nCulculus\nâˆšPowerPoint\nâˆšComputer science..\nMaths\nâˆšGeometry\nSociology\nâˆšData analysis\nBiolâ€¦ https://t.co/xY31ysLPS7</t>
  </si>
  <si>
    <t>Spring classes \nâˆšFinal paper\nCulculus\nâˆšPowerPoint\nâˆšComputer science\nMaths\nâˆšGeometry..\nSociology\nâˆšData analysis\nBiolâ€¦ https://t.co/IARZeeOPHu</t>
  </si>
  <si>
    <t>4\nhttps://t.co/H0JLncbB5b\n\nhttps://t.co/dDRPvGpqkw\n\nhttps://t.co/TwdJKKXVRb</t>
  </si>
  <si>
    <t>Veronic05502788</t>
  </si>
  <si>
    <t>RT @jamamark3: Using Data Science to Predict Viral Tweets\n\nhttps://t.co/qbs9TSkvUP\n\n#MachineLearning #5G #DataScience #100DaysOfCode\n#Pythoâ€¦</t>
  </si>
  <si>
    <t>Spring classes \nâˆšFinal paper\nCulculus\nâˆšPowerPoint\nâˆšComputer science\nMaths\nâˆšGeometry..\nSociology\nâˆšData analysis\nBiolâ€¦ https://t.co/jbMGGNogGS</t>
  </si>
  <si>
    <t>Spring classes \nâˆšFinal paper\nCulculus\nâˆšPowerPoint\nâˆšComputer science\nMaths..\nâˆšGeometry\nSociology\nâˆšData analysis\nBiolâ€¦ https://t.co/fWO24X68O9</t>
  </si>
  <si>
    <t>Spring classes \nâˆšFinal paper\nCulculus\nâˆšPowerPoint\nâˆšComputer science\nMaths..\nâˆšGeometry\nSociology\nâˆšData analysis\nBiolâ€¦ https://t.co/u14K7js1wF</t>
  </si>
  <si>
    <t>Spring classes \nâˆšFinal paper\nCulculus\nâˆšPowerPoint\nâˆšComputer science\nMaths..\nâˆšGeometry\nSociology\nâˆšData analysis\nBiolâ€¦ https://t.co/YDCxSKxnL2</t>
  </si>
  <si>
    <t>Spring classes \nâˆšFinal paper\nCulculus\nâˆšPowerPoint\nâˆšComputer science\nMaths..\nâˆšGeometry\nSociology\nâˆšData analysis\nBiolâ€¦ https://t.co/W5DhrO29IJ</t>
  </si>
  <si>
    <t>Spring classes \nâˆšFinal paper\nCulculus\nâˆšPowerPoint\nâˆšComputer science\nMaths..\nâˆšGeometry\nSociology\nâˆšData analysis\nBiolâ€¦ https://t.co/8Qxz6itcyC</t>
  </si>
  <si>
    <t>Spring classes \nâˆšFinal paper\nCulculus\nâˆšPowerPoint\nâˆšComputer science\nMaths\nâˆšGeometry\nSociology..\nâˆšData analysis\nBiolâ€¦ https://t.co/6QCBxVgRDf</t>
  </si>
  <si>
    <t>Spring classes \nâˆšFinal paper\nCulculus\nâˆšPowerPoint\nâˆšComputer science\nMaths\nâˆšGeometry..\nSociology\nâˆšData analysis\nBiolâ€¦ https://t.co/X5r9ydeWNv</t>
  </si>
  <si>
    <t>Spring classes \nâˆšFinal paper\nCulculus\nâˆšPowerPoint\nâˆšComputer science\nMaths\nâˆšGeometry..\nSociology\nâˆšData analysis\nBiolâ€¦ https://t.co/9xTz9ddHxD</t>
  </si>
  <si>
    <t>Spring classes \nâˆšFinal paper\nCulculus\nâˆšPowerPoint\nâˆšComputer science\nMaths\nâˆšGeometry..\nSociology\nâˆšData analysis\nBiolâ€¦ https://t.co/bW5pbMDl5y</t>
  </si>
  <si>
    <t>Spring classes \nâˆšFinal paper\nCulculus\nâˆšPowerPoint\nâˆšComputer science\nMaths\nâˆšGeometry..\nSociology\nâˆšData analysis\nBiolâ€¦ https://t.co/osProajb26</t>
  </si>
  <si>
    <t>Spring classes \nâˆšFinal paper\nCulculus\nâˆšPowerPoint\nâˆšComputer science\nMaths\nâˆšGeometry\nSociology..\nâˆšData analysis\nBiolâ€¦ https://t.co/G2DxyjMoWu</t>
  </si>
  <si>
    <t>Spring classes \nâˆšFinal paper\nCulculus\nâˆšPowerPoint\nâˆšComputer science\nMaths\nâˆšGeometry..\nSociology\nâˆšData analysis\nBiolâ€¦ https://t.co/bUjw1WutvZ</t>
  </si>
  <si>
    <t>RT @Ron_Nirenberg: Excited to join @UTSA as we moved one step closer to a School of Data Science in the heart of downtown.\n\nLooking forwardâ€¦</t>
  </si>
  <si>
    <t>Trending Data Science Algorithms\n\nLinear Regression\nLogistic Regression\nK-means Clustering\nSupport Vector Machinesâ€¦ https://t.co/OIlw4QEeZZ</t>
  </si>
  <si>
    <t>Nschool12</t>
  </si>
  <si>
    <t>Spring classes \nâˆšFinal paper\nCulculus\nâˆšPowerPoint\nâˆšComputer science\nMaths\nâˆšGeometry\nSociology..\nâˆšData analysis\nBiolâ€¦ https://t.co/QeUVsSQJCU</t>
  </si>
  <si>
    <t>RT @OverlandPartner: The final beam is in place for the new @UTSA School of Data Science and National Security Collaboration Center. Read mâ€¦</t>
  </si>
  <si>
    <t>Valuing emotion as part of a data science project grounds us back in the world and among the bodies from which dataâ€¦ https://t.co/H06B6U0eAe</t>
  </si>
  <si>
    <t>BigDataSoc</t>
  </si>
  <si>
    <t>Spring classes \nâˆšFinal paper\nCulculus\nâˆšPowerPoint\nâˆšComputer science\nMaths\nâˆšGeometry\nSociology..\nâˆšData analysis\nBiolâ€¦ https://t.co/lkqyjqpEL7</t>
  </si>
  <si>
    <t>Spring classes \nâˆšFinal paper\nCulculus\nâˆšPowerPoint\nâˆšComputer science\nMaths\nâˆšGeometry\nSociology..\nâˆšData analysis\nBiolâ€¦ https://t.co/3c00gLe6f1</t>
  </si>
  <si>
    <t>@Cybil63169431 He has stated he doesn't believe in science. I'd be on board if there was strong empirical data to sâ€¦ https://t.co/9qKrUXbYv3</t>
  </si>
  <si>
    <t>Plant_proof</t>
  </si>
  <si>
    <t>Spring classes \nâˆšFinal paper\nCulculus\nâˆšPowerPoint\nâˆšComputer science\nMaths\nâˆšGeometry\nSociology\nâˆšData analysis\nBiologâ€¦ https://t.co/GH59qsmMuO</t>
  </si>
  <si>
    <t>ESSAYASSIGNME1</t>
  </si>
  <si>
    <t>Spring classes \nâˆšFinal paper\nCulculus\nâˆšPowerPoint\nâˆšComputer science\nMaths\nâˆšGeometry\nSociology\nâˆšData analysis\nBiologâ€¦ https://t.co/uW3uKLS9W2</t>
  </si>
  <si>
    <t>Spring classes \nâˆšFinal paper\nCulculus\nâˆšPowerPoint\nâˆšComputer science\nMaths\nâˆšGeometry\nSociology\nâˆšData analysis\nBiologâ€¦ https://t.co/PAcnXvEWPK</t>
  </si>
  <si>
    <t>Spring classes \nâˆšFinal paper\nCulculus\nâˆšPowerPoint\nâˆšComputer science\nMaths\nâˆšGeometry\nSociology\nâˆšData analysis\nBiologâ€¦ https://t.co/YGoTLhBDg9</t>
  </si>
  <si>
    <t>Spring classes \nâˆšFinal paper\nCulculus\nâˆšPowerPoint\nâˆšComputer science\nMaths\nâˆšGeometry\nSociology\nâˆšData analysis\nBiologâ€¦ https://t.co/0JGxjO8g3i</t>
  </si>
  <si>
    <t>RT @AllFreeCourse: https://t.co/q4BsaImrNU\n\n#DataAnalysis #DataScience #pythonlearning #machinelearning #ArtificialIntelligence #BigData #1â€¦</t>
  </si>
  <si>
    <t>Spring classes \nâˆšFinal paper\nCulculus\nâˆšPowerPoint\nâˆšComputer science\nMaths\nâˆšGeometry\nSociology\nâˆšData analysis\nBiologâ€¦ https://t.co/rd9TvuOIJl</t>
  </si>
  <si>
    <t>Spring classes \nâˆšFinal paper\nCulculus\nâˆšPowerPoint\nâˆšComputer science\nMaths\nâˆšGeometry\nSociology\nâˆšData analysis\nBiologâ€¦ https://t.co/iq0aLx1cOY</t>
  </si>
  <si>
    <t>Spring classes \nâˆšFinal paper\nCulculus\nâˆšPowerPoint\nâˆšComputer science\nMaths\nâˆšGeometry\nSociology\nâˆšData analysis\nBiologâ€¦ https://t.co/SMmoZQwsMF</t>
  </si>
  <si>
    <t>Spring classes \nâˆšFinal paper\nCulculus\nâˆšPowerPoint\nâˆšComputer science\nMaths\nâˆšGeometry\nSociology\nâˆšData analysis\nBiologâ€¦ https://t.co/BOV1uEg3Uq</t>
  </si>
  <si>
    <t>Spring classes \nâˆšFinal paper\nCulculus\nâˆšPowerPoint\nâˆšComputer science\nMaths\nâˆšGeometry\nSociology\nâˆšData analysis\nBiologâ€¦ https://t.co/Nt4j5PKDYr</t>
  </si>
  <si>
    <t>RT @UoL_UGrad_LSE: The University of London offers online BSc degrees in finance, accounting, economics, international relations, businessâ€¦</t>
  </si>
  <si>
    <t>eblessedceo</t>
  </si>
  <si>
    <t>Spring classes \nâˆšFinal paper\nCulculus\nâˆšPowerPoint\nâˆšComputer science\nMaths\nâˆšGeometry\nSociology\nâˆšData analysis\nBiologâ€¦ https://t.co/j9ZYt0tNWM</t>
  </si>
  <si>
    <t>Spring classes \nâˆšFinal paper\nCulculus\nâˆšPowerPoint\nâˆšComputer science\nMaths\nâˆšGeometry\nSociology\nâˆšData analysis\nBiologâ€¦ https://t.co/vLKuXGQbnB</t>
  </si>
  <si>
    <t>apectoryinc</t>
  </si>
  <si>
    <t>Spring classes \nâˆšFinal paper\nCulculus\nâˆšPowerPoint\nâˆšComputer science\nMaths\nâˆšGeometry\nSociology\nâˆšData analysis\nBiologâ€¦ https://t.co/mFbuwhu11s</t>
  </si>
  <si>
    <t>Spring classes \nâˆšFinal paper\nCulculus\nâˆšPowerPoint\nâˆšComputer science\nMaths\nâˆšGeometry\nSociology\nâˆšData analysis\nBiologâ€¦ https://t.co/uu0KhiTRwK</t>
  </si>
  <si>
    <t>Sentiment</t>
  </si>
  <si>
    <t>Text</t>
  </si>
  <si>
    <t>User</t>
  </si>
  <si>
    <t>Count of User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</si>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</sst>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badi"/>
      <family val="2"/>
    </font>
    <font>
      <sz val="10"/>
      <color rgb="FFFF0000"/>
      <name val="Abadi"/>
      <family val="2"/>
    </font>
    <font>
      <sz val="10"/>
      <color rgb="FF00B050"/>
      <name val="Abadi"/>
      <family val="2"/>
    </font>
    <font>
      <sz val="10"/>
      <color theme="5" tint="-0.249977111117893"/>
      <name val="Abad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9" fillId="0" borderId="10" xfId="0" applyFont="1" applyBorder="1"/>
    <xf numFmtId="0" fontId="18" fillId="33" borderId="10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0" fillId="34" borderId="0" xfId="0" applyFill="1"/>
    <xf numFmtId="0" fontId="19" fillId="34" borderId="10" xfId="0" applyFont="1" applyFill="1" applyBorder="1" applyAlignment="1">
      <alignment horizontal="center" vertical="center"/>
    </xf>
    <xf numFmtId="0" fontId="19" fillId="34" borderId="10" xfId="0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[Twitter Data Set (1).xlsx]Summary!PivotTable7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User by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Summary!$A$2:$A$4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Summary!$B$2:$B$4</c:f>
              <c:numCache>
                <c:formatCode>General</c:formatCode>
                <c:ptCount val="3"/>
                <c:pt idx="0">
                  <c:v>360</c:v>
                </c:pt>
                <c:pt idx="1">
                  <c:v>1731</c:v>
                </c:pt>
                <c:pt idx="2">
                  <c:v>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A-40AB-85EE-C7492A5F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209116496"/>
        <c:axId val="1209124696"/>
      </c:barChart>
      <c:catAx>
        <c:axId val="12091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50" normalizeH="0" baseline="0">
                <a:solidFill>
                  <a:schemeClr val="tx1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1209124696"/>
        <c:crosses val="autoZero"/>
        <c:auto val="1"/>
        <c:lblAlgn val="ctr"/>
        <c:lblOffset val="100"/>
        <c:noMultiLvlLbl val="0"/>
      </c:catAx>
      <c:valAx>
        <c:axId val="1209124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263525</xdr:colOff>
      <xdr:row>2</xdr:row>
      <xdr:rowOff>69850</xdr:rowOff>
    </xdr:from>
    <xdr:to>
      <xdr:col>9</xdr:col>
      <xdr:colOff>292100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6B315-80C8-4289-A29E-E0509592C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d, Udit" refreshedDate="44392.623111458335" createdVersion="6" refreshedVersion="6" minRefreshableVersion="3" recordCount="3078" xr:uid="{00000000-000A-0000-FFFF-FFFF0B000000}">
  <cacheSource type="worksheet">
    <worksheetSource ref="A1:C3079" sheet="Twitter Data Set"/>
  </cacheSource>
  <cacheFields count="3">
    <cacheField name="Sentiment" numFmtId="0">
      <sharedItems count="3">
        <s v="negative"/>
        <s v="neutral"/>
        <s v="positive"/>
      </sharedItems>
    </cacheField>
    <cacheField name="Text" numFmtId="0">
      <sharedItems longText="1"/>
    </cacheField>
    <cacheField name="Us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8">
  <r>
    <x v="0"/>
    <s v="RT @TopGraders1: Hire us for\n#mathlab\n#excel\n#Project\n\n#math\n#Essay due\n#English\n#Paper pay\n#Case study\n#quiz\n#Do my homework\n#Online classâ€¦"/>
    <s v="Bills_Bot"/>
  </r>
  <r>
    <x v="0"/>
    <s v="@kaCebuana Hey. I hate to be rude but your jingle for your promo around Paco, Manila is driving everyone in our buiâ€¦ https://t.co/2HApKHQNuL"/>
    <s v="holdontotswift"/>
  </r>
  <r>
    <x v="1"/>
    <s v="ãƒ†ã‚¹ãƒˆçµ‚ã‚ã£ãŸã€œâ€¼ï¸è‰²ã‚“ãªæ„å‘³ã§â€¼ï¸"/>
    <s v="miii___study"/>
  </r>
  <r>
    <x v="1"/>
    <s v="RT @elyowwww: â“˜ This user need motivation to study"/>
    <s v="syaayeeet"/>
  </r>
  <r>
    <x v="0"/>
    <s v="@ItsOnlyRightIDo @justincphilip @THATGirlLexxy You should study the game. Also, dont put Kaysar on the black Americâ€¦ https://t.co/ArQMPv6gKg"/>
    <s v="flatonthefloor1"/>
  </r>
  <r>
    <x v="1"/>
    <s v="*ìž, ì´ë²ˆì—” ì¼ì°¨í•¨ìˆ˜ë¥¼ ë°°ìš¸ ì°¨ë¡€ì—ìš”.. ì¡¸ì§€ë§ˆì„¸ìš”!"/>
    <s v="Evan_study"/>
  </r>
  <r>
    <x v="0"/>
    <s v="Not awake yet but have already studied for an hour ðŸ˜Š it's taken months but I've slowly worked up to the point whereâ€¦ https://t.co/fxBgMVUr6a"/>
    <s v="Casketkcals"/>
  </r>
  <r>
    <x v="1"/>
    <s v="è‰¯ã„ãƒ›ãƒ†ãƒ«ã‚„æ—…é¤¨ã‚’ã‚¹ãƒžãƒ¼ãƒˆã«åˆ©ç”¨ã™ã‚‹å®¿æ³Šè¡“ï¼ - è‰ã®å®Ÿå ‚ https://t.co/sIwANfXHFp #ãƒ›ãƒ†ãƒ« #æ—…é¤¨"/>
    <s v="kusanomido"/>
  </r>
  <r>
    <x v="1"/>
    <s v="RT @irdiinna__: â“˜ this user want to study but donâ€™t have any energy and motivation"/>
    <s v="aqishrzmn"/>
  </r>
  <r>
    <x v="2"/>
    <s v="Listen to the most recent episode of my podcast: Freshieabouttown: Bible study  https://t.co/oxp6XlF3dO"/>
    <s v="kwekukweku00"/>
  </r>
  <r>
    <x v="0"/>
    <s v="RT @TopGraders1: Hire us for\n#mathlab\n#excel\n#Project\n\n#math\n#Essay due\n#English\n#Paper pay\n#Case study\n#quiz\n#Do my homework\n#Online classâ€¦"/>
    <s v="xaelbot"/>
  </r>
  <r>
    <x v="2"/>
    <s v="RT @chlriedes: I know some people tak dapat enjoy their early 20's for their own happiness. Ada yang spent it to settle hutang parents, kerâ€¦"/>
    <s v="vnssaadx"/>
  </r>
  <r>
    <x v="0"/>
    <s v="RT @hypnosismic: ä»Šå¤œ9æ™‚ã‹ã‚‰ABEMAã§\nãƒ¨ã‚³ãƒãƒžãƒ»ãƒ‡ã‚£ãƒ“ã‚¸ãƒ§ãƒ³å¾¹åº•è§£èª¬ï¼\n\n#ãƒ’ãƒ—ãƒŽã‚·ã‚¹ãƒžã‚¤ã‚¯ Division Study Guide\nðŸ“ºhttps://t.co/DRQLEKsxvsï¼ˆç„¡æ–™ï¼‰\n\nMAD TRIGGER CREWã®æ›²ã§\nãƒ¡ãƒ³ãƒãƒ¼ã”ã¨ã«ä½¿ç”¨å›žâ€¦"/>
    <s v="TuTuJi_various"/>
  </r>
  <r>
    <x v="1"/>
    <s v="RT @ESA_History: #OTD 14 July 1978, launch of #ESA's #GEOS-2 satellite on a #Delta rocket from Cape Canaveral, on a mission to study Earth'â€¦"/>
    <s v="n_woolliscroft"/>
  </r>
  <r>
    <x v="2"/>
    <s v="RT @NIHRinvolvement: Having public members on a Trial or Study Steering Committee (TSC/SSC) is required by the NIHR and can be hugely benefâ€¦"/>
    <s v="LiseSproson"/>
  </r>
  <r>
    <x v="1"/>
    <s v="ãŸã¾ã«ã¯æ¯æŠœãã—ã‚"/>
    <s v="study__bot_"/>
  </r>
  <r>
    <x v="0"/>
    <s v="RT @HYPNOSIS_ABEMA: ðŸ“£ä»Šå¤œ9æ™‚ã‹ã‚‰ã€ç„¡æ–™æ”¾é€ã€‘\n#ãƒ’ãƒ—ãƒŽã‚·ã‚¹ãƒžã‚¤ã‚¯ Division Study Guide\n\nç¬¬3ï¸âƒ£å›ž\nðŸŸ¦ãƒ¨ã‚³ãƒãƒžãƒ»ãƒ‡ã‚£ãƒ“ã‚¸ãƒ§ãƒ³ðŸŸ¦\nMAD TRIGGER CREWã‚’å®Œå…¨æ”»ç•¥ðŸ’¥\n\nã‚³ãƒ¡ãƒ³ãƒˆé€£æºï¼†\n#ãƒ’ãƒ—ã‚¹ã‚¿ ã‚’ã¤ã‘ã¦å®Ÿæ³ãƒ„ã‚¤ãƒ¼ãƒˆðŸ“º\nå‘¨ã‚Šã®â€¦"/>
    <s v="0pA8Ce7mzZwVhiu"/>
  </r>
  <r>
    <x v="1"/>
    <s v="ã¾ã å¤§ä¸ˆå¤«ã ãï¼Ÿå‹è² ã¯ã‚‚ã†å§‹ã¾ã£ã¦ã‚“ã ã‚ˆèˆã‚ã‚“ãªï¼ï¼"/>
    <s v="bakugo_study"/>
  </r>
  <r>
    <x v="1"/>
    <s v="@jho_0pe IT WILL BE 3PM NOW IM GONNA BE IA A BIT I HAVE TO STUDY"/>
    <s v="gay4seok"/>
  </r>
  <r>
    <x v="0"/>
    <s v="RT @TopGraders1: Hire us for\n#mathlab\n#excel\n#Project\n\n#math\n#Essay due\n#English\n#Paper pay\n#Case study\n#quiz\n#Do my homework\n#Online classâ€¦"/>
    <s v="OWriter53"/>
  </r>
  <r>
    <x v="1"/>
    <s v="@nappa_study å¤§ä¸ˆå¤«ã§ã™ï¼ï¼"/>
    <s v="nei_suger"/>
  </r>
  <r>
    <x v="2"/>
    <s v="RT @SwanseaUni: Coastal wetlands = nature's #flood defences.ðŸŒŠ\n\nThey give us even more flood protection than previously thought, a new studyâ€¦"/>
    <s v="waterbot_h2o"/>
  </r>
  <r>
    <x v="1"/>
    <s v="RT @AfricaFactsZone: Rwanda Leads &amp;amp; the World Follows\n\nUSA &amp;amp; Ghana copied Rwanda's use of drones to deliver medicine\n\nGhana sent officialsâ€¦"/>
    <s v="AnfieldBint"/>
  </r>
  <r>
    <x v="1"/>
    <s v="RT @Its_anika786: #CBSEprivateSTUDENTSLIVESMATTE\nRegular students ke liye study online,Test online,or to or fir bhi Bina exam dite promoteâ€¦"/>
    <s v="IshuChoudhary00"/>
  </r>
  <r>
    <x v="1"/>
    <s v="RT @carbonsolu: We've been selected to conduct the FEED study for the @AcornProject_UK carbon capture plant at St Fergus with @PBDEnergy. Iâ€¦"/>
    <s v="JohannClere"/>
  </r>
  <r>
    <x v="2"/>
    <s v="@khai_mezar @Hanibahbos hahaha kann, semudah abc, adik, study bgi hbis dulu, jgn campur urusan politik lgi okay, psâ€¦ https://t.co/zi9Ehj1uuo"/>
    <s v="strongyourdeen"/>
  </r>
  <r>
    <x v="2"/>
    <s v="RT @DanPriceSeattle: Remember kids: if you study hard, get good grades, go to a good college, get a job, work hard, never take a sick day,â€¦"/>
    <s v="ll1t"/>
  </r>
  <r>
    <x v="0"/>
    <s v="RT @hypnosismic: ä»Šå¤œ9æ™‚ã‹ã‚‰ABEMAã§\nãƒ¨ã‚³ãƒãƒžãƒ»ãƒ‡ã‚£ãƒ“ã‚¸ãƒ§ãƒ³å¾¹åº•è§£èª¬ï¼\n\n#ãƒ’ãƒ—ãƒŽã‚·ã‚¹ãƒžã‚¤ã‚¯ Division Study Guide\nðŸ“ºhttps://t.co/DRQLEKsxvsï¼ˆç„¡æ–™ï¼‰\n\nMAD TRIGGER CREWã®æ›²ã§\nãƒ¡ãƒ³ãƒãƒ¼ã”ã¨ã«ä½¿ç”¨å›žâ€¦"/>
    <s v="naru_sei70"/>
  </r>
  <r>
    <x v="0"/>
    <s v="RT @TopGraders1: Hire us for;\n#excel\n#Project\n#math\n#Essay due\n#English  .\n#Paper pay\n#Case study\n#quiz\n#Do my homework\n#Online classes\n#Pyâ€¦"/>
    <s v="100DaysOfCodeB1"/>
  </r>
  <r>
    <x v="2"/>
    <s v="RT @ProfFeynman: â€¢ Do what interests you the most.\nâ€¢ Spend time with nature.\nâ€¢ Ask questions.\nâ€¢ Never stop learning.\nâ€¢ Don't pay attentionâ€¦"/>
    <s v="research_univ"/>
  </r>
  <r>
    <x v="1"/>
    <s v="ã‚ãã‚ã¾ã‚Šã«ã‚‚é€€å±ˆã ï¼äº‹ä»¶ã¯èµ·ããšå›ã¯ã¡ã£ã¨ã‚‚å‹‰å¼·ã‚’ã—ãªã„ï¼â€¦â€¦â€¦â€¦ã‚ãâ€¦â€¦ã‚ãï¼ãã†ã‹ï¼ãªã‚“ã¦åƒ•ã¯å¤©æ‰ãªã‚“ã ï¼åƒ•ãŒéŠƒå£çªãä»˜ã‘ã‚Œã°å›ã¯å‹‰å¼·ã—ã¦ãã‚Œã‚‹ã—äº‹ä»¶ã‚‚èµ·ãã‚‹ã‚ã‘ã ï¼"/>
    <s v="Do_study_SH_bot"/>
  </r>
  <r>
    <x v="2"/>
    <s v="RT @UCBofficial: â“ Did you know we offer a Masterâ€™s Intern #Bursary?\n\nOur Masters Intern Bursaries pay the full value of full-time masterâ€™sâ€¦"/>
    <s v="BirminghamEdu"/>
  </r>
  <r>
    <x v="0"/>
    <s v="RT @HYPNOSIS_ABEMA: ðŸ“£ä»Šå¤œ9æ™‚ã‹ã‚‰ã€ç„¡æ–™æ”¾é€ã€‘\n#ãƒ’ãƒ—ãƒŽã‚·ã‚¹ãƒžã‚¤ã‚¯ Division Study Guide\n\nç¬¬3ï¸âƒ£å›ž\nðŸŸ¦ãƒ¨ã‚³ãƒãƒžãƒ»ãƒ‡ã‚£ãƒ“ã‚¸ãƒ§ãƒ³ðŸŸ¦\nMAD TRIGGER CREWã‚’å®Œå…¨æ”»ç•¥ðŸ’¥\n\nã‚³ãƒ¡ãƒ³ãƒˆé€£æºï¼†\n#ãƒ’ãƒ—ã‚¹ã‚¿ ã‚’ã¤ã‘ã¦å®Ÿæ³ãƒ„ã‚¤ãƒ¼ãƒˆðŸ“º\nå‘¨ã‚Šã®â€¦"/>
    <s v="0621_may"/>
  </r>
  <r>
    <x v="1"/>
    <s v="Please, Professor Krane. When will you tell me about your purification study? I do so want to know!"/>
    <s v="LovrinaCipher"/>
  </r>
  <r>
    <x v="0"/>
    <s v="RT @TeamNews24: #UnrestSA stationery and other study material that survived during rampant looting at both Pick n Pay and Shoprite supermarâ€¦"/>
    <s v="News24"/>
  </r>
  <r>
    <x v="1"/>
    <s v="kalian ada study acc di ig ga sih???"/>
    <s v="herytieo"/>
  </r>
  <r>
    <x v="2"/>
    <s v="Study in Canada!!\n\nKeep Looking in the sky if you want wings...\n\nFor More Information\n\nVisit us:â€¦ https://t.co/CXMFjngTHi"/>
    <s v="VisamanC"/>
  </r>
  <r>
    <x v="0"/>
    <s v="@joonyeager Worst education system among the whole world, like many students in Village can't even afford money toâ€¦ https://t.co/YU6CI63aKU"/>
    <s v="mini_candy13"/>
  </r>
  <r>
    <x v="0"/>
    <s v="RT @hypnosismic: ä»Šå¤œ9æ™‚ã‹ã‚‰ABEMAã§\nãƒ¨ã‚³ãƒãƒžãƒ»ãƒ‡ã‚£ãƒ“ã‚¸ãƒ§ãƒ³å¾¹åº•è§£èª¬ï¼\n\n#ãƒ’ãƒ—ãƒŽã‚·ã‚¹ãƒžã‚¤ã‚¯ Division Study Guide\nðŸ“ºhttps://t.co/DRQLEKsxvsï¼ˆç„¡æ–™ï¼‰\n\nMAD TRIGGER CREWã®æ›²ã§\nãƒ¡ãƒ³ãƒãƒ¼ã”ã¨ã«ä½¿ç”¨å›žâ€¦"/>
    <s v="Anzu_konpass"/>
  </r>
  <r>
    <x v="2"/>
    <s v="RT @kidneydoc101: Impt thread: 1st &amp;amp; huge study comparing #kidney #transplant #patients #Anti_S #antibody &amp;amp; #TCells after #AZ &amp;amp; #Pfizer #COâ€¦"/>
    <s v="FionaCLoud"/>
  </r>
  <r>
    <x v="1"/>
    <s v="RT @VOPIRELAND: Don't forget @Barnardos_IRL are also doing the work that  @NPCprimary @NPCpp should be doing with their annual study of bacâ€¦"/>
    <s v="VOPIRELAND"/>
  </r>
  <r>
    <x v="0"/>
    <s v="RT @TopGraders1: Hire us for;\n#excel\n#Project\n#math\n#Essay due\n#English  .\n#Paper pay\n#Case study\n#quiz\n#Do my homework\n#Online classes\n#Pyâ€¦"/>
    <s v="OWriter53"/>
  </r>
  <r>
    <x v="1"/>
    <s v="RT @thepowderguy: If you dey hit for retweet groups, jack go mafia you saaaa. Y3 study waii."/>
    <s v="SMBattaliions"/>
  </r>
  <r>
    <x v="1"/>
    <s v="RT @elyowwww: â“˜ This user need motivation to study"/>
    <s v="alyafrhni_"/>
  </r>
  <r>
    <x v="0"/>
    <s v="RT @PawriiHaain: Time difference, internet connectivity &amp;amp; electricity are a few of issues facing China's International students studying onâ€¦"/>
    <s v="AgentOp_8"/>
  </r>
  <r>
    <x v="1"/>
    <s v="Jiji Study~\n\n#StrayKids  #ìŠ¤íŠ¸ë ˆì´í‚¤ì¦ˆ #HAN #í•œ #Hanjisung #Straykidsfanart https://t.co/CsZkZFKIYS"/>
    <s v="blanketchannie"/>
  </r>
  <r>
    <x v="2"/>
    <s v="RT @DrBFreeman: Our study: Australian children see more than 17 food and drink ads every hour they are online - most of which are for highâ€¦"/>
    <s v="Eszti_Vamos"/>
  </r>
  <r>
    <x v="1"/>
    <s v="RT @thereidout: Dr. @BerniceKing: \Do not take excerpts from my father. Study him holistically... For people to misappropriate him this wayâ€¦&quot;"/>
    <s v="RojoRurba002"/>
  </r>
  <r>
    <x v="2"/>
    <s v="RT @koispiritwalk: ðŸ—£what is your favorite aquatic animals?\nâ˜€ï¸when i was young i like nemo. I like clownfish. But after I study and researchâ€¦"/>
    <s v="BoRaGo18"/>
  </r>
  <r>
    <x v="1"/>
    <s v="@ririri110_study ãŠã¤ã‹ã‚Œã€œ"/>
    <s v="sab_study"/>
  </r>
  <r>
    <x v="0"/>
    <s v="@willgupshup @dikshanarang12 Is still common practice, non only in India,  they would change the name of the villagâ€¦ https://t.co/oIjE7y7PvY"/>
    <s v="GarzaChairez"/>
  </r>
  <r>
    <x v="1"/>
    <s v="@Aya_fool_study ã„ã¡ã‚ƒã¤ã„ã¦ãŸã‹ã‚‰"/>
    <s v="cocoa_x_0"/>
  </r>
  <r>
    <x v="2"/>
    <s v="companions. Thank you for everythingâ¤ï¸ I'll forever take it as debt of gratitude. Special thanks to tine, mayk, andâ€¦ https://t.co/d2isU9YMXC"/>
    <s v="_seazar"/>
  </r>
  <r>
    <x v="2"/>
    <s v="RT @TeagascSignpost: A recently study, published by Teagasc/UCD, demonstrated that high EBI (â‚¬181) dairy cows had 10% lower GHG emissions /â€¦"/>
    <s v="kirstiemcadoo"/>
  </r>
  <r>
    <x v="0"/>
    <s v="RT @EricTopol: A UK national prospective study of brain involvement in children hospitalized with covid: wide range of neurologic complicatâ€¦"/>
    <s v="yanezatheauthor"/>
  </r>
  <r>
    <x v="2"/>
    <s v="RT @BookCornerPk: Complete set of â€œA study of Historyâ€ by Toynbee available @BookCornerPk \n\nCondition: Like New \nNo creases or dog eared paâ€¦"/>
    <s v="BookCornerPk"/>
  </r>
  <r>
    <x v="1"/>
    <s v="Kids read technicals \nAdults study fundamentals\nLegend invests in #ZomatoIPO"/>
    <s v="pp_par25"/>
  </r>
  <r>
    <x v="2"/>
    <s v="We are in the same field of study ðŸ¥ºðŸ¥º \nI wish you all the best ðŸ™†ðŸ»â€â™€ï¸ https://t.co/YAXF4JSYZ8"/>
    <s v="yutokun_shaa123"/>
  </r>
  <r>
    <x v="2"/>
    <s v="@armylieberfever u need light dear. i usually study by the window.. &amp;lt;3 :)"/>
    <s v="springdaykim"/>
  </r>
  <r>
    <x v="1"/>
    <s v="RT @TBacktochina: we are out of our universities from 18 months no one helping us to get back...we are fed up with online study please raisâ€¦"/>
    <s v="Khan56653555"/>
  </r>
  <r>
    <x v="0"/>
    <s v="@ro3zmo @OneWingedChris The planets &amp;amp; shit just be out there twirling, fam you either study them or not cause theyâ€¦ https://t.co/EMzLzJJTAO"/>
    <s v="LeoVenusTarot"/>
  </r>
  <r>
    <x v="2"/>
    <s v="The fragmentation in Indonesia and Philippines is similar to what you find in most parts of Africa. It is best to sâ€¦ https://t.co/STci7uMukq"/>
    <s v="asemota"/>
  </r>
  <r>
    <x v="0"/>
    <s v="RT @HYPNOSIS_ABEMA: ðŸ“£ä»Šå¤œ9æ™‚ã‹ã‚‰ã€ç„¡æ–™æ”¾é€ã€‘\n#ãƒ’ãƒ—ãƒŽã‚·ã‚¹ãƒžã‚¤ã‚¯ Division Study Guide\n\nç¬¬3ï¸âƒ£å›ž\nðŸŸ¦ãƒ¨ã‚³ãƒãƒžãƒ»ãƒ‡ã‚£ãƒ“ã‚¸ãƒ§ãƒ³ðŸŸ¦\nMAD TRIGGER CREWã‚’å®Œå…¨æ”»ç•¥ðŸ’¥\n\nã‚³ãƒ¡ãƒ³ãƒˆé€£æºï¼†\n#ãƒ’ãƒ—ã‚¹ã‚¿ ã‚’ã¤ã‘ã¦å®Ÿæ³ãƒ„ã‚¤ãƒ¼ãƒˆðŸ“º\nå‘¨ã‚Šã®â€¦"/>
    <s v="suparuta_0202"/>
  </r>
  <r>
    <x v="2"/>
    <s v="RT @GreenpeaceUK: NEW: The Amazon rainforest is now emitting more CO2 than it absorbs.ðŸš¨\n\nA study has found that the Amazon is emitting a biâ€¦"/>
    <s v="GreenJessW"/>
  </r>
  <r>
    <x v="1"/>
    <s v="ðŸŒ·Study set à¸—à¸µà¹ˆà¸ªà¸²à¸¢à¹€à¸£à¸µà¸¢à¸™à¸•à¹‰à¸­à¸‡à¸¡à¸µ! à¹€à¸£à¸µà¸¢à¸™à¸­à¸­à¸™à¹„à¸¥à¸™à¹Œ 65à¸¿\n\nà¹à¸­à¸žà¹à¸—à¹‰100%âœ¨ à¸­à¸±à¸žà¹€à¸”à¸•à¸Ÿà¸£à¸µ\n\n#à¹à¸­à¸žà¸”à¸µà¸šà¸­à¸à¸•à¹ˆà¸­ #à¹à¸­à¸žà¹€à¸žà¸·à¹ˆà¸­à¸à¸²à¸£à¸¨à¸¶à¸à¸©à¸² #à¹à¸­à¸žà¹ƒà¸™à¹„à¸­à¹à¸žà¸”â€¦ https://t.co/aDdzKIXxbS"/>
    <s v="Gojocatoru1"/>
  </r>
  <r>
    <x v="0"/>
    <s v="RT @HYPNOSIS_ABEMA: ðŸ“£ä»Šå¤œ9æ™‚ã‹ã‚‰ã€ç„¡æ–™æ”¾é€ã€‘\n#ãƒ’ãƒ—ãƒŽã‚·ã‚¹ãƒžã‚¤ã‚¯ Division Study Guide\n\nç¬¬3ï¸âƒ£å›ž\nðŸŸ¦ãƒ¨ã‚³ãƒãƒžãƒ»ãƒ‡ã‚£ãƒ“ã‚¸ãƒ§ãƒ³ðŸŸ¦\nMAD TRIGGER CREWã‚’å®Œå…¨æ”»ç•¥ðŸ’¥\n\nã‚³ãƒ¡ãƒ³ãƒˆé€£æºï¼†\n#ãƒ’ãƒ—ã‚¹ã‚¿ ã‚’ã¤ã‘ã¦å®Ÿæ³ãƒ„ã‚¤ãƒ¼ãƒˆðŸ“º\nå‘¨ã‚Šã®â€¦"/>
    <s v="OYZiJHi5tiLKeks"/>
  </r>
  <r>
    <x v="1"/>
    <s v="There's still time to apply for our Online MA Education (T&amp;amp;L) starting in September. Watch our module playlist to hâ€¦ https://t.co/2b3CZdoRyZ"/>
    <s v="UoBSchoolofEd"/>
  </r>
  <r>
    <x v="2"/>
    <s v="New: Case Study: Appetite Creative on revamping natural health brand Hello Day https://t.co/XybFO6t3cd"/>
    <s v="GosiaMF"/>
  </r>
  <r>
    <x v="2"/>
    <s v="@study_web_dev Very true, I am less than a Year into Front Web Development, but my confidence in bidding job is gradually increasing."/>
    <s v="codeke05"/>
  </r>
  <r>
    <x v="1"/>
    <s v="RT @shivamGuptaaaa0: @dpradhanbjp @narendramodi #CBSEprivateSTUDENTSLIVESMATTE\nRegular students ke liye study online,Test online,or to or fâ€¦"/>
    <s v="VedPrak39212943"/>
  </r>
  <r>
    <x v="0"/>
    <s v="RT @hypnosismic: ä»Šå¤œ9æ™‚ã‹ã‚‰ABEMAã§\nãƒ¨ã‚³ãƒãƒžãƒ»ãƒ‡ã‚£ãƒ“ã‚¸ãƒ§ãƒ³å¾¹åº•è§£èª¬ï¼\n\n#ãƒ’ãƒ—ãƒŽã‚·ã‚¹ãƒžã‚¤ã‚¯ Division Study Guide\nðŸ“ºhttps://t.co/DRQLEKsxvsï¼ˆç„¡æ–™ï¼‰\n\nMAD TRIGGER CREWã®æ›²ã§\nãƒ¡ãƒ³ãƒãƒ¼ã”ã¨ã«ä½¿ç”¨å›žâ€¦"/>
    <s v="miki_hrs"/>
  </r>
  <r>
    <x v="1"/>
    <s v="RT @SolRadiant7: We not gonâ€™ talk about how a bachelorâ€™s degree could be completed in 2 years if the core focus was specifically centered oâ€¦"/>
    <s v="Only_Makenzie"/>
  </r>
  <r>
    <x v="1"/>
    <s v="RT @elyowwww: â“˜ This user need motivation to study"/>
    <s v="hamidsayangkamu"/>
  </r>
  <r>
    <x v="1"/>
    <s v="RT @raekomiii: study ðŸŒ· https://t.co/8Mss9Ut3sB"/>
    <s v="makahiyaart"/>
  </r>
  <r>
    <x v="0"/>
    <s v="#Parkinsonâ€™s disease (PD) is a #brain #disorder that affects movement. Its symptoms usually begin gradually and getâ€¦ https://t.co/aguc6PoO3q"/>
    <s v="Martina91652711"/>
  </r>
  <r>
    <x v="1"/>
    <s v="RT @irdiinna__: â“˜ this user want to study but donâ€™t have any energy and motivation"/>
    <s v="shhammm3"/>
  </r>
  <r>
    <x v="0"/>
    <s v="RT @jsraphael57: Gugu and fushi sketch from #fumetsunoanatae #toyoureternity #fushi #gugu #fumetsu #sketch #painting #drawing #anime #roughâ€¦"/>
    <s v="IanShindou"/>
  </r>
  <r>
    <x v="1"/>
    <s v="Harvard to study psychedelics and the law as decriminalization gains steam\n\n#Harvard #POPLAR #SaiseiFoundationâ€¦ https://t.co/GS82dmOe6v"/>
    <s v="blossomact"/>
  </r>
  <r>
    <x v="2"/>
    <s v="RT @PawriiHaain: No student can easily forget China's way of handling the welfare of int'l student that chose to study in china.\nOnline claâ€¦"/>
    <s v="AgentOp_8"/>
  </r>
  <r>
    <x v="0"/>
    <s v="RT @hypnosismic: ä»Šå¤œ9æ™‚ã‹ã‚‰ABEMAã§\nãƒ¨ã‚³ãƒãƒžãƒ»ãƒ‡ã‚£ãƒ“ã‚¸ãƒ§ãƒ³å¾¹åº•è§£èª¬ï¼\n\n#ãƒ’ãƒ—ãƒŽã‚·ã‚¹ãƒžã‚¤ã‚¯ Division Study Guide\nðŸ“ºhttps://t.co/DRQLEKsxvsï¼ˆç„¡æ–™ï¼‰\n\nMAD TRIGGER CREWã®æ›²ã§\nãƒ¡ãƒ³ãƒãƒ¼ã”ã¨ã«ä½¿ç”¨å›žâ€¦"/>
    <s v="ichiyou_180"/>
  </r>
  <r>
    <x v="1"/>
    <s v="@magemagechon ã„ã¡ã‚ƒã¤ã„ã¦ãªã„ã‚wwwwww"/>
    <s v="Aya_fool_study"/>
  </r>
  <r>
    <x v="1"/>
    <s v="RT @inquirerdotnet: â€œPaki-imbestiga rin po yung mga bumabanat sa akin na mga trolls. Because according to a study, ako po yung pinakamatindâ€¦"/>
    <s v="TheaAndres7"/>
  </r>
  <r>
    <x v="1"/>
    <s v="RT @MarakoMarcus: On the road listening to...\n\nLoFi Mellow Chill Study Beats\nhttps://t.co/xGh79m1QVq\n\nWhat you listening to?\n\n#lofi #lofibeâ€¦"/>
    <s v="MarakoMarcus"/>
  </r>
  <r>
    <x v="1"/>
    <s v="RT @PawriiHaain: ONLINE STUDYING IS TOO STRESSFUL FOR ME, I CANT EVEN STUDY AFTER CLASSES. PLEASE HELP!\n#takeusbacktochina\n#LetIntlStudentsâ€¦"/>
    <s v="AgentOp_8"/>
  </r>
  <r>
    <x v="2"/>
    <s v="RT @rockinfabblue: @ishiplevihan @hidazafin @zrnthecat Psychology actually shows many killers have this wide &amp;amp; blank look in their eyes. Thâ€¦"/>
    <s v="xpikachanx"/>
  </r>
  <r>
    <x v="0"/>
    <s v="RT @HYPNOSIS_ABEMA: ðŸ“£ä»Šå¤œ9æ™‚ã‹ã‚‰ã€ç„¡æ–™æ”¾é€ã€‘\n#ãƒ’ãƒ—ãƒŽã‚·ã‚¹ãƒžã‚¤ã‚¯ Division Study Guide\n\nç¬¬3ï¸âƒ£å›ž\nðŸŸ¦ãƒ¨ã‚³ãƒãƒžãƒ»ãƒ‡ã‚£ãƒ“ã‚¸ãƒ§ãƒ³ðŸŸ¦\nMAD TRIGGER CREWã‚’å®Œå…¨æ”»ç•¥ðŸ’¥\n\nã‚³ãƒ¡ãƒ³ãƒˆé€£æºï¼†\n#ãƒ’ãƒ—ã‚¹ã‚¿ ã‚’ã¤ã‘ã¦å®Ÿæ³ãƒ„ã‚¤ãƒ¼ãƒˆðŸ“º\nå‘¨ã‚Šã®â€¦"/>
    <s v="EO_831"/>
  </r>
  <r>
    <x v="1"/>
    <s v="å…¨ãã‚ã‹ã‚‰ãªã„ã€ä½•ã‚‚ã‹ã‚‚è§£ã‘ãªã„ã€ãã†æ€ã†æ™‚ã¯æ€ã„åˆ‡ã£ã¦å¾Œé€€ã™ã‚‹ã“ã¨ã‚‚å¿…è¦ã­ã€‚ä¾‹ãˆã°ã‚ãªãŸãŒé«˜æ ¡ç”Ÿãªã‚‰ä¸­å­¦ç”Ÿå‘ã‘ã®å‚è€ƒæ›¸ã‚’ä½¿ã£ã¦ã¿ã‚‹ã®ã¯æœ‰åŠ¹ãªæ‰‹æ®µã‚ˆã€‚ãã‚Œã¾ã§ã¨æ¯”ã¹ã‚‹ã¨ãšã£ã¨ã‚¹ãƒ ãƒ¼ã‚ºã«è§£ã‘ã‚‹ã‚ã€‚"/>
    <s v="Lets_study_bot"/>
  </r>
  <r>
    <x v="1"/>
    <s v="RT @tabinda_shamim: Online classes, online practicals, online viva, online exams that too for 18 months. Does this study method look like fâ€¦"/>
    <s v="abdulla52701965"/>
  </r>
  <r>
    <x v="0"/>
    <s v="RT @hypnosismic: ä»Šå¤œ9æ™‚ã‹ã‚‰ABEMAã§\nãƒ¨ã‚³ãƒãƒžãƒ»ãƒ‡ã‚£ãƒ“ã‚¸ãƒ§ãƒ³å¾¹åº•è§£èª¬ï¼\n\n#ãƒ’ãƒ—ãƒŽã‚·ã‚¹ãƒžã‚¤ã‚¯ Division Study Guide\nðŸ“ºhttps://t.co/DRQLEKsxvsï¼ˆç„¡æ–™ï¼‰\n\nMAD TRIGGER CREWã®æ›²ã§\nãƒ¡ãƒ³ãƒãƒ¼ã”ã¨ã«ä½¿ç”¨å›žâ€¦"/>
    <s v="YqeB8GuckfbxIe8"/>
  </r>
  <r>
    <x v="2"/>
    <s v="RT @vincepsy: The Lighthouse has a wonderful overview of our next #microdosing study, investigating brain and biomarker responses to low doâ€¦"/>
    <s v="DaliGeagea"/>
  </r>
  <r>
    <x v="0"/>
    <s v="RT @hypnosismic: ä»Šå¤œ9æ™‚ã‹ã‚‰ABEMAã§\nãƒ¨ã‚³ãƒãƒžãƒ»ãƒ‡ã‚£ãƒ“ã‚¸ãƒ§ãƒ³å¾¹åº•è§£èª¬ï¼\n\n#ãƒ’ãƒ—ãƒŽã‚·ã‚¹ãƒžã‚¤ã‚¯ Division Study Guide\nðŸ“ºhttps://t.co/DRQLEKsxvsï¼ˆç„¡æ–™ï¼‰\n\nMAD TRIGGER CREWã®æ›²ã§\nãƒ¡ãƒ³ãƒãƒ¼ã”ã¨ã«ä½¿ç”¨å›žâ€¦"/>
    <s v="tc_g9"/>
  </r>
  <r>
    <x v="2"/>
    <s v="RT @kimschon: Positive student-teacher relationships benefit students' long-term health, study finds: Positive peer relationships don't shoâ€¦"/>
    <s v="JenniferBaron7"/>
  </r>
  <r>
    <x v="1"/>
    <s v="ç©ºæ¬„ã‚’ã‚ã®åŽ³ã¤ã„é¡”ã§ãƒšã‚±ãƒšã‚±ã¨ã„ã†\nä¾‹ï¼‰I have not study (   )â†ã“ã‚Œã‚’ãƒšã‚±ãƒšã‚±ã¨ã‚ˆã¶ #ãƒ“ã‚¯ãƒˆãƒªã‚¢ã‚¢ã‚«ãƒ‡ãƒŸãƒ¼ã‚ã‚‹ã‚ã‚‹"/>
    <s v="Victoria_aruaru"/>
  </r>
  <r>
    <x v="0"/>
    <s v="RT @ciwilkie: Students are burnt out, exhausted, and fed up of online learning.\n\nThere you go, I just did the study for you."/>
    <s v="ganeshakurup_"/>
  </r>
  <r>
    <x v="0"/>
    <s v="RT @MonWeaRev: Poor-quality case studies do exist (and often are rejected through peer review), but so do other kinds of studies, as well.â€¦"/>
    <s v="jkkay32"/>
  </r>
  <r>
    <x v="1"/>
    <s v="RT @PawriiHaain: There are several online courses if that what I wanted. I want to STUDY IN CHINA. That's what I pay for. \n#takeusbacktochiâ€¦"/>
    <s v="AgentOp_8"/>
  </r>
  <r>
    <x v="2"/>
    <s v="RT @RandPaul: Donâ€™t let the fearmongers win. New public England study of delta variant shows 44 deaths out of 53,822 (.08%) in unvaccinatedâ€¦"/>
    <s v="pat0lopez"/>
  </r>
  <r>
    <x v="2"/>
    <s v="@VinasVeritas @mikegalsworthy Brexits great other than: labour/food shortages, travel and study limits, red tape, Nâ€¦ https://t.co/ZBu4Qh1Ynq"/>
    <s v="GeorgeHotchki14"/>
  </r>
  <r>
    <x v="1"/>
    <s v="https://t.co/cOZU1SPrze"/>
    <s v="SteveFLatham"/>
  </r>
  <r>
    <x v="1"/>
    <s v="RT @jdavistration: Study session âœ¨ \n#zelink #loz https://t.co/ww6YpevTMO"/>
    <s v="Echoheartx"/>
  </r>
  <r>
    <x v="2"/>
    <s v="BeerCon2 was my first speaking engagement in Infosec. We had support from the band, the crew and mentors. This won'â€¦ https://t.co/H10REMD7ae"/>
    <s v="ddsgerard"/>
  </r>
  <r>
    <x v="0"/>
    <s v="RT @MAj33dullah: The pain is real... Unfortunately, the facepalm is not an option in a professional environment. #cybersecurity #digitalsigâ€¦"/>
    <s v="cybersec_feeds"/>
  </r>
  <r>
    <x v="1"/>
    <s v="ðŸ‘‰ $13.08 ðŸ‘ˆ\nLinux Linux Beginners @iotcybersec24 \n\n#Linux #Linux #Beginners #cybersecurity #cybersecuritytipsâ€¦ https://t.co/s0z4CEJuUu"/>
    <s v="iotcybersec24"/>
  </r>
  <r>
    <x v="0"/>
    <s v="RT @bishal0x01: Blind XSS tip:\nIf an email changing field is disabled from the frontend\nTry to change by server-side i.e by intercepting thâ€¦"/>
    <s v="0xKhattak"/>
  </r>
  <r>
    <x v="0"/>
    <s v="RT @bishal0x01: Blind XSS tip:\nIf an email changing field is disabled from the frontend\nTry to change by server-side i.e by intercepting thâ€¦"/>
    <s v="th3cyb3rc0p"/>
  </r>
  <r>
    <x v="1"/>
    <s v="RT @VirusdieCloud: #Virusdie #strategy #roadmap for 2021-2022 just been updated! All big blocks are there! Check that out: https://t.co/iGuâ€¦"/>
    <s v="Lovescience15"/>
  </r>
  <r>
    <x v="1"/>
    <s v="ðŸ‘‰  ðŸ‘ˆ\nCisco SG11224 Unmanaged Switch 24 Compact Gigabit Ethernet GbE Ports 2 Gigabit @iotcybersec24 \n\n#Ciscoâ€¦ https://t.co/QLOytTz2dR"/>
    <s v="iotcybersec24"/>
  </r>
  <r>
    <x v="2"/>
    <s v="RT @thongkeclub: HCL AppScan Standard 10.0.5 Full Activated - CyberSecurity Tools â€“ Discount 100% OFF https://t.co/zJLB9ayKni #infosec #bugâ€¦"/>
    <s v="100DaysOf2020"/>
  </r>
  <r>
    <x v="2"/>
    <s v="RT @NjPritz: New Video Upload: Rise of Female Hackers (Women in Cyberscurity)\nhttps://t.co/aWSkdEj8Q6 via @YouTube \n\n#Hackers #hacking #cybâ€¦"/>
    <s v="cybersec_feeds"/>
  </r>
  <r>
    <x v="2"/>
    <s v="RT @thongkeclub: Video Marketing Blaster Pro v1.44 Full Activated - Youtube Marketing Tool â€“ Discount 100% OFF https://t.co/FOjOBSzJ59 #infâ€¦"/>
    <s v="TheFieryBot"/>
  </r>
  <r>
    <x v="2"/>
    <s v="Critical Vulnerability Detected in WooCommerce on July 13, 2021 - make sure you apply updated and check your site fâ€¦ https://t.co/wONJvpBusy"/>
    <s v="fidabona"/>
  </r>
  <r>
    <x v="2"/>
    <s v="RT @NixuTigerTeam: #Startup, donâ€™t save on your #infosec! A breach in IP, data or public trust can carry huge costs. ðŸ’¸\n\n@Anne_Oikarinen telâ€¦"/>
    <s v="rec0nus"/>
  </r>
  <r>
    <x v="0"/>
    <s v="RT @RapidSafeguard: SaltStack Pre-Authenticated Remote\n#CVE-2020-16846\nSend request to #exploit \nPost /run\nHost : vulnmachines\n\ntoken=12312â€¦"/>
    <s v="Securityblog"/>
  </r>
  <r>
    <x v="2"/>
    <s v="RT @thongkeclub: Video Marketing Blaster Pro v1.44 Full Activated - Youtube Marketing Tool â€“ Discount 100% OFF https://t.co/FOjOBSzJ59 #infâ€¦"/>
    <s v="rec0nus"/>
  </r>
  <r>
    <x v="1"/>
    <s v="Iranian hackers posed as British-based academic #Cybersecurity #infosec #security  https://t.co/rMT8W5v4SK"/>
    <s v="cybersecboardrm"/>
  </r>
  <r>
    <x v="2"/>
    <s v="RT @NixuTigerTeam: #Startup, donâ€™t save on your #infosec! A breach in IP, data or public trust can carry huge costs. ðŸ’¸\n\n@Anne_Oikarinen telâ€¦"/>
    <s v="databreach9111"/>
  </r>
  <r>
    <x v="2"/>
    <s v="RT @thongkeclub: Video Marketing Blaster Pro v1.44 Full Activated - Youtube Marketing Tool â€“ Discount 100% OFF https://t.co/FOjOBSzJ59 #infâ€¦"/>
    <s v="Lovescience15"/>
  </r>
  <r>
    <x v="2"/>
    <s v="RT @thongkeclub: Video Marketing Blaster Pro v1.44 Full Activated - Youtube Marketing Tool â€“ Discount 100% OFF https://t.co/FOjOBSzJ59 #infâ€¦"/>
    <s v="newbie_codes"/>
  </r>
  <r>
    <x v="0"/>
    <s v="RT @ypad: its telling that infosec calls it the â€œevil maidâ€ attack instead of the much more realistic â€œjealous boyfriendâ€ attack"/>
    <s v="fjbiondi"/>
  </r>
  <r>
    <x v="2"/>
    <s v="RT @thongkeclub: Video Marketing Blaster Pro v1.44 Full Activated - Youtube Marketing Tool â€“ Discount 100% OFF https://t.co/FOjOBSzJ59 #infâ€¦"/>
    <s v="sectest9"/>
  </r>
  <r>
    <x v="2"/>
    <s v="RT @KMcLaughlin36: â€œHow to perform a GDPR Compliance Auditâ€ is available on Amazon.\n\nhttps://t.co/e3IZUpQZeY\n\n#riskmanagement #IAPP #dataprâ€¦"/>
    <s v="sectest9"/>
  </r>
  <r>
    <x v="2"/>
    <s v="RT @thongkeclub: HCL AppScan Standard 10.0.5 Full Activated - CyberSecurity Tools â€“ Discount 100% OFF https://t.co/zJLB9ayKni #infosec #bugâ€¦"/>
    <s v="newbie_codes"/>
  </r>
  <r>
    <x v="2"/>
    <s v="RT @JMonteagudoE: Supply Chain Risk Management â€“ Assessing Vendor Risks after Acquisition\nAvailable for download in Press Quality:\nhttps://â€¦"/>
    <s v="sectest9"/>
  </r>
  <r>
    <x v="2"/>
    <s v="Video Marketing Blaster Pro v1.44 Full Activated - Youtube Marketing Tool â€“ Discount 100% OFFâ€¦ https://t.co/2VisevTkyC"/>
    <s v="thongkeclub"/>
  </r>
  <r>
    <x v="1"/>
    <s v="Pen-Testing Salesforce Apps: Part 2 (Fuzz &amp;amp; Exploit) | by Praveen Kanniah | Jun, 2021 | InfoSec Write-ups https://t.co/GpekN89jVy"/>
    <s v="Securityblog"/>
  </r>
  <r>
    <x v="2"/>
    <s v="RT @TheHackersNews: Google sheds new light on 4 zero-day vulnerabilities recently exploited in-the-wild.\n\nRead: https://t.co/mn6y2RiH6N\n\nApâ€¦"/>
    <s v="TheCyberSecHub"/>
  </r>
  <r>
    <x v="1"/>
    <s v="Pen-Testing Salesforce Apps: Part 1 (Concepts) | by Praveen Kanniah | Jun, 2021 | InfoSec Write-ups https://t.co/yWxobPAAh9"/>
    <s v="Securityblog"/>
  </r>
  <r>
    <x v="2"/>
    <s v="RT @KMcLaughlin36: â€œHow to perform a GDPR Compliance Auditâ€ is available on Amazon.\n\nhttps://t.co/e3IZUpQZeY\n\n#riskmanagement #IAPP #dataprâ€¦"/>
    <s v="CyberSecurityN8"/>
  </r>
  <r>
    <x v="1"/>
    <s v="RT @VirusdieCloud: #Virusdie #strategy #roadmap for 2021-2022 just been updated! All big blocks are there! Check that out: https://t.co/iGuâ€¦"/>
    <s v="CyberSecurityN8"/>
  </r>
  <r>
    <x v="1"/>
    <s v="RT @VirusdieCloud: #Virusdie #strategy #roadmap for 2021-2022 just been updated! All big blocks are there! Check that out: https://t.co/iGuâ€¦"/>
    <s v="sectest9"/>
  </r>
  <r>
    <x v="1"/>
    <s v="#Virusdie #strategy #roadmap for 2021-2022 just been updated! All big blocks are there! Check that out:â€¦ https://t.co/s7WPX5Dnf9"/>
    <s v="VirusdieCloud"/>
  </r>
  <r>
    <x v="2"/>
    <s v="Revolut confirms a fresh $800M in funding at a $33B valuation to supercharge its financial services superapp:â€¦ https://t.co/cH30YKwakm"/>
    <s v="Alevskey"/>
  </r>
  <r>
    <x v="2"/>
    <s v="NEW POST ðŸ“¢ A powerful quantum computer running Shorâ€™s algorithm would be capable of cracking a 1,024-bit implementaâ€¦ https://t.co/i2UzsvX90Q"/>
    <s v="cybermaterial_"/>
  </r>
  <r>
    <x v="1"/>
    <s v="Infosecurity invites three information #security experts to share their thoughts and advice on how to create a cultâ€¦ https://t.co/EZsACig3Uj"/>
    <s v="PCDUE"/>
  </r>
  <r>
    <x v="2"/>
    <s v="RT @thongkeclub: HCL AppScan Standard 10.0.5 Full Activated - CyberSecurity Tools â€“ Discount 100% OFF https://t.co/zJLB9ayKni #infosec #bugâ€¦"/>
    <s v="rec0nus"/>
  </r>
  <r>
    <x v="1"/>
    <s v="RT @the_yellow_fall: Blue Pigeon: Bluetooth-based Data Exfiltration and Proxy Tool for Red Teamers https://t.co/1UrTv25pzW #opensource #infâ€¦"/>
    <s v="opensource_orgs"/>
  </r>
  <r>
    <x v="2"/>
    <s v="RT @thongkeclub: HCL AppScan Standard 10.0.5 Full Activated - CyberSecurity Tools â€“ Discount 100% OFF https://t.co/zJLB9ayKni #infosec #bugâ€¦"/>
    <s v="devvibesbot"/>
  </r>
  <r>
    <x v="1"/>
    <s v="Blue Pigeon: Bluetooth-based Data Exfiltration and Proxy Tool for Red Teamers https://t.co/1UrTv25pzW #opensourceâ€¦ https://t.co/b6iM9AoLTD"/>
    <s v="the_yellow_fall"/>
  </r>
  <r>
    <x v="1"/>
    <s v="RT @programmerjoke9: Me entering in zoom meeting https://t.co/DekRr5wGkj #100Daysofcode #javascript #programming #dev #linux #java #programâ€¦"/>
    <s v="IndieDevDog"/>
  </r>
  <r>
    <x v="1"/>
    <s v="RT @AISpera_JP: #ATxSG ãŒæœ¬æ—¥é–‹å‚¬ã—ã¾ã—ãŸ! #AISpera ã¯ã‚°ãƒ­ãƒ¼ãƒãƒ«ä¼æ¥­ã¨äº¤æµã—ã€#Buisness #Partner ã‚’è¦‹ã¤ã‘ã€#CTI æ¤œç´¢ã‚¨ãƒ³ã‚¸ãƒ³ã§ã‚ã‚‹ #CriminalIP ã¨ #AI SOCã‚µãƒ¼ãƒ“ã‚¹ã§ã‚ã‚‹ #RMR ã‚’ç´¹ä»‹ã—ã¾ã™ã€‚è©³ã—ã„â€¦"/>
    <s v="cendakim"/>
  </r>
  <r>
    <x v="2"/>
    <s v="RT @JMonteagudoE: Supply Chain Risk Management â€“ Assessing Vendor Risks after Acquisition\nAvailable for download in Press Quality:\nhttps://â€¦"/>
    <s v="CyberSecurityN8"/>
  </r>
  <r>
    <x v="2"/>
    <s v="RT @Transform_Sec: Businesses are getting better at #security. But they're still forgetting one big risk &amp;gt; https://t.co/5XqHp39klN via @ZDNâ€¦"/>
    <s v="CyberSecurityN8"/>
  </r>
  <r>
    <x v="2"/>
    <s v="HCL AppScan Standard 10.0.5 Full Activated - CyberSecurity Tools â€“ Discount 100% OFF https://t.co/zJLB9ayKniâ€¦ https://t.co/kvm0QhYvw3"/>
    <s v="thongkeclub"/>
  </r>
  <r>
    <x v="2"/>
    <s v="RT @JMonteagudoE: Supply Chain Risk Management â€“ Assessing Vendor Risks after Acquisition\nAvailable for download in Press Quality:\nhttps://â€¦"/>
    <s v="rec0nus"/>
  </r>
  <r>
    <x v="1"/>
    <s v="RT @Fisher85M: How do you describe what #AI can do? {Infographic}\n\n#IoT #CyberSecurity #MachineLearning #DeepLearning #infosec @Fisher85M #â€¦"/>
    <s v="MonaNezamivand"/>
  </r>
  <r>
    <x v="2"/>
    <s v="RT @JMonteagudoE: Supply Chain Risk Management â€“ Assessing Vendor Risks after Acquisition\nAvailable for download in Press Quality:\nhttps://â€¦"/>
    <s v="CyberInnSummits"/>
  </r>
  <r>
    <x v="2"/>
    <s v="RT @JMonteagudoE: Supply Chain Risk Management â€“ Assessing Vendor Risks after Acquisition\nAvailable for download in Press Quality:\nhttps://â€¦"/>
    <s v="CyberSecOb"/>
  </r>
  <r>
    <x v="2"/>
    <s v="RT @JMonteagudoE: Supply Chain Risk Management â€“ Assessing Vendor Risks after Acquisition\nAvailable for download in Press Quality:\nhttps://â€¦"/>
    <s v="botcybersec"/>
  </r>
  <r>
    <x v="2"/>
    <s v="RT @JMonteagudoE: Supply Chain Risk Management â€“ Assessing Vendor Risks after Acquisition\nAvailable for download in Press Quality:\nhttps://â€¦"/>
    <s v="analyst_infosec"/>
  </r>
  <r>
    <x v="2"/>
    <s v="RT @TheHackersNews: Google sheds new light on 4 zero-day vulnerabilities recently exploited in-the-wild.\n\nRead: https://t.co/mn6y2RiH6N\n\nApâ€¦"/>
    <s v="EickyD"/>
  </r>
  <r>
    <x v="2"/>
    <s v="RT @JMonteagudoE: Supply Chain Risk Management â€“ Assessing Vendor Risks after Acquisition\nAvailable for download in Press Quality:\nhttps://â€¦"/>
    <s v="MaiteOrtegaCSO"/>
  </r>
  <r>
    <x v="1"/>
    <s v="ðŸ‘\n @iotcybersec24 \n\n #cybersecurity #cybersecuritytips #cybersecuritynews #infosec #ethicalhacking \n\nhttps://t.co/vCUdl1MYV5"/>
    <s v="iotcybersec24"/>
  </r>
  <r>
    <x v="2"/>
    <s v="RT @JMonteagudoE: Supply Chain Risk Management â€“ Assessing Vendor Risks after Acquisition\nAvailable for download in Press Quality:\nhttps://â€¦"/>
    <s v="PeterVolper"/>
  </r>
  <r>
    <x v="1"/>
    <s v="RT @LouiseMensch: UPDATE: as I said, #REvil takedown was @US_CYBERCOM. An enduring mystery why â€œinfosecâ€ journalism is always looking for sâ€¦"/>
    <s v="Sssnowffflake"/>
  </r>
  <r>
    <x v="2"/>
    <s v="RT @hackermaderas: If you are into InfoSec (especially Hacking/RedTeaming/PenTesting) visit my home/one of best InfoSec forums to ever exisâ€¦"/>
    <s v="ambrewal"/>
  </r>
  <r>
    <x v="2"/>
    <s v="Supply Chain Risk Management â€“ Assessing Vendor Risks after Acquisition\nAvailable for download in Press Quality:â€¦ https://t.co/6V4BeCuEUU"/>
    <s v="JMonteagudoE"/>
  </r>
  <r>
    <x v="1"/>
    <s v="Mint Mobile data breach compromises customersâ€™ phone numbers and personal information - ConsumerAffairs - ...â€¦ https://t.co/lNmrM9Bm8y"/>
    <s v="cyberdian_news"/>
  </r>
  <r>
    <x v="2"/>
    <s v="RT @nixcraft: CVE-2021-22555 is a 15 years old heap out-of-bounds write vulnerability in Linux Netfilter that is powerful enough to bypassâ€¦"/>
    <s v="RAPTOR611"/>
  </r>
  <r>
    <x v="1"/>
    <s v="RT @iotcybersec24: ðŸ‘‰ $999.99 ðŸ‘ˆ\nSAMSUNG Galaxy S21 Ultra 5G Factory Unlocked Android Cell Phone 128GB US @iotcybersec24 \n\n#SAMSUNG #Galaxy #â€¦"/>
    <s v="botcybersec"/>
  </r>
  <r>
    <x v="2"/>
    <s v="RT @InformerHQ: Google outlines details of four in-the-wild zero-days in Chrome, Safari, and Internet Explorer \n\nhttps://t.co/rUd8dbeHxc\n\n#â€¦"/>
    <s v="botcybersec"/>
  </r>
  <r>
    <x v="2"/>
    <s v="#Infosec \n\nGood Job @guardiacivil ! \n\n@interiorgob has announced the arrest of 16 individuals connected to the Granâ€¦ https://t.co/AewoDC5JUg"/>
    <s v="YUSUPHKILEO"/>
  </r>
  <r>
    <x v="1"/>
    <s v="ðŸ‘‰ $999.99 ðŸ‘ˆ\nSAMSUNG Galaxy S21 Ultra 5G Factory Unlocked Android Cell Phone 128GB US @iotcybersec24 \n\n#SAMSUNGâ€¦ https://t.co/hI7mcMfhyI"/>
    <s v="iotcybersec24"/>
  </r>
  <r>
    <x v="0"/>
    <s v="If I ever had choice to make between choosing @TheBeerFarmers or any other InfoSec space/con/community, I'll happilâ€¦ https://t.co/lUN3n6CVNP"/>
    <s v="BeeFaauBee09"/>
  </r>
  <r>
    <x v="2"/>
    <s v="I met (Virtually) Ian and The mighty Beer Farmers last year during pandemic. I didn't know anyone in this space andâ€¦ https://t.co/M21P5G6DW0"/>
    <s v="BeeFaauBee09"/>
  </r>
  <r>
    <x v="2"/>
    <s v="RT @KMcLaughlin36: â€œHow to perform a GDPR Compliance Auditâ€ is available on Amazon.\n\nhttps://t.co/e3IZUpQZeY\n\n#riskmanagement #IAPP #dataprâ€¦"/>
    <s v="HumanRe41270855"/>
  </r>
  <r>
    <x v="2"/>
    <s v="RT @Transform_Sec: Businesses are getting better at #security. But they're still forgetting one big risk &amp;gt; https://t.co/5XqHp39klN via @ZDNâ€¦"/>
    <s v="rec0nus"/>
  </r>
  <r>
    <x v="2"/>
    <s v="Google outlines details of four in-the-wild zero-days in Chrome, Safari, and Internet Explorerâ€¦ https://t.co/1ZzUqLSHzK"/>
    <s v="InformerHQ"/>
  </r>
  <r>
    <x v="2"/>
    <s v="RT @KMcLaughlin36: â€œHow to perform a GDPR Compliance Auditâ€ is available on Amazon.\n\nhttps://t.co/e3IZUpQZeY\n\n#riskmanagement #IAPP #dataprâ€¦"/>
    <s v="KMcLaughlin36"/>
  </r>
  <r>
    <x v="0"/>
    <s v="RT @bishal0x01: Blind XSS tip:\nIf an email changing field is disabled from the frontend\nTry to change by server-side i.e by intercepting thâ€¦"/>
    <s v="botcybersec"/>
  </r>
  <r>
    <x v="0"/>
    <s v="Blind XSS tip:\nIf an email changing field is disabled from the frontend\nTry to change by server-side i.e by interceâ€¦ https://t.co/T7PajbHgsN"/>
    <s v="bishal0x01"/>
  </r>
  <r>
    <x v="0"/>
    <s v="RT @TheHackersNews: WARNING â€” Microsoft's emergency patch update for the #PrintNightmare RCE exploit fails to fully address the Windows #vuâ€¦"/>
    <s v="LYBObiz"/>
  </r>
  <r>
    <x v="1"/>
    <s v="White House set to announce #ransomware task force â€” and hacking back is one option \nhttps://t.co/86bj6oNatM #infosec"/>
    <s v="mathewjschwartz"/>
  </r>
  <r>
    <x v="1"/>
    <s v="RT @unaaldia: Arrestados en EspaÃ±a 16 ciberdelincuentes responsables del malware Mekotio y el troyano bancario Grandoreiro #infosec #makotiâ€¦"/>
    <s v="ciberconsejo"/>
  </r>
  <r>
    <x v="2"/>
    <s v="RT @Gurgling_MrD: read more\n       \n Malvuln Project Catalogues 260 Vulnerabilities Found in Malware... via @securityweek #infosec #tech #Tâ€¦"/>
    <s v="botcybersec"/>
  </r>
  <r>
    <x v="2"/>
    <s v="RT @Transform_Sec: Businesses are getting better at #security. But they're still forgetting one big risk &amp;gt; https://t.co/5XqHp39klN via @ZDNâ€¦"/>
    <s v="Corix_JC"/>
  </r>
  <r>
    <x v="2"/>
    <s v="RT @TheHackersNews: Google sheds new light on 4 zero-day vulnerabilities recently exploited in-the-wild.\n\nRead: https://t.co/mn6y2RiH6N\n\nApâ€¦"/>
    <s v="_mohdjaber"/>
  </r>
  <r>
    <x v="1"/>
    <s v="RT @NoBeardEcho6: What happened to REvil? \nEyyy.. fugget about it.. \n\n#REvil #CyberSecurity #infosec #HackerNews #CyberSecurityNews #cybercâ€¦"/>
    <s v="cybersec_feeds"/>
  </r>
  <r>
    <x v="2"/>
    <s v="RT @Swati_THN: Google sheds new light on 4 zero-day vulnerabilities recently exploited in-the-wild.\n\nRead: https://t.co/nmhJhPiGLt\n\nApple iâ€¦"/>
    <s v="rec0nus"/>
  </r>
  <r>
    <x v="2"/>
    <s v="RT @th4ts3cur1ty: Penetration testing is SO important for your business. Here is some more information on the service we offer:\n\n#cybersecuâ€¦"/>
    <s v="Eliza_MayAustin"/>
  </r>
  <r>
    <x v="2"/>
    <s v="read more\n       \n Malvuln Project Catalogues 260 Vulnerabilities Found in Malware... via @securityweek #infosecâ€¦ https://t.co/CfEUA2KxTL"/>
    <s v="Gurgling_MrD"/>
  </r>
  <r>
    <x v="2"/>
    <s v="RT @TheHackersNews: Google sheds new light on 4 zero-day vulnerabilities recently exploited in-the-wild.\n\nRead: https://t.co/mn6y2RiH6N\n\nApâ€¦"/>
    <s v="IMC_USA_West"/>
  </r>
  <r>
    <x v="2"/>
    <s v="RT @Transform_Sec: Businesses are getting better at #security. But they're still forgetting one big risk &amp;gt; https://t.co/5XqHp39klN via @ZDNâ€¦"/>
    <s v="botcybersec"/>
  </r>
  <r>
    <x v="1"/>
    <s v="RT @unaaldia: Arrestados en EspaÃ±a 16 ciberdelincuentes responsables del malware Mekotio y el troyano bancario Grandoreiro #infosec #makotiâ€¦"/>
    <s v="ivaxdr"/>
  </r>
  <r>
    <x v="2"/>
    <s v="RT @nixcraft: CVE-2021-22555 is a 15 years old heap out-of-bounds write vulnerability in Linux Netfilter that is powerful enough to bypassâ€¦"/>
    <s v="rjachnie"/>
  </r>
  <r>
    <x v="2"/>
    <s v="RT @nixcraft: CVE-2021-22555 is a 15 years old heap out-of-bounds write vulnerability in Linux Netfilter that is powerful enough to bypassâ€¦"/>
    <s v="cybsecbot"/>
  </r>
  <r>
    <x v="2"/>
    <s v="Businesses are getting better at #security. But they're still forgetting one big risk &amp;gt; https://t.co/5XqHp39klN viaâ€¦ https://t.co/ZVMeLrDrMa"/>
    <s v="Transform_Sec"/>
  </r>
  <r>
    <x v="2"/>
    <s v="RT @TheHackersNews: Google sheds new light on 4 zero-day vulnerabilities recently exploited in-the-wild.\n\nRead: https://t.co/mn6y2RiH6N\n\nApâ€¦"/>
    <s v="avidreader_tw"/>
  </r>
  <r>
    <x v="2"/>
    <s v="RT @TheHackersNews: Google sheds new light on 4 zero-day vulnerabilities recently exploited in-the-wild.\n\nRead: https://t.co/mn6y2RiH6N\n\nApâ€¦"/>
    <s v="mack1412"/>
  </r>
  <r>
    <x v="1"/>
    <s v="RT @reecdeep: #Remcos #Malware targeting #Italy ðŸ‡®ðŸ‡¹\n\n\CONSEGNA MERCI DHL\&quot;\n\nhxxps://onedrive.live.com/DOWNLOAD?cid=F668EEFE412A4502&amp;amp;resid=F66â€¦&quot;"/>
    <s v="JackLy09280371"/>
  </r>
  <r>
    <x v="2"/>
    <s v="RT @CybersecurityDA: For everyone interested in getting into Hacking and Pentesting, I highly recommend you to check @eLearnSecurity's #eJPâ€¦"/>
    <s v="ccietry_tozai"/>
  </r>
  <r>
    <x v="2"/>
    <s v="RT @nixcraft: CVE-2021-22555 is a 15 years old heap out-of-bounds write vulnerability in Linux Netfilter that is powerful enough to bypassâ€¦"/>
    <s v="omarwllorente"/>
  </r>
  <r>
    <x v="2"/>
    <s v="What 3 things excite @bvvasudevan most about the #cybersecurity industry?  \nIt's the focus on: \n\n1. Efficiency\n2. Aâ€¦ https://t.co/d73PYRmhbI"/>
    <s v="carlkotze"/>
  </r>
  <r>
    <x v="1"/>
    <s v="RT @the_yellow_fall: Loki v0.41.2 released - Simple IOC and Incident Response Scanner https://t.co/yeiPJ4wtzF #opensource #infosec #securitâ€¦"/>
    <s v="botcybersec"/>
  </r>
  <r>
    <x v="2"/>
    <s v="RT @TheHackersNews: Google sheds new light on 4 zero-day vulnerabilities recently exploited in-the-wild.\n\nRead: https://t.co/mn6y2RiH6N\n\nApâ€¦"/>
    <s v="28_9_26_5"/>
  </r>
  <r>
    <x v="2"/>
    <s v="RT @nixcraft: CVE-2021-22555 is a 15 years old heap out-of-bounds write vulnerability in Linux Netfilter that is powerful enough to bypassâ€¦"/>
    <s v="iAmCharlottey"/>
  </r>
  <r>
    <x v="1"/>
    <s v="RT @the_yellow_fall: Loki v0.41.2 released - Simple IOC and Incident Response Scanner https://t.co/yeiPJ4wtzF #opensource #infosec #securitâ€¦"/>
    <s v="opensource_orgs"/>
  </r>
  <r>
    <x v="1"/>
    <s v="@AlyssaM_InfoSec Looking fire though!  ðŸ”¥"/>
    <s v="HM3di4"/>
  </r>
  <r>
    <x v="1"/>
    <s v="Loki v0.41.2 released - Simple IOC and Incident Response Scanner https://t.co/yeiPJ4wtzF #opensource #infosec #security #pentest"/>
    <s v="the_yellow_fall"/>
  </r>
  <r>
    <x v="2"/>
    <s v="Google Details iOS, Chrome, IE Zero-Day Flaws Exploited Recently in the Wild https://t.co/gr87LoehBx #newsâ€¦ https://t.co/awJqEPImCw"/>
    <s v="DeepFriedCyber"/>
  </r>
  <r>
    <x v="2"/>
    <s v="RT @trip_elix: \Google sheds new light on 4 zero-day vulnerabilities recently exploited in-the-wild.\n\nRead: https://t.co/5LnRR0izoz\n\nAppleâ€¦&quot;"/>
    <s v="botcybersec"/>
  </r>
  <r>
    <x v="1"/>
    <s v="RT @withlovehanis: Maybank is currently looking for\n\n- Mobile and Web Developer\n- Application Developer\n- System Engineer\n- Data Analysts/Dâ€¦"/>
    <s v="syairazak"/>
  </r>
  <r>
    <x v="2"/>
    <s v="RT @NSLATER_BPTM: We have exciting news coming on July 20th!\nFrom new capabilities to help address the growing cyber threats to a new flexiâ€¦"/>
    <s v="PythonExpertBot"/>
  </r>
  <r>
    <x v="2"/>
    <s v="Î— Î½Î­Î± Î¼Î¿Ï… Ï€Î±ÏÎ¿Ï…ÏƒÎ¯Î±ÏƒÎ· (my new presentation)\n\Î•Ï€Î¹Ï‡ÎµÎ¹ÏÎ®ÏƒÎµÎ¹Ï‚ Î•Ï€Î¹ÏÏÎ¿Î®Ï‚ ÏƒÏ„Î¿Î½ ÎšÏ…Î²ÎµÏÎ½Î¿Ï‡ÏŽÏÎ¿-Cyber Influence Operations\&quot;â€¦ https://t.co/v4igPI2t5X&quot;"/>
    <s v="papadakiscos"/>
  </r>
  <r>
    <x v="2"/>
    <s v="We have exciting news coming on July 20th!\nFrom new capabilities to help address the growing cyber threats to a newâ€¦ https://t.co/G01P6Pq7Z7"/>
    <s v="NSLATER_BPTM"/>
  </r>
  <r>
    <x v="1"/>
    <s v="RT @twice_never: The collated data on Government Cyber Security initiatives is well in excess of $200 Billion dollars, and there are plentyâ€¦"/>
    <s v="100DaysOfCodeB1"/>
  </r>
  <r>
    <x v="2"/>
    <s v="Nanoleaf Adds Thread Border Router Support to Shapes and Elements Light Panels | #ios | #apple | #iossecurity |â€¦ https://t.co/US4a2mKoQp"/>
    <s v="TimLaneRec"/>
  </r>
  <r>
    <x v="1"/>
    <s v="RT @twice_never: The collated data on Government Cyber Security initiatives is well in excess of $200 Billion dollars, and there are plentyâ€¦"/>
    <s v="XphySecure"/>
  </r>
  <r>
    <x v="0"/>
    <s v="RT @AINewsFeed: Artificial Intelligence &amp;amp; Emerging Technology | National Security Archive https://t.co/7IA8Xxm9ZO #ai #ml #dl"/>
    <s v="Artificialbra1n"/>
  </r>
  <r>
    <x v="1"/>
    <s v="RT @withlovehanis: Maybank is currently looking for\n\n- Mobile and Web Developer\n- Application Developer\n- System Engineer\n- Data Analysts/Dâ€¦"/>
    <s v="pakmunawer40"/>
  </r>
  <r>
    <x v="1"/>
    <s v="RT @withlovehanis: Maybank is currently looking for\n\n- Mobile and Web Developer\n- Application Developer\n- System Engineer\n- Data Analysts/Dâ€¦"/>
    <s v="zetyzura"/>
  </r>
  <r>
    <x v="1"/>
    <s v="RT @withlovehanis: Maybank is currently looking for\n\n- Mobile and Web Developer\n- Application Developer\n- System Engineer\n- Data Analysts/Dâ€¦"/>
    <s v="ssopiyoww"/>
  </r>
  <r>
    <x v="1"/>
    <s v="RT @SKodineya: #CyberSecurity\n#Strengthen #cyber #security #ecosystem in #India &amp;amp; in alignment with Honourable PM vision of â€˜#DigitalIndiaâ€™â€¦"/>
    <s v="BjpThiyagarajan"/>
  </r>
  <r>
    <x v="0"/>
    <s v="Cyber security firm Avast surges on takeover talks with Norton antivirus owner - Yahoo Finance UK https://t.co/z9fbnMeZOj"/>
    <s v="Philip_D_Hughes"/>
  </r>
  <r>
    <x v="2"/>
    <s v="Practice makes perfect, and when it comes to incident response preparation, there are a variety of exercises that câ€¦ https://t.co/4qUXolthWw"/>
    <s v="RobertvNouhuys"/>
  </r>
  <r>
    <x v="1"/>
    <s v="RT @Advent_IM: If you find you need a #DataProtectionOfficer, but are wondering how you can resource the role, we can help. #DPO #GDPR\n\nhttâ€¦"/>
    <s v="RealSalesAdvice"/>
  </r>
  <r>
    <x v="1"/>
    <s v="RT @LuckyCactus22: âœ¨M4A4 CYBER-SECURITYâœ¨\n\nðŸ‘‘FOLLOW @Lunaris3000 @LuckyCactus22 @KNIFESURFER \nðŸ‘‘RETWEET!\nðŸ‘‘TAG A FRIEND!\n\nðŸ”¥ENDS IN 7 DAYS!ðŸ”¥\n\n#Câ€¦"/>
    <s v="guillemin_theo"/>
  </r>
  <r>
    <x v="2"/>
    <s v="Most Important Cyber Threat Intelligence Tools For Hackers &amp;amp; Security Professionals 2021  https://t.co/u4vGDsdOXV"/>
    <s v="oo0sn3rp0oo"/>
  </r>
  <r>
    <x v="1"/>
    <s v="RT @withlovehanis: Maybank is currently looking for\n\n- Mobile and Web Developer\n- Application Developer\n- System Engineer\n- Data Analysts/Dâ€¦"/>
    <s v="Myftahhazmi_"/>
  </r>
  <r>
    <x v="1"/>
    <s v="RT @withlovehanis: Maybank is currently looking for\n\n- Mobile and Web Developer\n- Application Developer\n- System Engineer\n- Data Analysts/Dâ€¦"/>
    <s v="mustaq33m"/>
  </r>
  <r>
    <x v="2"/>
    <s v="@DSDvoice If your cyber security is being compromised it's worth looking at the Totally Amnesiac Incognito Linux Syâ€¦ https://t.co/IthlArDt3P"/>
    <s v="fatsparrowcult"/>
  </r>
  <r>
    <x v="1"/>
    <s v="RT @withlovehanis: Maybank is currently looking for\n\n- Mobile and Web Developer\n- Application Developer\n- System Engineer\n- Data Analysts/Dâ€¦"/>
    <s v="azizizlkrnm"/>
  </r>
  <r>
    <x v="1"/>
    <s v="If you find you need a #DataProtectionOfficer, but are wondering how you can resource the role, we can help. #DPOâ€¦ https://t.co/sO1FH2DdqF"/>
    <s v="Advent_IM"/>
  </r>
  <r>
    <x v="2"/>
    <s v="RT @RespectinSec: Hello to all our followers and thank you for supporting us!\nRespect in Security is a new initiative committed to stamp ouâ€¦"/>
    <s v="cuan_knaggs"/>
  </r>
  <r>
    <x v="1"/>
    <s v="RT @talaluoh: ÙƒÙ…ØªØ®ØµØµ ÙÙŠ Ø§Ù„Ø£Ù…Ù† Ø§Ù„Ø³ÙŠØ¨Ø±Ø§Ù†ÙŠ Ø§ÙˆÙ„ Ø®Ø·ÙˆØ© ØªÙ‚ÙˆÙ…  Ø¨Ù‡Ø§ Ù‚Ø¨Ù„ Ø´Ø±Ø¨ ÙƒÙˆØ¨ Ø§Ù„Ù‚Ù‡ÙˆØ© ØµØ¨Ø§Ø­Ø§Ù‹ Ù‡ÙŠ Ù…Ø´Ø§Ù‡Ø¯Ø© Ø§Ø®Ø¨Ø§Ø± Ø§Ù„Ø§Ù…Ù† Ø§Ù„Ø³ÙŠØ¨Ø±Ø§Ù†ÙŠØŒ Ù‡Ø°Ù‡ Ù‚Ø§Ø¦Ù…Ø© Ø¨Ø§Ù„Ù…ÙˆØ§Ù‚Ø¹ Ø§Ù„â€¦"/>
    <s v="Optim_23"/>
  </r>
  <r>
    <x v="2"/>
    <s v="RT @StateDept: .@SecBlinken: Weâ€™re weaving cyber and technology diplomacy into our work across the board. Nothing is more consequential toâ€¦"/>
    <s v="SMUmairReble"/>
  </r>
  <r>
    <x v="1"/>
    <s v="RT @withlovehanis: Maybank is currently looking for\n\n- Mobile and Web Developer\n- Application Developer\n- System Engineer\n- Data Analysts/Dâ€¦"/>
    <s v="farith_nasir"/>
  </r>
  <r>
    <x v="0"/>
    <s v="#Twitter says India was single largest source of govt requests for account information it received during July-Decâ€¦ https://t.co/Eqvf7otcbP"/>
    <s v="MirrorNow"/>
  </r>
  <r>
    <x v="1"/>
    <s v="RT @withlovehanis: Maybank is currently looking for\n\n- Mobile and Web Developer\n- Application Developer\n- System Engineer\n- Data Analysts/Dâ€¦"/>
    <s v="AzrakiVlog"/>
  </r>
  <r>
    <x v="1"/>
    <s v="RT @theservivor07: @Ravians_786 @TeamPakDefense @Naqqashnaveedn1 @Ayeza60 @MubashirSaqi2 @jeeboss @Khushi1Shah @Pakistani0boy @OSMAN__00 @Hâ€¦"/>
    <s v="CutePathni"/>
  </r>
  <r>
    <x v="1"/>
    <s v="Markets stall, ASOS blames the rain for trading setback, Norton and Avast merger proposal, and Darktrace trading shâ€¦ https://t.co/15RS1Pszr7"/>
    <s v="Headlinemoney_"/>
  </r>
  <r>
    <x v="1"/>
    <s v="PLANET à¸„à¸²à¸”à¸£à¸²à¸¢à¹„à¸”à¹‰à¸›à¸µà¸™à¸µà¹‰à¹‚à¸• 25% à¹€à¸¥à¹‡à¸‡à¸™à¸³à¹€à¸‡à¸´à¸™à¹€à¸žà¸´à¹ˆà¸¡à¸—à¸¸à¸™à¸£à¸¸à¸à¸˜à¸¸à¸£à¸à¸´à¸ˆ 5G-Cyber Security \nhttps://t.co/3WNHJipRjt\n\n#5Gâ€¦ https://t.co/AEdRM1VFCf"/>
    <s v="InfoQuestNews"/>
  </r>
  <r>
    <x v="1"/>
    <s v="RT @withlovehanis: Maybank is currently looking for\n\n- Mobile and Web Developer\n- Application Developer\n- System Engineer\n- Data Analysts/Dâ€¦"/>
    <s v="ellienarhzt"/>
  </r>
  <r>
    <x v="1"/>
    <s v="RT @withlovehanis: Maybank is currently looking for\n\n- Mobile and Web Developer\n- Application Developer\n- System Engineer\n- Data Analysts/Dâ€¦"/>
    <s v="Eija__Hassan"/>
  </r>
  <r>
    <x v="0"/>
    <s v="RT @cackerman1: Artificial Intelligence controlling Cyber Security\n\nhttps://t.co/IR5jGNlPfF https://t.co/B7zOakdP59"/>
    <s v="Artificialbra1n"/>
  </r>
  <r>
    <x v="1"/>
    <s v="RT @VaultBitcoin: ðŸ“BTCV is the owner of the CERTIFICATE OF CYBER SECURITY AUDIT for wBTCV;ðŸ“Skillz Vault e-gaming event is comingðŸ”œ;ðŸ“BTCV&amp;amp; @Bâ€¦"/>
    <s v="Tape_SETAN"/>
  </r>
  <r>
    <x v="2"/>
    <s v="To know more, start your course on Cyber Security with NIIT now. \nhttps://t.co/RpMUWa43Gl"/>
    <s v="NIITLtd"/>
  </r>
  <r>
    <x v="2"/>
    <s v="RT @RespectinSec: Hello to all our followers and thank you for supporting us!\nRespect in Security is a new initiative committed to stamp ouâ€¦"/>
    <s v="botcybersec"/>
  </r>
  <r>
    <x v="2"/>
    <s v="Hello to all our followers and thank you for supporting us!\nRespect in Security is a new initiative committed to stâ€¦ https://t.co/ckisx7vzc5"/>
    <s v="RespectinSec"/>
  </r>
  <r>
    <x v="2"/>
    <s v="RT @VisitEnglandBiz: LAST CHANCE: Our \Cyber Security for Beginners\&quot; free webinar starts at 11am today. \n\n#DYK 39% of small businesses haveâ€¦&quot;"/>
    <s v="RossCalladine"/>
  </r>
  <r>
    <x v="2"/>
    <s v="RT @GoldenValley_UK: Celebrating the most exciting names in cyber security! ðŸ’» \n\n@soglos have compiled the 14 Gloucestershire cyber companieâ€¦"/>
    <s v="phinessence"/>
  </r>
  <r>
    <x v="1"/>
    <s v="RT @andy_penn: Today I shared some thoughts with the @PressClubAust as Chair of the Cyber Security Industry Advisory Committee. I get a froâ€¦"/>
    <s v="chooks1908"/>
  </r>
  <r>
    <x v="2"/>
    <s v="ISGF #SmartGrid Bulletin - #Standards and #CyberSecurity Update | Outages Top Cyber Security Concerns for DSOs, Netâ€¦ https://t.co/4Tbzh3RYCN"/>
    <s v="IndiaSmartGridF"/>
  </r>
  <r>
    <x v="1"/>
    <s v="RT @SKodineya: #CyberSecurity\n#Strengthen #cyber #security #ecosystem in #India &amp;amp; in alignment with Honourable PM vision of â€˜#DigitalIndiaâ€™â€¦"/>
    <s v="sonebhadraUP"/>
  </r>
  <r>
    <x v="2"/>
    <s v="Is your organisation #cyber-secure? We're reminding Centres of the need to take action to mitigate the possible impâ€¦ https://t.co/N099fXPdAR"/>
    <s v="OpenCollNet"/>
  </r>
  <r>
    <x v="1"/>
    <s v="RT @SKodineya: #CyberSecurity\n#Strengthen #cyber #security #ecosystem in #India &amp;amp; in alignment with Honourable PM vision of â€˜#DigitalIndiaâ€™â€¦"/>
    <s v="Dara4bjp"/>
  </r>
  <r>
    <x v="0"/>
    <s v="Truly one for the game theorist student of Cyber Security."/>
    <s v="nickdothutton"/>
  </r>
  <r>
    <x v="1"/>
    <s v="RT @withlovehanis: Maybank is currently looking for\n\n- Mobile and Web Developer\n- Application Developer\n- System Engineer\n- Data Analysts/Dâ€¦"/>
    <s v="su_suhaira"/>
  </r>
  <r>
    <x v="1"/>
    <s v="RT @withlovehanis: Maybank is currently looking for\n\n- Mobile and Web Developer\n- Application Developer\n- System Engineer\n- Data Analysts/Dâ€¦"/>
    <s v="ywdghf"/>
  </r>
  <r>
    <x v="1"/>
    <s v="RT @theservivor07: @Ravians_786 @TeamPakDefense @Naqqashnaveedn1 @Ayeza60 @MubashirSaqi2 @jeeboss @Khushi1Shah @Pakistani0boy @OSMAN__00 @Hâ€¦"/>
    <s v="Fabs640"/>
  </r>
  <r>
    <x v="0"/>
    <s v="RT @scanta_io: In 2019, the NCGHM faced roughly 100,000 cyber attacks per month on average, while this figure surged to some 440,000 in 202â€¦"/>
    <s v="SecurityXTV"/>
  </r>
  <r>
    <x v="2"/>
    <s v="RT @UKCyberCouncil: UK Cyber Security Council calls for organisations to recommit to investment in Continuous Professional Development   htâ€¦"/>
    <s v="arcXonline"/>
  </r>
  <r>
    <x v="0"/>
    <s v="RT @scanta_io: In 2019, the NCGHM faced roughly 100,000 cyber attacks per month on average, while this figure surged to some 440,000 in 202â€¦"/>
    <s v="rec0nus"/>
  </r>
  <r>
    <x v="1"/>
    <s v="State-ignored ransomware is one of Cyber Securityâ€™s wicked problems. Wickedness isnâ€™t abt difficulty. Wicked probleâ€¦ https://t.co/MCRwzUKywv"/>
    <s v="nickdothutton"/>
  </r>
  <r>
    <x v="1"/>
    <s v="RT @CQUREAcademy: Want to know how to use what's improved in #WindowsServer2019 security to beef up your monitoring and threat detection? #â€¦"/>
    <s v="PaulaCqure"/>
  </r>
  <r>
    <x v="1"/>
    <s v="RT @withlovehanis: Maybank is currently looking for\n\n- Mobile and Web Developer\n- Application Developer\n- System Engineer\n- Data Analysts/Dâ€¦"/>
    <s v="alifjasmin"/>
  </r>
  <r>
    <x v="2"/>
    <s v="RT @JMonteagudoE: The Europe CyberSlide MSSP, available in Press Quality for Download:\nhttps://t.co/45BwamEY3o\nTo apply:\nhttps://t.co/qSsuZâ€¦"/>
    <s v="Mr_Ericolson"/>
  </r>
  <r>
    <x v="2"/>
    <s v="RT @CyberWhiteLtd: MEET THE VENDOR â€“ @riskXchangeHQ \n\nTo find out more about RiskXchange, read their fascinating cyber security blog or dowâ€¦"/>
    <s v="CyberSecurityN8"/>
  </r>
  <r>
    <x v="1"/>
    <s v="Cyber Security Engineer (f/m/x) at BMW Group (@bmwkarriere) [MÃ¼nchen, Deutschland] https://t.co/dhYUlamedt #security"/>
    <s v="StackDevJobs"/>
  </r>
  <r>
    <x v="2"/>
    <s v="Cyber Security Services 3 DPS has been Live for a while now. However, CCS have increased the scope for the route toâ€¦ https://t.co/Se1E53VQtH"/>
    <s v="AdviceCloud"/>
  </r>
  <r>
    <x v="1"/>
    <s v="RT @SKodineya: #CyberSecurity\n#Strengthen #cyber #security #ecosystem in #India &amp;amp; in alignment with Honourable PM vision of â€˜#DigitalIndiaâ€™â€¦"/>
    <s v="BJP4MYORPUR"/>
  </r>
  <r>
    <x v="2"/>
    <s v="MEET THE VENDOR â€“ @riskXchangeHQ \n\nTo find out more about RiskXchange, read their fascinating cyber security blog oâ€¦ https://t.co/BDcKawQRpa"/>
    <s v="CyberWhiteLtd"/>
  </r>
  <r>
    <x v="2"/>
    <s v="RT @itagTech: itag Skillnet are delighted to announce that our Skills Connect programme 'Cyber Analyst' for job seekers will start in Septeâ€¦"/>
    <s v="cybersec_feeds"/>
  </r>
  <r>
    <x v="1"/>
    <s v="RT @talaluoh: ÙƒÙ…ØªØ®ØµØµ ÙÙŠ Ø§Ù„Ø£Ù…Ù† Ø§Ù„Ø³ÙŠØ¨Ø±Ø§Ù†ÙŠ Ø§ÙˆÙ„ Ø®Ø·ÙˆØ© ØªÙ‚ÙˆÙ…  Ø¨Ù‡Ø§ Ù‚Ø¨Ù„ Ø´Ø±Ø¨ ÙƒÙˆØ¨ Ø§Ù„Ù‚Ù‡ÙˆØ© ØµØ¨Ø§Ø­Ø§Ù‹ Ù‡ÙŠ Ù…Ø´Ø§Ù‡Ø¯Ø© Ø§Ø®Ø¨Ø§Ø± Ø§Ù„Ø§Ù…Ù† Ø§Ù„Ø³ÙŠØ¨Ø±Ø§Ù†ÙŠØŒ Ù‡Ø°Ù‡ Ù‚Ø§Ø¦Ù…Ø© Ø¨Ø§Ù„Ù…ÙˆØ§Ù‚Ø¹ Ø§Ù„â€¦"/>
    <s v="BassamAssiri"/>
  </r>
  <r>
    <x v="1"/>
    <s v="RT @withlovehanis: Maybank is currently looking for\n\n- Mobile and Web Developer\n- Application Developer\n- System Engineer\n- Data Analysts/Dâ€¦"/>
    <s v="alifsyafizan"/>
  </r>
  <r>
    <x v="1"/>
    <s v="RT @withlovehanis: Maybank is currently looking for\n\n- Mobile and Web Developer\n- Application Developer\n- System Engineer\n- Data Analysts/Dâ€¦"/>
    <s v="ejattebabom"/>
  </r>
  <r>
    <x v="1"/>
    <s v="Want to know how to use what's improved in #WindowsServer2019 security to beef up your monitoring and threat detectâ€¦ https://t.co/1267uSkpem"/>
    <s v="CQUREAcademy"/>
  </r>
  <r>
    <x v="1"/>
    <s v="RT @AmiteshPandit2: @MhrdTeqip @narendramodi @TeqipF is delivering future skills like AI, ML, IoT, Cyber Security, Virtual Reality, Data Scâ€¦"/>
    <s v="IDISIM_shah"/>
  </r>
  <r>
    <x v="1"/>
    <s v="RT @withlovehanis: Maybank is currently looking for\n\n- Mobile and Web Developer\n- Application Developer\n- System Engineer\n- Data Analysts/Dâ€¦"/>
    <s v="alinrosli_L"/>
  </r>
  <r>
    <x v="1"/>
    <s v="RT @withlovehanis: Maybank is currently looking for\n\n- Mobile and Web Developer\n- Application Developer\n- System Engineer\n- Data Analysts/Dâ€¦"/>
    <s v="StNrAd"/>
  </r>
  <r>
    <x v="1"/>
    <s v="RT @withlovehanis: Maybank is currently looking for\n\n- Mobile and Web Developer\n- Application Developer\n- System Engineer\n- Data Analysts/Dâ€¦"/>
    <s v="Ayunvvip"/>
  </r>
  <r>
    <x v="1"/>
    <s v="RT @withlovehanis: Maybank is currently looking for\n\n- Mobile and Web Developer\n- Application Developer\n- System Engineer\n- Data Analysts/Dâ€¦"/>
    <s v="leychooo"/>
  </r>
  <r>
    <x v="2"/>
    <s v="Most Irish CEOs are waking up with cyber security on their mind. A new survey rates cyber security the number one oâ€¦ https://t.co/l7YZGOWiU2"/>
    <s v="IeCyber"/>
  </r>
  <r>
    <x v="1"/>
    <s v="RT @SKodineya: #CyberSecurity\n#Strengthen #cyber #security #ecosystem in #India &amp;amp; in alignment with Honourable PM vision of â€˜#DigitalIndiaâ€™â€¦"/>
    <s v="Swuro_29"/>
  </r>
  <r>
    <x v="1"/>
    <s v="RTStateDept: .@SecBlinken: Weâ€™re weaving cyber and technology diplomacy into our work across the board. Nothing isâ€¦ https://t.co/pOTiKqcK4q"/>
    <s v="PedroAtState"/>
  </r>
  <r>
    <x v="1"/>
    <s v="RT @withlovehanis: Maybank is currently looking for\n\n- Mobile and Web Developer\n- Application Developer\n- System Engineer\n- Data Analysts/Dâ€¦"/>
    <s v="masazalyay"/>
  </r>
  <r>
    <x v="1"/>
    <s v="RT @wisemanswisdoms: \Sverige Ã¤r ett av vÃ¤rldens mest digitaliserade lÃ¤nder. Samtidigt hamnar vi pÃ¥ plats 43 i National Cyber Security Indeâ€¦&quot;"/>
    <s v="jtsjosten"/>
  </r>
  <r>
    <x v="0"/>
    <s v="@TDBank_US  website is down many times a week with a big \Sorry for the inconvenience!\&quot; like it's a joke. Besides tâ€¦ https://t.co/bzngS3HCQc&quot;"/>
    <s v="rakethatmuck"/>
  </r>
  <r>
    <x v="1"/>
    <s v="RT @withlovehanis: Maybank is currently looking for\n\n- Mobile and Web Developer\n- Application Developer\n- System Engineer\n- Data Analysts/Dâ€¦"/>
    <s v="rafiqahkamali"/>
  </r>
  <r>
    <x v="2"/>
    <s v="RT @Imperial_IGHI: #JobAlert\n\nWe have an exciting opportunity for a Policy Fellow in #Healthcare #Cybersecurity to grow a unique programmeâ€¦"/>
    <s v="cybersec_feeds"/>
  </r>
  <r>
    <x v="1"/>
    <s v="RT @withlovehanis: Maybank is currently looking for\n\n- Mobile and Web Developer\n- Application Developer\n- System Engineer\n- Data Analysts/Dâ€¦"/>
    <s v="annayrhighness"/>
  </r>
  <r>
    <x v="1"/>
    <s v="Scheinbar wird die #ITSicherheit immer noch unterschÃ¤tzt. Dabei gibt es gute StudiengÃ¤nge z.B. Bachelor Cyber Securâ€¦ https://t.co/qSOv5i3BMe"/>
    <s v="DetlevFrick"/>
  </r>
  <r>
    <x v="1"/>
    <s v="RT @withlovehanis: Maybank is currently looking for\n\n- Mobile and Web Developer\n- Application Developer\n- System Engineer\n- Data Analysts/Dâ€¦"/>
    <s v="alyaaoreo"/>
  </r>
  <r>
    <x v="1"/>
    <s v="RT @withlovehanis: Maybank is currently looking for\n\n- Mobile and Web Developer\n- Application Developer\n- System Engineer\n- Data Analysts/Dâ€¦"/>
    <s v="notursz"/>
  </r>
  <r>
    <x v="1"/>
    <s v="RT @withlovehanis: Maybank is currently looking for\n\n- Mobile and Web Developer\n- Application Developer\n- System Engineer\n- Data Analysts/Dâ€¦"/>
    <s v="FarghahS"/>
  </r>
  <r>
    <x v="1"/>
    <s v="RT @withlovehanis: Maybank is currently looking for\n\n- Mobile and Web Developer\n- Application Developer\n- System Engineer\n- Data Analysts/Dâ€¦"/>
    <s v="md_fahmiii"/>
  </r>
  <r>
    <x v="1"/>
    <s v="ðŸ“BTCV is the owner of the CERTIFICATE OF CYBER SECURITY AUDIT for wBTCV;ðŸ“Skillz Vault e-gaming event is comingðŸ”œ;ðŸ“BTâ€¦ https://t.co/NDkVJzoQpz"/>
    <s v="VaultBitcoin"/>
  </r>
  <r>
    <x v="1"/>
    <s v="RT @withlovehanis: Maybank is currently looking for\n\n- Mobile and Web Developer\n- Application Developer\n- System Engineer\n- Data Analysts/Dâ€¦"/>
    <s v="lonelychixks"/>
  </r>
  <r>
    <x v="1"/>
    <s v="https://t.co/diSwCg1V8U"/>
    <s v="papadakiscos"/>
  </r>
  <r>
    <x v="2"/>
    <s v="Î— Î½Î­Î± Î¼Î¿Ï… Ï€Î±ÏÎ¿Ï…ÏƒÎ¯Î±ÏƒÎ· (my new presentation)\n\Î‘ÏƒÏ†Î¬Î»ÎµÎ¹Î± Î‘Î½Î·Î»Î¯ÎºÏ‰Î½ ÏƒÏ„Î¿ Î”Î¹Î±Î´Î¯ÎºÏ„Ï…Î¿ &amp;amp; Ï„Î± ÎœÎ­ÏƒÎ± ÎšÎ¿Î¹Î½Ï‰Î½Î¹ÎºÎ®Ï‚ Î”Î¹ÎºÏ„ÏÏ‰ÏƒÎ·Ï‚-\nChildreâ€¦ https://t.co/CZbKc4yv6K&quot;"/>
    <s v="papadakiscos"/>
  </r>
  <r>
    <x v="1"/>
    <s v="MVIS | Cyber Essentials rubber stamps commitment to cyber security and data protection https://t.co/HnPPAp216C"/>
    <s v="HighwaysOnline"/>
  </r>
  <r>
    <x v="2"/>
    <s v="Coming up- Cyber Security ConfEx - UK/Europe- online event - August 4 2021.\n\nFREE to Join: https://t.co/onyplHqGZWâ€¦ https://t.co/xJy2MGfSOs"/>
    <s v="events4sure"/>
  </r>
  <r>
    <x v="1"/>
    <s v="RT @withlovehanis: Maybank is currently looking for\n\n- Mobile and Web Developer\n- Application Developer\n- System Engineer\n- Data Analysts/Dâ€¦"/>
    <s v="IzreenJamal"/>
  </r>
  <r>
    <x v="2"/>
    <s v="RT @johnjackson1066: Delighted this week that @LGfL will say a lot more about  two new services for #schools:-\n1. National Cyber Security Sâ€¦"/>
    <s v="DerekCrabtree1"/>
  </r>
  <r>
    <x v="2"/>
    <s v="RT @PantelisStoufis: If you are passionate about security and you want to be part of an innovative company that highly values privacy and sâ€¦"/>
    <s v="tsoegi"/>
  </r>
  <r>
    <x v="2"/>
    <s v="Regulators and enterprises take action on digital gap, cyber security - CGTN https://t.co/FdVe8y6TqK"/>
    <s v="Philip_D_Hughes"/>
  </r>
  <r>
    <x v="0"/>
    <s v="RT @scanta_io: In 2019, the NCGHM faced roughly 100,000 cyber attacks per month on average, while this figure surged to some 440,000 in 202â€¦"/>
    <s v="xaelbot"/>
  </r>
  <r>
    <x v="1"/>
    <s v="RT @withlovehanis: Maybank is currently looking for\n\n- Mobile and Web Developer\n- Application Developer\n- System Engineer\n- Data Analysts/Dâ€¦"/>
    <s v="EykaHambally"/>
  </r>
  <r>
    <x v="1"/>
    <s v="RT @withlovehanis: Maybank is currently looking for\n\n- Mobile and Web Developer\n- Application Developer\n- System Engineer\n- Data Analysts/Dâ€¦"/>
    <s v="nimsayss"/>
  </r>
  <r>
    <x v="0"/>
    <s v="RT @scanta_io: In 2019, the NCGHM faced roughly 100,000 cyber attacks per month on average, while this figure surged to some 440,000 in 202â€¦"/>
    <s v="Bills_Bot"/>
  </r>
  <r>
    <x v="2"/>
    <s v="RT @Destructum: ðŸ”¥ðŸ‰ New Sponsored Giveaway by @Nikara6Bets ðŸ¥°\n\nðŸ‘‰ M4a4 Cyber Security\n\nâœ… Follow @Destructum  @Nikara6Bets \nâ˜‘ï¸ Subs-like and coâ€¦"/>
    <s v="the_epic_g"/>
  </r>
  <r>
    <x v="2"/>
    <s v="RT @CiscoIoT: Cyber attacks mustn't prevail. We're seeing heightened demand from industrial organizations all over the world for a new geneâ€¦"/>
    <s v="KanaanMunir"/>
  </r>
  <r>
    <x v="2"/>
    <s v="We have exciting news coming on July 20th!\nFrom new capabilities to help address the growing cyber threats to a newâ€¦ https://t.co/G01P6Pq7Z7"/>
    <s v="NSLATER_BPTM"/>
  </r>
  <r>
    <x v="1"/>
    <s v="RT @JatIkhwan: You lost the cyber war."/>
    <s v="anne_nma"/>
  </r>
  <r>
    <x v="2"/>
    <s v="@HeartHa83294221 @PUBG I was able to recover my banned account with the help of @Greggs_cyber. He is trusted and leâ€¦ https://t.co/Ny1igExY2L"/>
    <s v="SinghaThakuri"/>
  </r>
  <r>
    <x v="2"/>
    <s v="RT @CiscoIoT: Cyber attacks mustn't prevail. We're seeing heightened demand from industrial organizations all over the world for a new geneâ€¦"/>
    <s v="xolaniXnkosi"/>
  </r>
  <r>
    <x v="2"/>
    <s v="@zorosb1tch I was able to recover my banned account with the help of @Greggs_cyber. He is trusted and legit. Contacâ€¦ https://t.co/T1YNLJNkss"/>
    <s v="SinghaThakuri"/>
  </r>
  <r>
    <x v="1"/>
    <s v="RT @twice_never: The collated data on Government Cyber Security initiatives is well in excess of $200 Billion dollars, and there are plentyâ€¦"/>
    <s v="100DaysOfCodeB1"/>
  </r>
  <r>
    <x v="2"/>
    <s v="@HeartHa83294221 @PUBG_Support I was able to recover my banned account with the help of @Greggs_cyber. He is trusteâ€¦ https://t.co/c8e3EeOm4G"/>
    <s v="SinghaThakuri"/>
  </r>
  <r>
    <x v="1"/>
    <s v="RT @meow164: ã¾ã‚ã§ã‚‚æ±äº¬éƒ½æ°‘ã‚„æ—¥æœ¬å›½æ°‘ãŒã©ã†ãªã‚ã†ãŒã€Œã•ã–æ³¢(ç¬‘)ã€ã£ã¦ãªã‚‚ã‚“ã§ã€åˆ©æ¨©ã®ãƒ“ãƒƒã‚°ã‚¦ã‚§ãƒ¼ãƒ–ã«ã—ã‹èˆˆå‘³ãªã„ã®ãŒè‡ªæ°‘å…šã˜ã‚ƒãªã„ã‹ãªã€‚\nå£ã§ã¯è¨€ã‚ãšã¨ã‚‚ã€ã“ã®ä¸€å¹´åŠã®å½¼ã‚‰ã®æ…‹åº¦ãŒã€ã‚³ãƒ­ãƒŠå¯¾ç­–ãŒã€ãã†è¨€ã£ã¦ã‚‹ã§ã—ã‚‡ã€‚"/>
    <s v="cyber_michi"/>
  </r>
  <r>
    <x v="2"/>
    <s v="RT @CiscoIoT: Cyber attacks mustn't prevail. We're seeing heightened demand from industrial organizations all over the world for a new geneâ€¦"/>
    <s v="THLoNHJIhYZoxLq"/>
  </r>
  <r>
    <x v="1"/>
    <s v="RT @7_7bird: ì´ëŸ°ì–¼êµ´ë¡œê³ ëž˜ì¸í˜€ã…•ã…‡ì„ë‚˜ëˆ„ê³ ë‹¤ë‹ˆëŠë‰´ì‚(ê´‘ê³ ì•„ë‹˜) https://t.co/I1XhAH6SwE"/>
    <s v="cyber_vocaRO2"/>
  </r>
  <r>
    <x v="2"/>
    <s v="@bob02939664 @TinderSupport @themajoragaming I was able to recover my banned account with the help of @Greggs_cyberâ€¦ https://t.co/0SJwp7cVcI"/>
    <s v="SinghaThakuri"/>
  </r>
  <r>
    <x v="1"/>
    <s v="ðŸ¤” Cyber Polygon 2021  https://t.co/7aqaaDGLVV https://t.co/cg6ugr88bQ"/>
    <s v="larryneelis"/>
  </r>
  <r>
    <x v="2"/>
    <s v="@drxxeam @Twitter @TwitterSupport @TwitterKorea I was able to recover my banned account with the help ofâ€¦ https://t.co/3mZV8s2mo4"/>
    <s v="SinghaThakuri"/>
  </r>
  <r>
    <x v="2"/>
    <s v="Nanoleaf Adds Thread Border Router Support to Shapes and Elements Light Panels | #ios | #apple | #iossecurity |â€¦ https://t.co/US4a2mKoQp"/>
    <s v="TimLaneRec"/>
  </r>
  <r>
    <x v="1"/>
    <s v="RT @disclosetv: JUST IN - Congressional Democrats of the House Oversight Committee launch investigation into the Maricopa County audit of tâ€¦"/>
    <s v="wardj15"/>
  </r>
  <r>
    <x v="1"/>
    <s v="RT @twice_never: The collated data on Government Cyber Security initiatives is well in excess of $200 Billion dollars, and there are plentyâ€¦"/>
    <s v="XphySecure"/>
  </r>
  <r>
    <x v="2"/>
    <s v="@jjoyceanndlcXX @snshndrn I was able to recover my banned account with the help of @Greggs_cyber. He is trusted andâ€¦ https://t.co/fYBHJa9tFt"/>
    <s v="SinghaThakuri"/>
  </r>
  <r>
    <x v="1"/>
    <s v="@cyber_amazon ÐœÐµÐ»Ð°Ñ‚Ð¾Ð½Ð¸Ð½ Ð² Ð¿Ð¾Ð¼Ð¾Ñ‰ÑŒ Ð¶Ðµ!"/>
    <s v="avmanylov"/>
  </r>
  <r>
    <x v="2"/>
    <s v="@Jeremiasperez_ I was able to recover my banned account with the help of @Greggs_cyber. He is trusted and legit. Coâ€¦ https://t.co/6C1Ohvelss"/>
    <s v="SinghaThakuri"/>
  </r>
  <r>
    <x v="1"/>
    <s v="RT @GiveAwayHost: $100 in 24 hours ðŸ¹\n\n-RT + follow \n@Daniel_Fu666 + @MoonfarmFinance"/>
    <s v="Cyber_Riego88"/>
  </r>
  <r>
    <x v="1"/>
    <s v="RT @Sassy_Hindu: Shabana Azmi was targeted in an online liquor scam. So Uddhav Thackeray got the MH cyber cell including 26 IITians to workâ€¦"/>
    <s v="nalini51purohit"/>
  </r>
  <r>
    <x v="0"/>
    <s v="RT @AINewsFeed: Artificial Intelligence &amp;amp; Emerging Technology | National Security Archive https://t.co/7IA8Xxm9ZO #ai #ml #dl"/>
    <s v="Artificialbra1n"/>
  </r>
  <r>
    <x v="0"/>
    <s v="RT @RealCandaceO: The Cuban communist govt has shut down power &amp;amp; internet so its citizens canâ€™t communicate their horrors to the outside woâ€¦"/>
    <s v="45isstillPOTUS"/>
  </r>
  <r>
    <x v="1"/>
    <s v="RT @TheAlgarnon: The #Algarnon wish to see @netflix accept #Dogecoin as a method of payment for use of its services. \n\nSimply RT this if yoâ€¦"/>
    <s v="IX_Cyber_XI"/>
  </r>
  <r>
    <x v="1"/>
    <s v="RT @GA_Contest: $100 Giving in 24 HOURS\n\nRT &amp;amp; Follow me + @BabylonsNFT"/>
    <s v="Cyber_Riego88"/>
  </r>
  <r>
    <x v="1"/>
    <s v="RT @withlovehanis: Maybank is currently looking for\n\n- Mobile and Web Developer\n- Application Developer\n- System Engineer\n- Data Analysts/Dâ€¦"/>
    <s v="pakmunawer40"/>
  </r>
  <r>
    <x v="0"/>
    <s v="RT @CSDistrict: Oil &amp;amp; Gas Targeted in Year-Long Cyber-Espionage Campaign\n#CyberSecurity\n\nhttps://t.co/x2ZGD6UnDo"/>
    <s v="cybersec_feeds"/>
  </r>
  <r>
    <x v="1"/>
    <s v="RT @withlovehanis: Maybank is currently looking for\n\n- Mobile and Web Developer\n- Application Developer\n- System Engineer\n- Data Analysts/Dâ€¦"/>
    <s v="zetyzura"/>
  </r>
  <r>
    <x v="1"/>
    <s v="RT @itsprettyjamie: $75 in 24hrs\n\n- RT this \n- Follow me + @DopamemeCoin\n- RT their pinned"/>
    <s v="Cyber_Riego88"/>
  </r>
  <r>
    <x v="1"/>
    <s v="@Minang_cyber Muka muka culun begini selalu berbahaya"/>
    <s v="canrah09"/>
  </r>
  <r>
    <x v="1"/>
    <s v="@Type_Cyber Î¾*'Ï‰')Î¾ï¼œã«ã‚‡ã£ã‚ãƒ¼!  ï¼ï¼"/>
    <s v="031_rm"/>
  </r>
  <r>
    <x v="2"/>
    <s v="@shelly_barty @remued @PRGuy17 Haha, what a champion.. skynews is due for a cyber attack."/>
    <s v="galaxyblu3"/>
  </r>
  <r>
    <x v="1"/>
    <s v="@Darkwebhaber Sonbaharâ€™Ä± bekleyin!"/>
    <s v="Cyber__Crypto"/>
  </r>
  <r>
    <x v="2"/>
    <s v="@sturitchie2010 I was able to recover my hacked account with the help of @Greggs_cyber. He is trusted and legit. Coâ€¦ https://t.co/yGVLKAAycG"/>
    <s v="SinghaThakuri"/>
  </r>
  <r>
    <x v="2"/>
    <s v="Spice Money Retailer ID Free Me Kaise Banaye - How to Earn Double Money From Computer Cyber Cafe\nVideo linkâ€¦ https://t.co/MoB1tu9AGT"/>
    <s v="CreativeBikram"/>
  </r>
  <r>
    <x v="1"/>
    <s v="RT @NycsonaPryanka: GOP Rep. on cyber committee dumped MSFT stock shortly before $10B Pentagon contract was scrapped \nSomething glitchy thiâ€¦"/>
    <s v="RinTinTinnyTop"/>
  </r>
  <r>
    <x v="0"/>
    <s v="RT @RealCandaceO: The Cuban communist govt has shut down power &amp;amp; internet so its citizens canâ€™t communicate their horrors to the outside woâ€¦"/>
    <s v="Austinfoy77"/>
  </r>
  <r>
    <x v="1"/>
    <s v="RT @CoinDepartment: The beauty of crypto is that it is an opportunity for anybody, literally anybody, to get financially independent."/>
    <s v="IX_Cyber_XI"/>
  </r>
  <r>
    <x v="0"/>
    <s v="RT @XingTweetTRANS: 210705 Red Net weibo announced that Yixing with other 7 elites from different fields became the promotional ambassadorâ€¦"/>
    <s v="ILUyixing"/>
  </r>
  <r>
    <x v="2"/>
    <s v="RT @EVSS1485: Cyber Integrity Conference 2021 in China\n\nYixing as the 2022 China Cyber Integrity Publicity Ambassador! \n\nWe are so proud ofâ€¦"/>
    <s v="oshksre"/>
  </r>
  <r>
    <x v="1"/>
    <s v="RT @withlovehanis: Maybank is currently looking for\n\n- Mobile and Web Developer\n- Application Developer\n- System Engineer\n- Data Analysts/Dâ€¦"/>
    <s v="ssopiyoww"/>
  </r>
  <r>
    <x v="2"/>
    <s v="@Inaladhan I was able to recover my hacked account with the help of @Greggs_cyber. He is trusted and legit. Contactâ€¦ https://t.co/mPKAhfeRJE"/>
    <s v="SinghaThakuri"/>
  </r>
  <r>
    <x v="2"/>
    <s v="@TreeloverSusan @Tweet_Dec I was able to recover my hacked account with the help of @Greggs_cyber. He is trusted anâ€¦ https://t.co/HnDuuovSJS"/>
    <s v="SinghaThakuri"/>
  </r>
  <r>
    <x v="1"/>
    <s v="ã‚µã‚¤ãƒãƒ³ã®å¤§ä¼šã»ã¨ã‚“ã©è³žé‡‘ãºã„ãºã„ã˜ã‚ƒã‚“ç¬‘\n\nPayPayï¼“ä¸‡å…¥ã£ã¦ã‚‹ã‹ã‚‰300å††ã§äººæ¥ã‚‹ãªã‚‰é–‹ãã¾ãã‚ã†ã‹ãªç¬‘"/>
    <s v="shun__cyber"/>
  </r>
  <r>
    <x v="1"/>
    <s v="Cyber Fraud Alert\nAlways remember that information like password, PIN, OTP are srtictly confidential and are not knâ€¦ https://t.co/nL6H5txBQH"/>
    <s v="CPJalandhar"/>
  </r>
  <r>
    <x v="1"/>
    <s v="RT @JeanPierreG9: Le discours de Macron mâ€™a radicalisÃ©. \nLa loi du 4/3/02 renforcÃ©e par celle du 22/4/05 me consacre le droit de refuser 1â€¦"/>
    <s v="Cyber_Sciences"/>
  </r>
  <r>
    <x v="1"/>
    <s v="RT @IAMAIForum: Battling the Rise of Cyber Frauds https://t.co/jI9PQ8k0sC"/>
    <s v="logic"/>
  </r>
  <r>
    <x v="1"/>
    <s v="Cyber coupe Benz screaming I just want the danger"/>
    <s v="yameiilyrics"/>
  </r>
  <r>
    <x v="1"/>
    <s v="RT @SKodineya: #CyberSecurity\n#Strengthen #cyber #security #ecosystem in #India &amp;amp; in alignment with Honourable PM vision of â€˜#DigitalIndiaâ€™â€¦"/>
    <s v="BjpThiyagarajan"/>
  </r>
  <r>
    <x v="0"/>
    <s v="Cyber security firm Avast surges on takeover talks with Norton antivirus owner - Yahoo Finance UK https://t.co/z9fbnMeZOj"/>
    <s v="Philip_D_Hughes"/>
  </r>
  <r>
    <x v="1"/>
    <s v="RT @BEVHOWARD40: GOP Rep. on cyber committee dumped MSFT stock shortly before $10B Pentagon contract was scrapped https://t.co/w3dcGenbKn"/>
    <s v="Melinda62909033"/>
  </r>
  <r>
    <x v="0"/>
    <s v="RT @Cocochaneladair: Be kind to people who get scammed or rug pulled ðŸ™ðŸ¼ It sucks to believe in someone or something and have it end badly nâ€¦"/>
    <s v="IX_Cyber_XI"/>
  </r>
  <r>
    <x v="1"/>
    <s v="@FrostArcticFox sawcon deez nuts"/>
    <s v="Cyber_synth"/>
  </r>
  <r>
    <x v="2"/>
    <s v="Practice makes perfect, and when it comes to incident response preparation, there are a variety of exercises that câ€¦ https://t.co/4qUXolthWw"/>
    <s v="RobertvNouhuys"/>
  </r>
  <r>
    <x v="2"/>
    <s v="RT @CiscoIoT: Cyber attacks mustn't prevail. We're seeing heightened demand from industrial organizations all over the world for a new geneâ€¦"/>
    <s v="MacoursD"/>
  </r>
  <r>
    <x v="1"/>
    <s v="'Mapping @HPEâ€™s zero trust efforts to the current cyber threat landscape via @MattKimball_MIS'â€¦ https://t.co/ZZCMeTR8EH"/>
    <s v="SynergySandra"/>
  </r>
  <r>
    <x v="2"/>
    <s v="@Al32021 @elonmusk @jack I was able to recover my disabled account with the help of @Greggs_cyber. He is trusted anâ€¦ https://t.co/DooNkUuXlC"/>
    <s v="SinghaThakuri"/>
  </r>
  <r>
    <x v="1"/>
    <s v="RT @Advent_IM: If you find you need a #DataProtectionOfficer, but are wondering how you can resource the role, we can help. #DPO #GDPR\n\nhttâ€¦"/>
    <s v="RealSalesAdvice"/>
  </r>
  <r>
    <x v="1"/>
    <s v="@Cyber_APEX_neko ã¯ã„ã‚ˆãƒ¼"/>
    <s v="APEX_koukousei"/>
  </r>
  <r>
    <x v="0"/>
    <s v="RT @RealCandaceO: In short, our government in conjunction with corporations, is barreling toward a communist stateâ€” and when things get badâ€¦"/>
    <s v="katie_slane"/>
  </r>
  <r>
    <x v="1"/>
    <s v="@cyber_dango è»Šæ¤œã‚„ã‚‹äººã‹ãªï¼Ÿãã‚Šã‚ƒæ€’ã‚‹ã§ã—ã‚‡ã†ã­â€¦â€¦\nãƒˆãƒ¨ã‚¿é–¢ä¿‚è€…ã§è…¹ç«‹ã¦ãªã„äººã„ãªã„ã‚“ã˜ã‚ƒãªã„ã‹ãª"/>
    <s v="e03goZWiljbHLAx"/>
  </r>
  <r>
    <x v="1"/>
    <s v="RT @siwura: Oh dear. @FernandoVaruni seems to be quite triggered to keep whining about \cyber\&quot; bullying while using her newspapers to try tâ€¦&quot;"/>
    <s v="munza14"/>
  </r>
  <r>
    <x v="1"/>
    <s v="RT @ladycryptonic: ðŸ’°$100 USD to one person in 12 hours. \n\nâœ…RT This and Follow me \nâœ…Follow @robustprotocol + RT PINNED"/>
    <s v="Cyber_Riego88"/>
  </r>
  <r>
    <x v="2"/>
    <s v="RT @ShibaArchives: Weâ€™re giving away 20,000,000 $SHIB \n\nComplete these steps to enter :\n\n1. Like âš”ï¸\n2. Retweet ðŸ’Ž\n3. FOLLOW âš”ï¸\n\n(MAKE SURE Yâ€¦"/>
    <s v="IX_Cyber_XI"/>
  </r>
  <r>
    <x v="0"/>
    <s v="RT @VeilleCyber3: ðŸ“°Fake News #Detection using #MachineLearning  \nhttps://t.co/WLKD69o3fE\n\n#cybersecurite #nocode  #5G #DataScience #100Daysâ€¦"/>
    <s v="cybersec_feeds"/>
  </r>
  <r>
    <x v="1"/>
    <s v="RT @VeilleCyber3: ðŸ¤–#AI Winter Is Coming? Four Fallacies In AI Research\n\nðŸ¹https://t.co/mFlcIiLAOn\n\n#cybersecurite #nocode  #5G #DataScienceâ€¦"/>
    <s v="codedailybot"/>
  </r>
  <r>
    <x v="1"/>
    <s v="RT @ladyincrypto: $100 GIVEAWAY ~ 24 HOURS â³\n\n- RT &amp;amp; follow @BabylonsNFT"/>
    <s v="Cyber_Riego88"/>
  </r>
  <r>
    <x v="2"/>
    <s v="Fascinating analysis from @morcos_pierre  \nhttps://t.co/KNeI1oTzgK"/>
    <s v="JEyal_RUSI"/>
  </r>
  <r>
    <x v="2"/>
    <s v="RT @EVSS1485: Cyber Integrity Conference 2021 in China\n\nYixing as the 2022 China Cyber Integrity Publicity Ambassador! \n\nWe are so proud ofâ€¦"/>
    <s v="iheartkyung"/>
  </r>
  <r>
    <x v="2"/>
    <s v="RT @DaddyDOGEtoken: You really are the best @elonmusk. https://t.co/Tf8U7Q6Ojj"/>
    <s v="IX_Cyber_XI"/>
  </r>
  <r>
    <x v="1"/>
    <s v="RT @disclosetv: JUST IN - Congressional Democrats of the House Oversight Committee launch investigation into the Maricopa County audit of tâ€¦"/>
    <s v="Spynxlove"/>
  </r>
  <r>
    <x v="2"/>
    <s v="RT @xuxiathy: iâ€™ll expand my social circle, so i'm do  #openfollow for cyber/fan acc only. retweet this tweet to get a follow from me and lâ€¦"/>
    <s v="scientiefic"/>
  </r>
  <r>
    <x v="0"/>
    <s v="RT @RealCandaceO: The Cuban communist govt has shut down power &amp;amp; internet so its citizens canâ€™t communicate their horrors to the outside woâ€¦"/>
    <s v="ritareal"/>
  </r>
  <r>
    <x v="1"/>
    <s v="RT @LuckyCactus22: âœ¨M4A4 CYBER-SECURITYâœ¨\n\nðŸ‘‘FOLLOW @Lunaris3000 @LuckyCactus22 @KNIFESURFER \nðŸ‘‘RETWEET!\nðŸ‘‘TAG A FRIEND!\n\nðŸ”¥ENDS IN 7 DAYS!ðŸ”¥\n\n#Câ€¦"/>
    <s v="guillemin_theo"/>
  </r>
  <r>
    <x v="2"/>
    <s v="RT @EVSS1485: Cyber Integrity Conference 2021 in China\n\nYixing as the 2022 China Cyber Integrity Publicity Ambassador! \n\nWe are so proud ofâ€¦"/>
    <s v="istrinyaKJMLHC"/>
  </r>
  <r>
    <x v="0"/>
    <s v="RT @Covid_1984_: Now That We Know The Govt's Didn't Need To Lock Everything Down... They Push A New Threat...\n\nWhat Could Possibly Be Worseâ€¦"/>
    <s v="Shay28_"/>
  </r>
  <r>
    <x v="1"/>
    <s v="RT @elonmusk: @Kristennetten Yup"/>
    <s v="IX_Cyber_XI"/>
  </r>
  <r>
    <x v="1"/>
    <s v="RT @VeilleCyber3: ðŸ¤–#AI Winter Is Coming? Four Fallacies In AI Research\n\nðŸ¹https://t.co/mFlcIiLAOn\n\n#cybersecurite #nocode  #5G #DataScienceâ€¦"/>
    <s v="cybersec_feeds"/>
  </r>
  <r>
    <x v="1"/>
    <s v="RT @Kristennetten: Population collapse is happening and itâ€™s a big problem for civilization @elonmusk https://t.co/bgVXRRbE7J"/>
    <s v="IX_Cyber_XI"/>
  </r>
  <r>
    <x v="1"/>
    <s v="RT @NycsonaPryanka: GOP Rep. on cyber committee dumped MSFT stock shortly before $10B Pentagon contract was scrapped \nSomething glitchy thiâ€¦"/>
    <s v="13kmalone"/>
  </r>
  <r>
    <x v="2"/>
    <s v="RT @MXSpromos: Projekt Diamond, owned by FTP, the devs launching our coin, successfully ran their launch tonight. This is important becauseâ€¦"/>
    <s v="Cyber_Riego88"/>
  </r>
  <r>
    <x v="2"/>
    <s v="RT @EVSS1485: Cyber Integrity Conference 2021 in China\n\nYixing as the 2022 China Cyber Integrity Publicity Ambassador! \n\nWe are so proud ofâ€¦"/>
    <s v="shimmie_shimm"/>
  </r>
  <r>
    <x v="1"/>
    <s v="*Cyber-friends reading this \n\nI forgot not everyone gets what OOMF stands for..."/>
    <s v="WeyesSmize"/>
  </r>
  <r>
    <x v="1"/>
    <s v="ðŸ‘€ Ð§Ð°ÑÑ‚Ð¸Ñ‡Ð½Ð¾ Ñ€Ð°ÑÐºÑ€Ñ‹Ð»Ð¸ Ð¸Ð½Ñ„Ñƒ Ð¿Ñ€Ð¾ ÑÐ¿ÐµÑ†Ð¸Ð°Ð»Ð¸ÑÑ‚Ð¾Ð², Ñ‚Ñ€Ð°Ð½ÑÐ¿Ð¾Ñ€Ñ‚ Ð¸ ÐºÐ°Ñ€Ñ‚Ñ‹\nhttps://t.co/hMxpjbQWrv"/>
    <s v="sports_cyber"/>
  </r>
  <r>
    <x v="0"/>
    <s v="Not that I'm not safe from Cyber Monday."/>
    <s v="joebotexe"/>
  </r>
  <r>
    <x v="2"/>
    <s v="RT @JMonteagudoE: Supply Chain Risk Management â€“ Assessing Vendor Risks after Acquisition\nAvailable for download in Press Quality:\nhttps://â€¦"/>
    <s v="sectest9"/>
  </r>
  <r>
    <x v="2"/>
    <s v="RT @Tam55867389: Good time to say just DogeðŸ™ˆðŸ˜‚DogeðŸš€ðŸŒðŸ’ŽðŸŒŽThe one and only."/>
    <s v="IX_Cyber_XI"/>
  </r>
  <r>
    <x v="2"/>
    <s v="RT @EVSS1485: Cyber Integrity Conference 2021 in China\n\nYixing as the 2022 China Cyber Integrity Publicity Ambassador! \n\nWe are so proud ofâ€¦"/>
    <s v="suunshiinee12"/>
  </r>
  <r>
    <x v="1"/>
    <s v="RT @KoeAry: @Minang_cyber hallo bupati gowa @AdnanPurichta ,aparatnya yg mukul wanita hamil,tolong dirapikan pak..\npecaattt."/>
    <s v="Lord_Sakto"/>
  </r>
  <r>
    <x v="1"/>
    <s v="@031_rm Î¾*'Ï‰')Î¾ï¼œã«ã‚‡ã‚ãƒ¼"/>
    <s v="Type_Cyber"/>
  </r>
  <r>
    <x v="1"/>
    <s v="RT @WolfofCryptoBLV: 50$ in 4 days ðŸ’° \n\n-RT + follow @mxspromos + turn ðŸ”” on + rtðŸ“Œ\n\nPost proof"/>
    <s v="Cyber_Riego88"/>
  </r>
  <r>
    <x v="1"/>
    <s v="RT @pipmadeley: PUBLIC SERVICE ANNOUNCEMENT:\n\n\Cyber Trolololol\&quot; has arrived on YouTube.\n\nhttps://t.co/cyEr6C8BRY https://t.co/7IKcLwHNhS&quot;"/>
    <s v="EdSigma"/>
  </r>
  <r>
    <x v="1"/>
    <s v="Battling the Rise of Cyber Frauds https://t.co/jI9PQ8k0sC"/>
    <s v="IAMAIForum"/>
  </r>
  <r>
    <x v="1"/>
    <s v="Not now sweaty, Granny's cyber bullying the mayor!"/>
    <s v="wasabicookiebot"/>
  </r>
  <r>
    <x v="1"/>
    <s v="RT @DaiMon_Mind: @restart_cyber_ #Ø±ÛŒ_Ø§Ø³ØªØ§Ø±Øª ÛŒÙ‡ Ø®Ø· Ú©Ø´ÛŒØ¯Ù‡ØŒ ÛŒØ§ Ù…ÛŒ ÙÙ‡Ù…ÛŒ ÛŒØ§ Ù†Ù…ÛŒ ÙÙ‡Ù…ÛŒ.\nÚ†ÛŒ Ú¯ÙØªÙ‡ Ø§ÛŒÙ† Ø¨Ø´Ø± Ø®Ø¯Ø§Ø³Øª"/>
    <s v="restart_cyber_"/>
  </r>
  <r>
    <x v="2"/>
    <s v="Most Important Cyber Threat Intelligence Tools For Hackers &amp;amp; Security Professionals 2021  https://t.co/u4vGDsdOXV"/>
    <s v="oo0sn3rp0oo"/>
  </r>
  <r>
    <x v="1"/>
    <s v="RT @withlovehanis: Maybank is currently looking for\n\n- Mobile and Web Developer\n- Application Developer\n- System Engineer\n- Data Analysts/Dâ€¦"/>
    <s v="Myftahhazmi_"/>
  </r>
  <r>
    <x v="1"/>
    <s v="RT @XingChannel: 210715 Cyber Integrity Conference 2021 in China\n\nYixing was hired as the 2022 China Cyber Integrity Publicity Ambassador.ðŸŽ‰â€¦"/>
    <s v="xingtation"/>
  </r>
  <r>
    <x v="1"/>
    <s v="RT @NadgeMancinelli: Chambre de commerce, d'industrie et des services de GenÃ¨ve lance un partenariat avec lâ€™ #ONG Cyber Peace Institut ðŸ‘‡ðŸ» #â€¦"/>
    <s v="ccig1865"/>
  </r>
  <r>
    <x v="1"/>
    <s v="RT @cesarpinedar: La grÃ¡fica muestra la fundaciÃ³n de empresas quizÃ¡ como el Ãºnico modo\legÃ­timo\&quot;de enriquecimiento.  Pero las condiciones dâ€¦&quot;"/>
    <s v="carlosscid"/>
  </r>
  <r>
    <x v="1"/>
    <s v="They want to control the jobs for the people who have invented or have something they want they'll control you"/>
    <s v="putin_angelina"/>
  </r>
  <r>
    <x v="1"/>
    <s v="RT @CaoilteOCiardha: We're hiring: 1-year maternity cover post in Forensic Psychology @KentPsychology and @core_fp. Please share, especiallâ€¦"/>
    <s v="jenpryboda"/>
  </r>
  <r>
    <x v="2"/>
    <s v="RT @__simonn: I'm your guy for electrical engineering jobs. I graduated from jkuat in 2019. I have had 18 months of internship. Good skillsâ€¦"/>
    <s v="Kalangaita"/>
  </r>
  <r>
    <x v="1"/>
    <s v="Deadass parked in my jobs parking lot about to knock as if I donâ€™t got 7mins to clock my ass in"/>
    <s v="__xdhb"/>
  </r>
  <r>
    <x v="1"/>
    <s v="RT @UnclePauly: There is an untold and deep injustice in this country, while southerner graduates are praying and hoping to clinch jobs, noâ€¦"/>
    <s v="ChibuezeNwankw9"/>
  </r>
  <r>
    <x v="0"/>
    <s v="RT @tanya_plibersek: Australiaâ€™s two biggest cities are again under lockdown, all because Scott Morrison failed to do his two jobs: deliverâ€¦"/>
    <s v="WendyCarey2"/>
  </r>
  <r>
    <x v="1"/>
    <s v="RT @SanggitaT: This is why BJP lost in West Bengal and Kerala.. \nThis is what the people of Assam and Uttar Pradesh understood.. \nIf stillâ€¦"/>
    <s v="aman20a"/>
  </r>
  <r>
    <x v="1"/>
    <s v="Recruitment businesses need to be ahead of the curve on flexible/hybrid working so they can advise clients and addrâ€¦ https://t.co/CzGDFwclVL"/>
    <s v="UHY4Recruitment"/>
  </r>
  <r>
    <x v="0"/>
    <s v="RT @HrdDimensions: In difficult times there are no good or bad experiences, only learning experiences. It is time for you to do more and geâ€¦"/>
    <s v="HiringCare"/>
  </r>
  <r>
    <x v="2"/>
    <s v="RT @amyklobuchar: Todayâ€™s agreement is a big step in the right direction. It will cut taxes for the middle class &amp;amp; covers several of my keyâ€¦"/>
    <s v="OwedWindrush"/>
  </r>
  <r>
    <x v="1"/>
    <s v="Border carbon prices take a global perspective: ensuring reduction in damage to the climate (which is global) + avoâ€¦ https://t.co/UWV8g29IpH"/>
    <s v="GillKing01"/>
  </r>
  <r>
    <x v="2"/>
    <s v="Join the Deloitte team! See our latest #BusinessMgmt job openings, including \Senior/Manager -SALT (Corporate Tax)\&quot;â€¦ https://t.co/HqyFTgBe0Q&quot;"/>
    <s v="tmj_ing_jobs"/>
  </r>
  <r>
    <x v="1"/>
    <s v="Assistenzarzt (w/m)Â 80 - 100% im ambulanten Psychiatrischen Dienst https://t.co/IN6ts1mMXY"/>
    <s v="NZZ_Jobs"/>
  </r>
  <r>
    <x v="1"/>
    <s v="RT @Rondera: #Rondera Anything:\nRondera News\nRondera Sports\nRondera Business\nRondera Market\nRondera Finance\nRondera Fashion\nRondera Books\nRâ€¦"/>
    <s v="ngendapatrick"/>
  </r>
  <r>
    <x v="1"/>
    <s v="RT @ArchaeologistSP: JOBS! Please help us at @MOLArchaeology to find up to two Public Engagement Project Officers to design &amp;amp; deliver thougâ€¦"/>
    <s v="BluBanjoes"/>
  </r>
  <r>
    <x v="0"/>
    <s v="RT @Goldemonic: Normalise leaving jobs or situations that make you unhappy"/>
    <s v="friess_send"/>
  </r>
  <r>
    <x v="1"/>
    <s v="Musiktherapeut/in MAS 40-80% https://t.co/SKL3Ynz4Ey"/>
    <s v="NZZ_Jobs"/>
  </r>
  <r>
    <x v="2"/>
    <s v="RT @nanettesings: weâ€™re not fucking children. this isnâ€™t \teach me a lesson\&quot; events"/>
    <s v=" itâ€™s the brink of a civil war. itâ€™s lives. itâ€™s jobs.â€¦&quot;"/>
  </r>
  <r>
    <x v="2"/>
    <s v="RT @RBReich: The economy still has huge room to grow without pushing up prices. We're still 7 million jobs short of where we were in Jan 20â€¦"/>
    <s v="ptialex77"/>
  </r>
  <r>
    <x v="1"/>
    <s v="EL. ING. FH ALS EMBEDDED ENGINEER m/w https://t.co/ZykPAYEoHl"/>
    <s v="NZZ_Jobs"/>
  </r>
  <r>
    <x v="2"/>
    <s v="MUA is proud to have  worked with scientists &amp;amp; unions on this report: the potential for #offshorewind in Australia.â€¦ https://t.co/HmK1qyIh2N"/>
    <s v="MaritimeUnionAU"/>
  </r>
  <r>
    <x v="1"/>
    <s v="RT @UNHABITAT: We signed on to work with @NMS_Kenya on a multi-year project to reclaim &amp;amp; renovate the river system in #Nairobi, Kenya. Thisâ€¦"/>
    <s v="KPM_UN_Habitat"/>
  </r>
  <r>
    <x v="2"/>
    <s v="@AlexJLeaf realization that sex is more about intimacy and less about penis or vagina could certainly make it easieâ€¦ https://t.co/m9UDQaRHrS"/>
    <s v="UberAlphaTech"/>
  </r>
  <r>
    <x v="0"/>
    <s v="In difficult times there are no good or bad experiences, only learning experiences. It is time for you to do more aâ€¦ https://t.co/GYgwi6MABM"/>
    <s v="HrdDimensions"/>
  </r>
  <r>
    <x v="2"/>
    <s v="RT @IamTobiOredein: I can't read another company statement about racism. Show me who has top jobs at your company? Who are the external comâ€¦"/>
    <s v="BoogWinchester"/>
  </r>
  <r>
    <x v="1"/>
    <s v="RT @POTUS: Today, I stopped by Capitol Hill to continue making the case for the Bipartisan Infrastructure Framework and my Build Back Betteâ€¦"/>
    <s v="CingHsian"/>
  </r>
  <r>
    <x v="2"/>
    <s v="Jackson Daughtry's jobs as a paramedic and part-owner of a local cafÃ© keep him busyâ€”but the single\n \nbyâ€¦ https://t.co/FHnOcR6Hdr"/>
    <s v="BookClubPro1"/>
  </r>
  <r>
    <x v="2"/>
    <s v="RT @glasgowlife: Passionate about working with families, children and young people? \n\nWeâ€™re #hiring Family Support &amp;amp; Engagement Workers toâ€¦"/>
    <s v="dancinginmypjs"/>
  </r>
  <r>
    <x v="0"/>
    <s v="RT @tanya_plibersek: Australiaâ€™s two biggest cities are again under lockdown, all because Scott Morrison failed to do his two jobs: deliverâ€¦"/>
    <s v="alp_abroad"/>
  </r>
  <r>
    <x v="2"/>
    <s v="RT @tonywilsonIES: Today's jobs stats: Highest EVER single month figure, nearly a million in June. Driven by rises across (nearly) all induâ€¦"/>
    <s v="pigironjoe"/>
  </r>
  <r>
    <x v="2"/>
    <s v="RT @MehreenKhn: Today's ECJ ruling on the hijab is latest in a string upholding companies rights to not employ Muslim women if they think iâ€¦"/>
    <s v="ManicScene"/>
  </r>
  <r>
    <x v="2"/>
    <s v="RT @avaanoel: exactly, thatâ€™s why i like my man to have two jobs"/>
    <s v="svilor_saturn"/>
  </r>
  <r>
    <x v="0"/>
    <s v="RT @RuthaliaMichae1: @StretchersYouth @SFCG_Kenya @EUCouncil The pandemic has affected us both positively and negatively. There have been lâ€¦"/>
    <s v="vinnie_maish"/>
  </r>
  <r>
    <x v="0"/>
    <s v="RT @tanya_plibersek: Australiaâ€™s two biggest cities are again under lockdown, all because Scott Morrison failed to do his two jobs: deliverâ€¦"/>
    <s v="Little_lionroy"/>
  </r>
  <r>
    <x v="1"/>
    <s v="At Thermo Fisher Scientific, we share our expertise &amp;amp; technological advancements with customers, helping them makeâ€¦ https://t.co/u1fEUvNhSr"/>
    <s v="tmj_ger_sales"/>
  </r>
  <r>
    <x v="2"/>
    <s v="We're hiring! Read about our latest job opening here: Leasing Professional - https://t.co/5c8phS9VVb #ApartmentJobs #Sales"/>
    <s v="LMCDreamJobs"/>
  </r>
  <r>
    <x v="2"/>
    <s v="RT @justinejonesGMB: Reps are the lifeblood of the GMB and are doing fantastic work across the Region and beyond. Great news for those at Jâ€¦"/>
    <s v="GMBLearning"/>
  </r>
  <r>
    <x v="1"/>
    <s v="Hydrogen economy can create 30-million jobs, Japanese professor calculates https://t.co/RcR62aRBFb"/>
    <s v="bespoke_wg"/>
  </r>
  <r>
    <x v="2"/>
    <s v="RT @Madina68149274: @StretchersYouth @SFCG_Kenya @EUCouncil Most people had to cop up with the covid 19 protocols wich have had great impacâ€¦"/>
    <s v="vinnie_maish"/>
  </r>
  <r>
    <x v="1"/>
    <s v="@morgsbarnard Itâ€™s going to take time. I feel for the people that have lost their jobs as a result of the #looting."/>
    <s v="MelJoyMcAlpine"/>
  </r>
  <r>
    <x v="2"/>
    <s v="RT @talentmatchinc: According to @wef by 2022â€“ 42% of core skills required to perform existing jobs are expected to change. More than 1 bilâ€¦"/>
    <s v="strongblacktree"/>
  </r>
  <r>
    <x v="2"/>
    <s v="RT @IamTobiOredein: I can't read another company statement about racism. Show me who has top jobs at your company? Who are the external comâ€¦"/>
    <s v="EducatedBlackQ1"/>
  </r>
  <r>
    <x v="1"/>
    <s v="Er making steel , aluminium with hydrogen can happen here , if political will exists Re jobs see Coal Compromise inâ€¦ https://t.co/BJhmvlzxwz"/>
    <s v="wrong_jane"/>
  </r>
  <r>
    <x v="2"/>
    <s v="RT @mpesce: Apropos of the 'alternative history' I wrote for @TheRegister, here are the _real_ notes of a meeting between Microsoft and Jobâ€¦"/>
    <s v="absalomedia"/>
  </r>
  <r>
    <x v="1"/>
    <s v="RT @ArchaeologistSP: JOBS! Please help us at @MOLArchaeology to find up to two Public Engagement Project Officers to design &amp;amp; deliver thougâ€¦"/>
    <s v="f_osis"/>
  </r>
  <r>
    <x v="2"/>
    <s v="Reddit: Finding SEO expert on Fiverr via /r/SEO\n\nHi everyone. I have a question about SEO on fiverr. I have newly oâ€¦ https://t.co/fmJFsMY8x0"/>
    <s v="ElitLasVegasSEO"/>
  </r>
  <r>
    <x v="1"/>
    <s v="Zarai Taraqiati Bank Islamabad Jobs 2021 For Scholar https://t.co/xiclKzX67b"/>
    <s v="BKjobspk"/>
  </r>
  <r>
    <x v="2"/>
    <s v="RT @JewishMuseumLDN: WE ARE HIRING! We are looking for an enthusiastic and engaging person to join us as our Learning Engagement Assistant!â€¦"/>
    <s v="cultured_london"/>
  </r>
  <r>
    <x v="1"/>
    <s v="RT @Eugene_Giddens: Job alert: MHRA Postdoctoral Research Associate in children's literature, @ARUEnglish with me &amp;amp; @DrZoeJaques, on Cambriâ€¦"/>
    <s v="LitDigi"/>
  </r>
  <r>
    <x v="2"/>
    <s v="@Zaack23 obv only applies to homeworkers (who are obv in higher income jobs) but being away from mayo laden prawn sâ€¦ https://t.co/GiCL63m5je"/>
    <s v="Gargarin"/>
  </r>
  <r>
    <x v="1"/>
    <s v="Indian Institute Of Petroleum (IIP) Invites Application for Project Associate Recruitment 2021 \n Project Associate-â€¦ https://t.co/yzpa4PCdiM"/>
    <s v="mysarkarinaukri"/>
  </r>
  <r>
    <x v="2"/>
    <s v="4 great jobs here @unicorn_theatre across different departments â¬‡ï¸ https://t.co/fa9mQPZ1E0"/>
    <s v="TheatricalGuild"/>
  </r>
  <r>
    <x v="1"/>
    <s v="RT @ArchaeologistSP: JOBS! Please help us at @MOLArchaeology to find up to two Public Engagement Project Officers to design &amp;amp; deliver thougâ€¦"/>
    <s v="RRITools"/>
  </r>
  <r>
    <x v="1"/>
    <s v="RT @ScarTissue101: @ovieroskoles @Nairametrics Creating jobs has never been a skill of those who came together to form the APC.\n\nTheir soleâ€¦"/>
    <s v="Obongowoibesik1"/>
  </r>
  <r>
    <x v="0"/>
    <s v="RT @lFicx32AEZGJK1P: @noplaceforsheep For the life of me I canâ€™t understand how such a morally bankrupt idiot who has been fired from 2 othâ€¦"/>
    <s v="KysheraDuskhall"/>
  </r>
  <r>
    <x v="1"/>
    <s v="RT @Wadeiftk_Alolaa: ðŸ”¸Ù„Ø­Ù…Ù„Ø© #Ø§Ù„Ø¨ÙƒØ§Ù„ÙˆØ±ÙŠÙˆØ³ ÙÙŠ ØªØ®ØµØµØ§Øª  :\n\n1- Ù†Ø¸Ù… Ø§Ù„Ù…Ø¹Ù„ÙˆÙ…Ø§Øª Ø§Ù„Ø¥Ø¯Ø§Ø±ÙŠØ© \n2- Ø¹Ù„ÙˆÙ… Ø§Ù„Ø­Ø§Ø³Ø¨\n3- Ù‡Ù†Ø¯Ø³Ø© Ø§Ù„Ø­Ø§Ø³Ø¨\n4- Ø§Ù„Ø¨Ø±Ù…Ø¬Ø© \n\nÙˆØ¸Ø§Ø¦Ù Ù„Ø§ ØªØ´ØªØ±â€¦"/>
    <s v="Wadeiftk_Alolaa"/>
  </r>
  <r>
    <x v="2"/>
    <s v="We're hiring in Gyeonggi-do! Click the link in our bio to apply to this job and more: Commercial Sales Account Manaâ€¦ https://t.co/0F8P3LlXNp"/>
    <s v="tmj_kor_jobs"/>
  </r>
  <r>
    <x v="2"/>
    <s v="RT @Spectrum_ITjobs: New #job: Senior Embedded Software Engineer Location: Woking Salary: 55kpa - 65kpa .. https://t.co/shgIRDLbHF #jobs #hâ€¦"/>
    <s v="whosehiringbot"/>
  </r>
  <r>
    <x v="1"/>
    <s v="RT @RemoteTechJobs0: MAXIMUS is hiring: Assoc Engnr - Softwr Engnr\n\nJob Description Summary WD USA:The Associate Engineer will work as a juâ€¦"/>
    <s v="whosehiringbot"/>
  </r>
  <r>
    <x v="1"/>
    <s v="RT @carolecadwalla: â€˜From Monday, if people get infected, itâ€™ll be their fault for not being cautious or vigilant enough. Itâ€™s a narrativeâ€¦"/>
    <s v="REFCardiffVG"/>
  </r>
  <r>
    <x v="2"/>
    <s v="RT @AshwiniVaishnaw: To boost economic growth and to  rejuvenate the textile sector and to create lakh of jobs especially for women, the Roâ€¦"/>
    <s v="RameshChandPal3"/>
  </r>
  <r>
    <x v="2"/>
    <s v="Hey @adambandt \nHow many thousands of NEW jobs have renewables created so far in Oz to replace mining &amp;amp; manufacturiâ€¦ https://t.co/NcHZX123S9"/>
    <s v="AliceBe19722212"/>
  </r>
  <r>
    <x v="1"/>
    <s v="RT @paris3219: Instead of jobs, he brought crime to Queens https://t.co/Rnagf6rEsp"/>
    <s v="ReporterStarr"/>
  </r>
  <r>
    <x v="0"/>
    <s v="@Worldwidetrials is actively recruiting for a Senior Director, Information Security to establish and mature Worldwiâ€¦ https://t.co/f25Npedrrq"/>
    <s v="Jelly_Babes"/>
  </r>
  <r>
    <x v="0"/>
    <s v="RT @free_thinker: Highly incompetent people who have been complete failures at their jobs patting each other's back, but citizens so brainwâ€¦"/>
    <s v="harikantkumarr"/>
  </r>
  <r>
    <x v="1"/>
    <s v="And where are the \indigenous\&quot; British people who were waiting for those jobs?  @JohnCryerMP ? https://t.co/WDhCW3dE1h&quot;"/>
    <s v="Lila740141"/>
  </r>
  <r>
    <x v="1"/>
    <s v="RT @notyoumelads: bingai ka yg dok road to 20k ni haa?? orang mati, people lose jobs, collapsed healthcare, suicides, burnouts, economy decâ€¦"/>
    <s v="znnrahrd"/>
  </r>
  <r>
    <x v="1"/>
    <s v="Been looking at some corporate jobs again. https://t.co/VmRTXWQPXq"/>
    <s v="JamieJacksonati"/>
  </r>
  <r>
    <x v="1"/>
    <s v="Who cares about 3000 jobs in coal when 300 jobs were just lost today from one university (Latobe) in Victoria toadyâ€¦ https://t.co/vjmbI0XS7j"/>
    <s v="TerryWalls7"/>
  </r>
  <r>
    <x v="2"/>
    <s v="RT @avaanoel: exactly, thatâ€™s why i like my man to have two jobs https://t.co/xG043Aiq7Z"/>
    <s v="_OliviaIbe"/>
  </r>
  <r>
    <x v="2"/>
    <s v="RT @lgbtfriend: Weâ€™re #hiring for TWO positions! You could be a brand new member of our Antidote Team! We particularly encourage applicatioâ€¦"/>
    <s v="AmnestyUK_LGBTI"/>
  </r>
  <r>
    <x v="1"/>
    <s v="RT @BISouthAfrica: Germanyâ€™s travel ban on SA is one of the longest and harshest â€“ hurting couples, students, jobs\n https://t.co/S6bk4I4Nr0â€¦"/>
    <s v="DrLuciaNtsoane"/>
  </r>
  <r>
    <x v="2"/>
    <s v="RT @geoffwake1: We have a Senior Research Fellow post available to work on a large RCT looking at Maths GCSE resits in FE. Join us at @UoNSâ€¦"/>
    <s v="ATMMathematics"/>
  </r>
  <r>
    <x v="2"/>
    <s v="RT @COP26: The UK is ending the sale of new, polluting road vehicles by 2040 and decarbonising every form of transport by 2050 ðŸš˜ðŸš†ðŸš\n\nAs #COPâ€¦"/>
    <s v="ukinalgeria"/>
  </r>
  <r>
    <x v="2"/>
    <s v="Our one-of-a-kind, relationship-based approach is why our clients continue to rely on MarketSource to help drive saâ€¦ https://t.co/rquZ5ztdvW"/>
    <s v="MarketSourceJob"/>
  </r>
  <r>
    <x v="1"/>
    <s v="Looking to make a career move? Now is the time ðŸ•’! Spartanburg Regional Healthcare ... is currently offering a $10,0â€¦ https://t.co/KaO4azNDVM"/>
    <s v="SRHSCareers"/>
  </r>
  <r>
    <x v="2"/>
    <s v="Searching for a #job where you can make a direct impact? Join @Worldwidetrials as a Senior Clinical Trial Manager -â€¦ https://t.co/zRs3t6m5ER"/>
    <s v="Jelly_Babes"/>
  </r>
  <r>
    <x v="2"/>
    <s v="RT @tedcruz: True that. \n\nIf you want to know why Joe Biden is giving Putin a multi-billion-dollar gift in the Nord Stream 2 pipeline (whilâ€¦"/>
    <s v="kitkattkatie23"/>
  </r>
  <r>
    <x v="1"/>
    <s v="RT @Hendrix_ChiChi: All unemployed Nurses please apply for jobs with  CIDRZ. Send your CV and application letters for nursing jobs to workâ€¦"/>
    <s v="Mulumbi10"/>
  </r>
  <r>
    <x v="1"/>
    <s v="RT @VP: We have an opportunity to make generational investments that create jobs and upgrade Americaâ€™s infrastructure.\nÂ \nToday, @POTUS andâ€¦"/>
    <s v="Adriene26"/>
  </r>
  <r>
    <x v="1"/>
    <s v="RT @KonickNicki: Take that in: 13 800 mall jobs gone. The aftermath. Guess that means nothing to those Zuma twins..."/>
    <s v="ColleenMithal"/>
  </r>
  <r>
    <x v="2"/>
    <s v="#KnowYourValue 3 civilizations in 1 book site:Only genetic tie-siblings #parents-is perm rest R temp-cohab jobs love https://t.co/TPqhN8h94S"/>
    <s v="gWoodi"/>
  </r>
  <r>
    <x v="1"/>
    <s v="RT @carolecadwalla: â€˜From Monday, if people get infected, itâ€™ll be their fault for not being cautious or vigilant enough. Itâ€™s a narrativeâ€¦"/>
    <s v="BluBanjoes"/>
  </r>
  <r>
    <x v="1"/>
    <s v="RT @katehelendowney: Letâ€™s stop pretending there are different jobs. Thereâ€™s only one job and itâ€™s emails."/>
    <s v="Med_Life_Crisis"/>
  </r>
  <r>
    <x v="1"/>
    <s v="RT @JobRunr: Do you have #business critical jobs that need to finish on-time? Check out the pro version of JobRunr, a #background #job procâ€¦"/>
    <s v="JobRunr"/>
  </r>
  <r>
    <x v="2"/>
    <s v="getting married and govt jobs https://t.co/ZdyasuOnJa"/>
    <s v="martyrr_"/>
  </r>
  <r>
    <x v="1"/>
    <s v="RT @billbowtell: Non-essential retail must be shut and replaced with Click and Collect and Contactless. Define essential work and workers.â€¦"/>
    <s v="JocelMR"/>
  </r>
  <r>
    <x v="1"/>
    <s v="@StretchersYouth @SFCG_Kenya @EUCouncil When youths who were employed lost their jobs they ended up in streets withâ€¦ https://t.co/N61FExSUHa"/>
    <s v="ItsNdau"/>
  </r>
  <r>
    <x v="1"/>
    <s v="@Matthiemush83 @BantuHolomisa SA YOUTH IS ALL OVER THE STREETS. U DECIDED TO GIVE THE BASIC JOBS TO FEOREIGNERS, IFâ€¦ https://t.co/phzBuPpudQ"/>
    <s v="MphoRinaH"/>
  </r>
  <r>
    <x v="2"/>
    <s v="RT @briankardell: Hey web friends - I could use your help... My amazing @webkit team at @igalia is looking to hire and be able to do even mâ€¦"/>
    <s v="chicoxyzzy"/>
  </r>
  <r>
    <x v="2"/>
    <s v="I presume people who think this believe that people who live in big houses with higher Council tax; and have high pâ€¦ https://t.co/A1fomRCmat"/>
    <s v="urbancyclist"/>
  </r>
  <r>
    <x v="2"/>
    <s v="RT @euneighbours: Happy #WorldYouthSkillsDay!\nThe EU ðŸ‡ªðŸ‡º supports education and skills development in view of securing better access to jobsâ€¦"/>
    <s v="EUinJordan"/>
  </r>
  <r>
    <x v="0"/>
    <s v="WE ARE HIRING! ðŸ“¢ðŸ“¢ðŸ“¢. Due to continued growth we are looking for a Hire Controller to join our team in Halesowen.\n\nChâ€¦ https://t.co/z1ktPa1l3j"/>
    <s v="JohnFHuntPower"/>
  </r>
  <r>
    <x v="1"/>
    <s v="Seeking a fulfilling #job where you can make a difference? Apply to @Worldwidetrials as our Senior Clinical Trial Mâ€¦ https://t.co/37x0DqXU5G"/>
    <s v="Jelly_Babes"/>
  </r>
  <r>
    <x v="2"/>
    <s v="RT @mpicbg: The research lab of @anne_grapin is looking for a  Postdoc in Organoid Biophysics. Join the exciting Dresden Physics of Life coâ€¦"/>
    <s v="KraterMartin"/>
  </r>
  <r>
    <x v="1"/>
    <s v="RT @ewdifh: (ðŸ”´) Ù…Ù†Ù‡Ø§ ÙˆØ¸Ø§Ø¦Ù (Ù„Ø§ ØªØ´ØªØ±Ø· Ø§Ù„Ø®Ø¨Ø±Ø©):\n\nÙ…Ø¬Ù…ÙˆØ¹Ø© Ø§Ù„Ø¬Ø±Ø³ Ø§Ù„Ø³Ø¹ÙˆØ¯ÙŠ ØªÙˆÙØ± Ø£ÙƒØ«Ø± Ù…Ù† Ù¡Ù Ù  ÙˆØ¸ÙŠÙØ© Ù„Ø­Ù…Ù„Ø© #Ø§Ù„Ø¯Ø¨Ù„ÙˆÙ… ÙØ£Ø¹Ù„Ù‰ ÙÙŠ Ø§Ù„Ù…Ø¬Ø§Ù„Ø§Øª Ø§Ù„ØªØ§Ù„ÙŠØ©:\n\nâ–ªï¸ ÙˆØ¸â€¦"/>
    <s v="layaly5008"/>
  </r>
  <r>
    <x v="1"/>
    <s v="Heavy Mechanical Complex Taxila Jobs 2021 For Admin Staff Latest https://t.co/aGBZToQe86"/>
    <s v="BKjobspk"/>
  </r>
  <r>
    <x v="1"/>
    <s v="RT @Hendrix_ChiChi: All unemployed Nurses please apply for jobs with  CIDRZ. Send your CV and application letters for nursing jobs to workâ€¦"/>
    <s v="iJoLately"/>
  </r>
  <r>
    <x v="1"/>
    <s v="@NoCoLoRMoNkEy éƒ­å¾·çº²é›•çš„æŒºä¼ ç¥žï¼Œå¯æƒœæŠŠå³è¾¹äºŽè°¦çš„å¤´é›•ç§ƒäº†"/>
    <s v="Luna_Jobs"/>
  </r>
  <r>
    <x v="1"/>
    <s v="RT @jimintoday__: MOTHER Media, ë‚¨í˜„ìš° ê°ë…ë‹˜ ì¸ìŠ¤íƒ€\n#BTS #ë°©íƒ„ì†Œë…„ë‹¨ @BTS_twt https://t.co/4xDhoOpWnd"/>
    <s v="tkbookkyu"/>
  </r>
  <r>
    <x v="1"/>
    <s v="RT @jimintoday__: MOTHER Media, ë‚¨í˜„ìš° ê°ë…ë‹˜ ì¸ìŠ¤íƒ€\n#BTS #ë°©íƒ„ì†Œë…„ë‹¨ @BTS_twt https://t.co/4xDhoOpWnd"/>
    <s v="jjkwfuxx"/>
  </r>
  <r>
    <x v="1"/>
    <s v="RT @ABC: HEART-STOPPING: A terrified mother throws her baby from a burning building to safety, as violence and looting continues followingâ€¦"/>
    <s v="Paelarrastre"/>
  </r>
  <r>
    <x v="1"/>
    <s v="RT @monidipadey: My article on The Disease Devis- Sitala to Corona devi, in the Assam-Silchar daily â€˜Goti Doinik.â€™ It talks of the worshipâ€¦"/>
    <s v="_Agnijwala_"/>
  </r>
  <r>
    <x v="2"/>
    <s v="RT @WillBlackWriter: Because of course rich white Tory man Dan Hodges, who is where he is in life due only to his successful mother, is theâ€¦"/>
    <s v="campaigner71"/>
  </r>
  <r>
    <x v="2"/>
    <s v="RT @B_elievee: Please RT and share my bro @N_Ayirebi from another mother hustle, he is into paper house module, and he is very good pleaseâ€¦"/>
    <s v="Pope_Cee"/>
  </r>
  <r>
    <x v="2"/>
    <s v="RT @pinkdthess123_: Call a friend but he called his beloved momâ™¥ï¸\nKang Daniel &amp;amp; his mother are so uwuðŸ¥° https://t.co/nIBe1JZcAI https://t.coâ€¦"/>
    <s v="slamlw"/>
  </r>
  <r>
    <x v="1"/>
    <s v="Pls man, my mother asked if I wanted anything bc sheâ€™s going to the shops and I said sushi ðŸ˜¤\nItâ€™s what I deserve ðŸ¥°"/>
    <s v="lisamareeher"/>
  </r>
  <r>
    <x v="2"/>
    <s v="RT @sherriesconfec1: For a sweet mother ðŸ˜ðŸ˜ðŸ˜ https://t.co/MmndevQ5GD"/>
    <s v="sherriesconfec1"/>
  </r>
  <r>
    <x v="1"/>
    <s v="South Africa Zuma riots: Mother on throwing baby from burningÂ building https://t.co/y5bTEcaQub"/>
    <s v="PaperDabba"/>
  </r>
  <r>
    <x v="1"/>
    <s v="RT @jimintoday__: MOTHER Media, ë‚¨í˜„ìš° ê°ë…ë‹˜ ì¸ìŠ¤íƒ€\n#BTS #ë°©íƒ„ì†Œë…„ë‹¨ @BTS_twt https://t.co/4xDhoOpWnd"/>
    <s v="twhlr_"/>
  </r>
  <r>
    <x v="2"/>
    <s v="@madhukishwar Better mother &amp;amp; mother in law."/>
    <s v="Sandeep40622136"/>
  </r>
  <r>
    <x v="1"/>
    <s v="RT @jimintoday__: MOTHER Media, ë‚¨í˜„ìš° ê°ë…ë‹˜ ì¸ìŠ¤íƒ€\n#BTS #ë°©íƒ„ì†Œë…„ë‹¨ @BTS_twt https://t.co/4xDhoOpWnd"/>
    <s v="vkyourlove"/>
  </r>
  <r>
    <x v="1"/>
    <s v="me when your mother is a truck and i am also a truck https://t.co/0TcuqseuDU"/>
    <s v="snifflefish4k"/>
  </r>
  <r>
    <x v="1"/>
    <s v="RT @ABC: HEART-STOPPING: A terrified mother throws her baby from a burning building to safety, as violence and looting continues followingâ€¦"/>
    <s v="ylonghanbj"/>
  </r>
  <r>
    <x v="1"/>
    <s v="RT @ABC: HEART-STOPPING: A terrified mother throws her baby from a burning building to safety, as violence and looting continues followingâ€¦"/>
    <s v="savanna50816711"/>
  </r>
  <r>
    <x v="1"/>
    <s v="RT @jimintoday__: MOTHER Media, ë‚¨í˜„ìš° ê°ë…ë‹˜ ì¸ìŠ¤íƒ€\n#BTS #ë°©íƒ„ì†Œë…„ë‹¨ @BTS_twt https://t.co/4xDhoOpWnd"/>
    <s v="hopremejhs"/>
  </r>
  <r>
    <x v="1"/>
    <s v="RT @jimintoday__: MOTHER Media, ë‚¨í˜„ìš° ê°ë…ë‹˜ ì¸ìŠ¤íƒ€\n#BTS #ë°©íƒ„ì†Œë…„ë‹¨ @BTS_twt https://t.co/4xDhoOpWnd"/>
    <s v="ursolovelyBTS7"/>
  </r>
  <r>
    <x v="1"/>
    <s v="RT @jimintoday__: MOTHER Media, ë‚¨í˜„ìš° ê°ë…ë‹˜ ì¸ìŠ¤íƒ€\n#BTS #ë°©íƒ„ì†Œë…„ë‹¨ @BTS_twt https://t.co/4xDhoOpWnd"/>
    <s v="yoonflorr"/>
  </r>
  <r>
    <x v="1"/>
    <s v="@elia_official @Rational_Skull ?\nIâ€™m guessing English isnâ€™t your mother tongue"/>
    <s v="AbdullahIbnal"/>
  </r>
  <r>
    <x v="1"/>
    <s v="RT @jimintoday__: MOTHER Media, ë‚¨í˜„ìš° ê°ë…ë‹˜ ì¸ìŠ¤íƒ€\n#BTS #ë°©íƒ„ì†Œë…„ë‹¨ @BTS_twt https://t.co/4xDhoOpWnd"/>
    <s v="astyunita"/>
  </r>
  <r>
    <x v="1"/>
    <s v="RT @jimintoday__: MOTHER Media, ë‚¨í˜„ìš° ê°ë…ë‹˜ ì¸ìŠ¤íƒ€\n#BTS #ë°©íƒ„ì†Œë…„ë‹¨ @BTS_twt https://t.co/4xDhoOpWnd"/>
    <s v="Taniemonie"/>
  </r>
  <r>
    <x v="2"/>
    <s v="RT @Satwik_106: When your mother wakes up at night and turns on the Kitchen light: https://t.co/CSW0pV1ZxN"/>
    <s v="6iixkarl"/>
  </r>
  <r>
    <x v="1"/>
    <s v="RT @jimintoday__: MOTHER Media, ë‚¨í˜„ìš° ê°ë…ë‹˜ ì¸ìŠ¤íƒ€\n#BTS #ë°©íƒ„ì†Œë…„ë‹¨ @BTS_twt https://t.co/4xDhoOpWnd"/>
    <s v="kookiiiee_"/>
  </r>
  <r>
    <x v="2"/>
    <s v="RT @Chxta: We dropped Olanna in school early for her graduation. We were meant to be sat at 0830. We still dey house. ðŸ˜¡\n\nEbuka just said, \â€¦&quot;"/>
    <s v="Bendapp"/>
  </r>
  <r>
    <x v="1"/>
    <s v="RT @jimintoday__: MOTHER Media, ë‚¨í˜„ìš° ê°ë…ë‹˜ ì¸ìŠ¤íƒ€\n#BTS #ë°©íƒ„ì†Œë…„ë‹¨ @BTS_twt https://t.co/4xDhoOpWnd"/>
    <s v="sugaisagus"/>
  </r>
  <r>
    <x v="1"/>
    <s v="RT @ABC: HEART-STOPPING: A terrified mother throws her baby from a burning building to safety, as violence and looting continues followingâ€¦"/>
    <s v="helicopterApac1"/>
  </r>
  <r>
    <x v="1"/>
    <s v="RT @jimintoday__: MOTHER Media, ë‚¨í˜„ìš° ê°ë…ë‹˜ ì¸ìŠ¤íƒ€\n#BTS #ë°©íƒ„ì†Œë…„ë‹¨ @BTS_twt https://t.co/4xDhoOpWnd"/>
    <s v="littwledemon"/>
  </r>
  <r>
    <x v="1"/>
    <s v="RT @jimintoday__: MOTHER Media, ë‚¨í˜„ìš° ê°ë…ë‹˜ ì¸ìŠ¤íƒ€\n#BTS #ë°©íƒ„ì†Œë…„ë‹¨ @BTS_twt https://t.co/4xDhoOpWnd"/>
    <s v="itjeonboy"/>
  </r>
  <r>
    <x v="2"/>
    <s v="RT @Thelumusa_Nkosi: Your mother is the most beautiful woman in your life, Stop lying to your cherry!"/>
    <s v="Mr_MbulaziSA"/>
  </r>
  <r>
    <x v="1"/>
    <s v="RT @jimintoday__: MOTHER Media, ë‚¨í˜„ìš° ê°ë…ë‹˜ ì¸ìŠ¤íƒ€\n#BTS #ë°©íƒ„ì†Œë…„ë‹¨ @BTS_twt https://t.co/4xDhoOpWnd"/>
    <s v="taejim1230_"/>
  </r>
  <r>
    <x v="1"/>
    <s v="RT @ABC: HEART-STOPPING: A terrified mother throws her baby from a burning building to safety, as violence and looting continues followingâ€¦"/>
    <s v="peeg_7"/>
  </r>
  <r>
    <x v="1"/>
    <s v="ãƒ–ãƒ­ãƒƒã‚³ãƒªãƒ¼ã¯ç¡¬ã‚é£Ÿæ„ŸãŒå¥½ããªã®ã«3åˆ†ã‚‚èŒ¹ã§ã¦ã—ã¾ã£ãŸã€‚ã‹ã³ãƒ¼ã‚“ðŸ˜­\n\nã€Œã‚¢ãƒ¡ãƒªã‚«å—éƒ¨ã®å¤§å¥½ããªãƒžãƒžãƒ³ã®ã‚¯ã‚¿ã‚¯ã‚¿é‡Žèœã‚’æ€ã„å‡ºã™ã€‚æ‡ã‹ã—ãæŸ“ã¿ã‚‹å‘³ã€‚ã€çš„ãªå¦„æƒ³ã§ã‚„ã‚ŠéŽã”ãã†ã¨æ€ã†ã€‚ https://t.co/lWwryPh1Fn"/>
    <s v="mother_mii"/>
  </r>
  <r>
    <x v="1"/>
    <s v="RT @jimintoday__: MOTHER Media, ë‚¨í˜„ìš° ê°ë…ë‹˜ ì¸ìŠ¤íƒ€\n#BTS #ë°©íƒ„ì†Œë…„ë‹¨ @BTS_twt https://t.co/4xDhoOpWnd"/>
    <s v="chang_mochi"/>
  </r>
  <r>
    <x v="1"/>
    <s v="RT @RoyalDickie: That Prince Edward will become The Duke of Edinburgh in the next reign was his father's and is his mother's wishes and Priâ€¦"/>
    <s v="callingoutthee1"/>
  </r>
  <r>
    <x v="1"/>
    <s v="RT @jimintoday__: MOTHER Media, ë‚¨í˜„ìš° ê°ë…ë‹˜ ì¸ìŠ¤íƒ€\n#BTS #ë°©íƒ„ì†Œë…„ë‹¨ @BTS_twt https://t.co/4xDhoOpWnd"/>
    <s v="almond_uyu"/>
  </r>
  <r>
    <x v="1"/>
    <s v="RT @jimintoday__: MOTHER Media, ë‚¨í˜„ìš° ê°ë…ë‹˜ ì¸ìŠ¤íƒ€\n#BTS #ë°©íƒ„ì†Œë…„ë‹¨ @BTS_twt https://t.co/4xDhoOpWnd"/>
    <s v="KTHCUTIE95"/>
  </r>
  <r>
    <x v="1"/>
    <s v="RT @jimintoday__: MOTHER Media, ë‚¨í˜„ìš° ê°ë…ë‹˜ ì¸ìŠ¤íƒ€\n#BTS #ë°©íƒ„ì†Œë…„ë‹¨ @BTS_twt https://t.co/4xDhoOpWnd"/>
    <s v="wegottoheaven_"/>
  </r>
  <r>
    <x v="1"/>
    <s v="RT @SIushi_: Tonda Gossa!\nDream SMP sprites of the members based off Mother 3, which I adore a lot!\n#dsmpfanart https://t.co/Vvb0iAqzvh"/>
    <s v="5H177Y"/>
  </r>
  <r>
    <x v="1"/>
    <s v="RT @jimintoday__: MOTHER Media, ë‚¨í˜„ìš° ê°ë…ë‹˜ ì¸ìŠ¤íƒ€\n#BTS #ë°©íƒ„ì†Œë…„ë‹¨ @BTS_twt https://t.co/4xDhoOpWnd"/>
    <s v="lilyverenn"/>
  </r>
  <r>
    <x v="1"/>
    <s v="RT @jimintoday__: MOTHER Media, ë‚¨í˜„ìš° ê°ë…ë‹˜ ì¸ìŠ¤íƒ€\n#BTS #ë°©íƒ„ì†Œë…„ë‹¨ @BTS_twt https://t.co/4xDhoOpWnd"/>
    <s v="septenariuskv"/>
  </r>
  <r>
    <x v="2"/>
    <s v="RT @Satwik_106: When your mother wakes up at night and turns on the Kitchen light: https://t.co/CSW0pV1ZxN"/>
    <s v="ptijah"/>
  </r>
  <r>
    <x v="0"/>
    <s v="Request for grant subsidy, as per PMAY, my subsidy is rejected due to non availability of co-owner of women, but atâ€¦ https://t.co/9FT3pGfpLy"/>
    <s v="mihiryshah"/>
  </r>
  <r>
    <x v="1"/>
    <s v="RT @jimintoday__: MOTHER Media, ë‚¨í˜„ìš° ê°ë…ë‹˜ ì¸ìŠ¤íƒ€\n#BTS #ë°©íƒ„ì†Œë…„ë‹¨ @BTS_twt https://t.co/4xDhoOpWnd"/>
    <s v="JMLQVE_twt"/>
  </r>
  <r>
    <x v="1"/>
    <s v="RT @HunchoSamG: - I didn't kill my mother, so you can't kill me ( went platinum with no features)\n- You think you're doing me you're only dâ€¦"/>
    <s v="ballobiyb"/>
  </r>
  <r>
    <x v="1"/>
    <s v="RT @girishjohar: \No Child is born without a father &amp;amp; mother. Child has no role in his/her birth. Hence law should recognize that there mayâ€¦&quot;"/>
    <s v="Sheershak21"/>
  </r>
  <r>
    <x v="2"/>
    <s v="RT @Vaishal57026811: YesðŸ‘ðŸ‘, many other serial make mother in law opposite to FL  just in second to see their trp tear. It doesn't matter thâ€¦"/>
    <s v="raghvi_fan"/>
  </r>
  <r>
    <x v="1"/>
    <s v="RT @jimintoday__: MOTHER Media, ë‚¨í˜„ìš° ê°ë…ë‹˜ ì¸ìŠ¤íƒ€\n#BTS #ë°©íƒ„ì†Œë…„ë‹¨ @BTS_twt https://t.co/4xDhoOpWnd"/>
    <s v="hopefulgirl0613"/>
  </r>
  <r>
    <x v="1"/>
    <s v="RT @jimintoday__: MOTHER Media, ë‚¨í˜„ìš° ê°ë…ë‹˜ ì¸ìŠ¤íƒ€\n#BTS #ë°©íƒ„ì†Œë…„ë‹¨ @BTS_twt https://t.co/4xDhoOpWnd"/>
    <s v="iGkJ4auZJf4R8qW"/>
  </r>
  <r>
    <x v="1"/>
    <s v="RT @jimintoday__: MOTHER Media, ë‚¨í˜„ìš° ê°ë…ë‹˜ ì¸ìŠ¤íƒ€\n#BTS #ë°©íƒ„ì†Œë…„ë‹¨ @BTS_twt https://t.co/4xDhoOpWnd"/>
    <s v="jeoncheonn"/>
  </r>
  <r>
    <x v="1"/>
    <s v="RT @jimintoday__: MOTHER Media, ë‚¨í˜„ìš° ê°ë…ë‹˜ ì¸ìŠ¤íƒ€\n#BTS #ë°©íƒ„ì†Œë…„ë‹¨ @BTS_twt https://t.co/4xDhoOpWnd"/>
    <s v="BTSourENTERNITY"/>
  </r>
  <r>
    <x v="1"/>
    <s v="RT @jimintoday__: MOTHER Media, ë‚¨í˜„ìš° ê°ë…ë‹˜ ì¸ìŠ¤íƒ€\n#BTS #ë°©íƒ„ì†Œë…„ë‹¨ @BTS_twt https://t.co/4xDhoOpWnd"/>
    <s v="MetalKORE_7"/>
  </r>
  <r>
    <x v="2"/>
    <s v="@BeeMashele @NkosinatiMagwa Big up at @sziks, that was true leadership, no assault here this is Africa that is howâ€¦ https://t.co/Kn8CgcGAfs"/>
    <s v="Solely_Blacks"/>
  </r>
  <r>
    <x v="1"/>
    <s v="RT @jimintoday__: MOTHER Media, ë‚¨í˜„ìš° ê°ë…ë‹˜ ì¸ìŠ¤íƒ€\n#BTS #ë°©íƒ„ì†Œë…„ë‹¨ @BTS_twt https://t.co/4xDhoOpWnd"/>
    <s v="lante613"/>
  </r>
  <r>
    <x v="1"/>
    <s v="RT @jimintoday__: MOTHER Media, ë‚¨í˜„ìš° ê°ë…ë‹˜ ì¸ìŠ¤íƒ€\n#BTS #ë°©íƒ„ì†Œë…„ë‹¨ @BTS_twt https://t.co/4xDhoOpWnd"/>
    <s v="Sab_BTSoT7"/>
  </r>
  <r>
    <x v="1"/>
    <s v="what child calls their mother â€œkeeksâ€ ? iâ€™m going to sock her in the face"/>
    <s v="gahyeonsmask"/>
  </r>
  <r>
    <x v="0"/>
    <s v="I really really hate it when my mother talks over me. She has this habit of cutting off what i am saying to say whaâ€¦ https://t.co/6RrFMjDqle"/>
    <s v="liebling_rue"/>
  </r>
  <r>
    <x v="2"/>
    <s v="RT @nandaji1958: Kerala Hindu couple of women returned mother religion Hinduism after forcefully converted to Islam in Kerala and married.â€¦"/>
    <s v="Paridhi35394563"/>
  </r>
  <r>
    <x v="1"/>
    <s v="when one door closes and another one opens and another one closes and another one opens, that's your mother in theâ€¦ https://t.co/SPiaERfOwU"/>
    <s v="bakingserotonin"/>
  </r>
  <r>
    <x v="1"/>
    <s v="RT @ABC: HEART-STOPPING: A terrified mother throws her baby from a burning building to safety, as violence and looting continues followingâ€¦"/>
    <s v="ammarpervaiz1"/>
  </r>
  <r>
    <x v="0"/>
    <s v="RT @globalfreemedia: Kappan was been held in inhumane conditions - including while sick with COVID19 - and has faced serious violations ofâ€¦"/>
    <s v="TheOneThing_93"/>
  </r>
  <r>
    <x v="1"/>
    <s v="RT @___shigao: ã‚³ãƒŠãƒ¼ãŒç ´å£Šã•ã‚Œã‚‹ãŸã³ã«å¢—ãˆã‚‹å¢“ã‚’è¦‹ã¦MOTHERã®ãƒ•ãƒ©ã‚¤ãƒ³ã‚°ãƒžãƒ³ã‚’æ€ã„å‡ºã—ãŸã¨ã„ã†çµµ https://t.co/RAZ9MPMFxe"/>
    <s v="sleepwellyap"/>
  </r>
  <r>
    <x v="1"/>
    <s v="@shortlandchick The last two nights I went with coffee... couldn't tonight as I had a mother to feed."/>
    <s v="madhmstr"/>
  </r>
  <r>
    <x v="1"/>
    <s v="RT @jimintoday__: MOTHER Media, ë‚¨í˜„ìš° ê°ë…ë‹˜ ì¸ìŠ¤íƒ€\n#BTS #ë°©íƒ„ì†Œë…„ë‹¨ @BTS_twt https://t.co/4xDhoOpWnd"/>
    <s v="Our_KingTan"/>
  </r>
  <r>
    <x v="1"/>
    <s v="RT @jimintoday__: MOTHER Media, ë‚¨í˜„ìš° ê°ë…ë‹˜ ì¸ìŠ¤íƒ€\n#BTS #ë°©íƒ„ì†Œë…„ë‹¨ @BTS_twt https://t.co/4xDhoOpWnd"/>
    <s v="ArmyMamdouh"/>
  </r>
  <r>
    <x v="1"/>
    <s v="RT @jimintoday__: MOTHER Media, ë‚¨í˜„ìš° ê°ë…ë‹˜ ì¸ìŠ¤íƒ€\n#BTS #ë°©íƒ„ì†Œë…„ë‹¨ @BTS_twt https://t.co/4xDhoOpWnd"/>
    <s v="ipurpleyo_ou"/>
  </r>
  <r>
    <x v="1"/>
    <s v="RT @jimintoday__: MOTHER Media, ë‚¨í˜„ìš° ê°ë…ë‹˜ ì¸ìŠ¤íƒ€\n#BTS #ë°©íƒ„ì†Œë…„ë‹¨ @BTS_twt https://t.co/4xDhoOpWnd"/>
    <s v="hourlykpopbts"/>
  </r>
  <r>
    <x v="1"/>
    <s v="RT @BigweeroundJohn: Growing up , my folks were strict Catholics, any sectarian utterance in our home was met with my mother's fist .\n\nMy eâ€¦"/>
    <s v="joey441"/>
  </r>
  <r>
    <x v="1"/>
    <s v="RT @jimintoday__: MOTHER Media, ë‚¨í˜„ìš° ê°ë…ë‹˜ ì¸ìŠ¤íƒ€\n#BTS #ë°©íƒ„ì†Œë…„ë‹¨ @BTS_twt https://t.co/4xDhoOpWnd"/>
    <s v="bready_koo"/>
  </r>
  <r>
    <x v="1"/>
    <s v="RT @jimintoday__: MOTHER Media, ë‚¨í˜„ìš° ê°ë…ë‹˜ ì¸ìŠ¤íƒ€\n#BTS #ë°©íƒ„ì†Œë…„ë‹¨ @BTS_twt https://t.co/4xDhoOpWnd"/>
    <s v="meaaaa19"/>
  </r>
  <r>
    <x v="1"/>
    <s v="RT @jimintoday__: MOTHER Media, ë‚¨í˜„ìš° ê°ë…ë‹˜ ì¸ìŠ¤íƒ€\n#BTS #ë°©íƒ„ì†Œë…„ë‹¨ @BTS_twt https://t.co/4xDhoOpWnd"/>
    <s v="jjkay_"/>
  </r>
  <r>
    <x v="1"/>
    <s v="RT @jimintoday__: MOTHER Media, ë‚¨í˜„ìš° ê°ë…ë‹˜ ì¸ìŠ¤íƒ€\n#BTS #ë°©íƒ„ì†Œë…„ë‹¨ @BTS_twt https://t.co/4xDhoOpWnd"/>
    <s v="kulkas_93"/>
  </r>
  <r>
    <x v="1"/>
    <s v="RT @jimintoday__: MOTHER Media, ë‚¨í˜„ìš° ê°ë…ë‹˜ ì¸ìŠ¤íƒ€\n#BTS #ë°©íƒ„ì†Œë…„ë‹¨ @BTS_twt https://t.co/4xDhoOpWnd"/>
    <s v="najwavjk1"/>
  </r>
  <r>
    <x v="2"/>
    <s v="RT @Satwik_106: When your mother wakes up at night and turns on the Kitchen light: https://t.co/CSW0pV1ZxN"/>
    <s v="mejiarodrigo01"/>
  </r>
  <r>
    <x v="1"/>
    <s v="RT @jimintoday__: MOTHER Media, ë‚¨í˜„ìš° ê°ë…ë‹˜ ì¸ìŠ¤íƒ€\n#BTS #ë°©íƒ„ì†Œë…„ë‹¨ @BTS_twt https://t.co/4xDhoOpWnd"/>
    <s v="Jamay17940450"/>
  </r>
  <r>
    <x v="1"/>
    <s v="RT @jimintoday__: MOTHER Media, ë‚¨í˜„ìš° ê°ë…ë‹˜ ì¸ìŠ¤íƒ€\n#BTS #ë°©íƒ„ì†Œë…„ë‹¨ @BTS_twt https://t.co/4xDhoOpWnd"/>
    <s v="1Q0cDkeFf2VP2fZ"/>
  </r>
  <r>
    <x v="1"/>
    <s v="RT @jimintoday__: MOTHER Media, ë‚¨í˜„ìš° ê°ë…ë‹˜ ì¸ìŠ¤íƒ€\n#BTS #ë°©íƒ„ì†Œë…„ë‹¨ @BTS_twt https://t.co/4xDhoOpWnd"/>
    <s v="Jo41272745"/>
  </r>
  <r>
    <x v="1"/>
    <s v="RT @jimintoday__: MOTHER Media, ë‚¨í˜„ìš° ê°ë…ë‹˜ ì¸ìŠ¤íƒ€\n#BTS #ë°©íƒ„ì†Œë…„ë‹¨ @BTS_twt https://t.co/4xDhoOpWnd"/>
    <s v="taeg7koo"/>
  </r>
  <r>
    <x v="2"/>
    <s v="@richbendall92 @JYLewisishere If any devotion to the Blessed Mother doesnâ€™t lead directly to Christ then your not dâ€¦ https://t.co/yZraFrAwjB"/>
    <s v="catholic_cc"/>
  </r>
  <r>
    <x v="1"/>
    <s v="RT @jimintoday__: MOTHER Media, ë‚¨í˜„ìš° ê°ë…ë‹˜ ì¸ìŠ¤íƒ€\n#BTS #ë°©íƒ„ì†Œë…„ë‹¨ @BTS_twt https://t.co/4xDhoOpWnd"/>
    <s v="hoe_for_filter"/>
  </r>
  <r>
    <x v="1"/>
    <s v="RT @jimintoday__: MOTHER Media, ë‚¨í˜„ìš° ê°ë…ë‹˜ ì¸ìŠ¤íƒ€\n#BTS #ë°©íƒ„ì†Œë…„ë‹¨ @BTS_twt https://t.co/4xDhoOpWnd"/>
    <s v="GAlVVPGdyREinMj"/>
  </r>
  <r>
    <x v="1"/>
    <s v="RT @BerniceKing: My heart goes out to Tamir Riceâ€™s family, especially to his mother, Samaria Rice, on Tamirâ€™s birthday and always.\n\nHe shouâ€¦"/>
    <s v="Kate97417476"/>
  </r>
  <r>
    <x v="1"/>
    <s v="RT @ABC: HEART-STOPPING: A terrified mother throws her baby from a burning building to safety, as violence and looting continues followingâ€¦"/>
    <s v="raman_lalita"/>
  </r>
  <r>
    <x v="1"/>
    <s v="RT @jimintoday__: MOTHER Media, ë‚¨í˜„ìš° ê°ë…ë‹˜ ì¸ìŠ¤íƒ€\n#BTS #ë°©íƒ„ì†Œë…„ë‹¨ @BTS_twt https://t.co/4xDhoOpWnd"/>
    <s v="mistyblue0326"/>
  </r>
  <r>
    <x v="1"/>
    <s v="RT @ksononair: HELLo MOTHER LOVERS"/>
    <s v="Santi_yv"/>
  </r>
  <r>
    <x v="1"/>
    <s v="RT @jimintoday__: MOTHER Media, ë‚¨í˜„ìš° ê°ë…ë‹˜ ì¸ìŠ¤íƒ€\n#BTS #ë°©íƒ„ì†Œë…„ë‹¨ @BTS_twt https://t.co/4xDhoOpWnd"/>
    <s v="mimilovebts7"/>
  </r>
  <r>
    <x v="1"/>
    <s v="RT @jimintoday__: MOTHER Media, ë‚¨í˜„ìš° ê°ë…ë‹˜ ì¸ìŠ¤íƒ€\n#BTS #ë°©íƒ„ì†Œë…„ë‹¨ @BTS_twt https://t.co/4xDhoOpWnd"/>
    <s v="Rkiveworld"/>
  </r>
  <r>
    <x v="1"/>
    <s v="RT @kensingtonblue: As a mother, my heart goes out to Catherine. The thought of anyone bullying my children would tear me apart ðŸ’™ #WeLovePrâ€¦"/>
    <s v="Angel61313690"/>
  </r>
  <r>
    <x v="1"/>
    <s v="RT @jimintoday__: MOTHER Media, ë‚¨í˜„ìš° ê°ë…ë‹˜ ì¸ìŠ¤íƒ€\n#BTS #ë°©íƒ„ì†Œë…„ë‹¨ @BTS_twt https://t.co/4xDhoOpWnd"/>
    <s v="vvji17"/>
  </r>
  <r>
    <x v="1"/>
    <s v="RT @jimintoday__: MOTHER Media, ë‚¨í˜„ìš° ê°ë…ë‹˜ ì¸ìŠ¤íƒ€\n#BTS #ë°©íƒ„ì†Œë…„ë‹¨ @BTS_twt https://t.co/4xDhoOpWnd"/>
    <s v="sarucovi1"/>
  </r>
  <r>
    <x v="1"/>
    <s v="RT @ganeshchetan: Isnâ€™t Indrajit Lankesh and Sandesh Nagaraj with the BJP now? Is it because Darshanâ€™s mother is with Congress that all thiâ€¦"/>
    <s v="ashwinkk"/>
  </r>
  <r>
    <x v="2"/>
    <s v="RT @petleepeter: 23-yr-old epileptic woman in Bengaluru allegedly slips into coma after first dose of Covid vaccine. She remains under treaâ€¦"/>
    <s v="SrinagarSubbu"/>
  </r>
  <r>
    <x v="1"/>
    <s v="RT @jimintoday__: MOTHER Media, ë‚¨í˜„ìš° ê°ë…ë‹˜ ì¸ìŠ¤íƒ€\n#BTS #ë°©íƒ„ì†Œë…„ë‹¨ @BTS_twt https://t.co/4xDhoOpWnd"/>
    <s v="joyouscolby"/>
  </r>
  <r>
    <x v="1"/>
    <s v="RT @_mavimiyy_: mother&amp;amp;daughter https://t.co/3d8Vr9ifpV"/>
    <s v="yana123450"/>
  </r>
  <r>
    <x v="1"/>
    <s v="RT @jimintoday__: MOTHER Media, ë‚¨í˜„ìš° ê°ë…ë‹˜ ì¸ìŠ¤íƒ€\n#BTS #ë°©íƒ„ì†Œë…„ë‹¨ @BTS_twt https://t.co/4xDhoOpWnd"/>
    <s v="ElafKamill"/>
  </r>
  <r>
    <x v="1"/>
    <s v="RT @jimintoday__: MOTHER Media, ë‚¨í˜„ìš° ê°ë…ë‹˜ ì¸ìŠ¤íƒ€\n#BTS #ë°©íƒ„ì†Œë…„ë‹¨ @BTS_twt https://t.co/4xDhoOpWnd"/>
    <s v="jjkookiexkoo"/>
  </r>
  <r>
    <x v="1"/>
    <s v="RT @jimintoday__: MOTHER Media, ë‚¨í˜„ìš° ê°ë…ë‹˜ ì¸ìŠ¤íƒ€\n#BTS #ë°©íƒ„ì†Œë…„ë‹¨ @BTS_twt https://t.co/4xDhoOpWnd"/>
    <s v="merong_DT"/>
  </r>
  <r>
    <x v="1"/>
    <s v="RT @jimintoday__: MOTHER Media, ë‚¨í˜„ìš° ê°ë…ë‹˜ ì¸ìŠ¤íƒ€\n#BTS #ë°©íƒ„ì†Œë…„ë‹¨ @BTS_twt https://t.co/4xDhoOpWnd"/>
    <s v="wiwi61416160"/>
  </r>
  <r>
    <x v="1"/>
    <s v="RT @ABC: HEART-STOPPING: A terrified mother throws her baby from a burning building to safety, as violence and looting continues followingâ€¦"/>
    <s v="kentzhuo"/>
  </r>
  <r>
    <x v="1"/>
    <s v="RT @jimintoday__: MOTHER Media, ë‚¨í˜„ìš° ê°ë…ë‹˜ ì¸ìŠ¤íƒ€\n#BTS #ë°©íƒ„ì†Œë…„ë‹¨ @BTS_twt https://t.co/4xDhoOpWnd"/>
    <s v="kookyfm"/>
  </r>
  <r>
    <x v="1"/>
    <s v="Maneno kuntu ya Dr Kimaro.. Hizi  ndo PhD inaposaidia jamii kuelimisha na c kuja na kodi  tu bila kufanya utafiti https://t.co/MtRXEEUcWt"/>
    <s v="kp_lesha"/>
  </r>
  <r>
    <x v="1"/>
    <s v="RT @thebetterindia: #innovation \n\nMonitor Blood Sugar Through Sweat, Using PhD Scholarâ€™s Biodegradeable Skin Patch\n\nhttps://t.co/Gu8ByEWLg4"/>
    <s v="SoapboxESG"/>
  </r>
  <r>
    <x v="1"/>
    <s v="Go go go! ðŸƒâ€â™€ï¸ðŸ‘ðŸ»\n#PhDposition #PhD #PhDlife https://t.co/vNut7L2TS0"/>
    <s v="AilishByrne2"/>
  </r>
  <r>
    <x v="0"/>
    <s v="@cheremaah @kenneth_ash1 I beg don't disrespect Hilda dokunu o she get PhD in crying roughðŸ˜¢"/>
    <s v="Dspspunky"/>
  </r>
  <r>
    <x v="1"/>
    <s v="@Dora_Sportmed It felt like 10000 trust me ðŸ˜…"/>
    <s v="BlairH_PhD"/>
  </r>
  <r>
    <x v="1"/>
    <s v="@Niamh_NicGhabh @lrbobrien I remember when a friend from school came to visit with her English husband and some Engâ€¦ https://t.co/chCPJTPtuj"/>
    <s v="donalhassett1"/>
  </r>
  <r>
    <x v="2"/>
    <s v="@cardeaframez Oh absolutely. She had a phd."/>
    <s v="pandasugarbutt"/>
  </r>
  <r>
    <x v="1"/>
    <s v="RT @InstPileckiego: Attention all American Graduate &amp;amp; PhD students! It's the last call! Come and join our #GraduateAcademy, where you willâ€¦"/>
    <s v="Roger_Moorhouse"/>
  </r>
  <r>
    <x v="1"/>
    <s v="RT @alshauty: Assalamualikum. Saya seorang pereka dan bekas pensyarah senireka ingin menawar bantuan dan bimbingan dalam kerja dan projek kâ€¦"/>
    <s v="najaredzuan"/>
  </r>
  <r>
    <x v="1"/>
    <s v="Our experts | Pfizer https://t.co/fnh1ixFfQg\nThank you for your support Prayerfully &amp;amp; FinanciallyÂ Â  \n\nBy God's Gracâ€¦ https://t.co/Cg3SLm0T8x"/>
    <s v="richardforinash"/>
  </r>
  <r>
    <x v="1"/>
    <s v="5 Prospering Bio-career Options after Life ScienceÂ PhD https://t.co/TnfsSDlnTs"/>
    <s v="Muhabarishaji"/>
  </r>
  <r>
    <x v="1"/>
    <s v="RT @NinaTParker: If you are looking for a PhD opportunity in cancer research, check out our project \Targeting precancerous hepatocytes toâ€¦&quot;"/>
    <s v="shiang_lim"/>
  </r>
  <r>
    <x v="1"/>
    <s v="RT @olumuyiwaayo: Note to prospective applicants \n\n1. Ongoing scholarships include CSC, KGSP, ERASMUS, UCAS and ANSO.\n\n2. They  cover MSc aâ€¦"/>
    <s v="AaronAkpuPhilip"/>
  </r>
  <r>
    <x v="2"/>
    <s v="RT @BCU_Psychology: Sarah is compiling a list to help new and prospective PhD students. Take a look if youâ€™re interested in potentially doiâ€¦"/>
    <s v="ProfMaxLintern"/>
  </r>
  <r>
    <x v="2"/>
    <s v="RT @BrIslam2015: Hello folks. Check out this exciting research project that explores young peoples understanding of human rights with referâ€¦"/>
    <s v="RichHL"/>
  </r>
  <r>
    <x v="2"/>
    <s v="@HashtaglifeGreg @ZJAyres My PhD was boxed into Monday to Friday 9-5 and Iâ€™m fine thanks! Stop encouraging over work"/>
    <s v="FayeShortland"/>
  </r>
  <r>
    <x v="1"/>
    <s v="RT @Lavanyamaloo1: @SKHalakhandi Govt. à¤•à¤¾ à¤•à¥à¤¯à¤¾ à¤‰à¤¸à¥‡ à¤¤à¥‹ à¤¬à¥à¤¯à¤¾à¤œ à¤”à¤° à¤ªà¥‡à¤¨à¤²à¥à¤Ÿà¥€ à¤®à¤¿à¤² à¤œà¤¾à¤¯à¥‡à¤—à¥€ \nà¤”à¤° à¤µà¤•à¥€à¤² à¤•à¥‹ à¤®à¥‡à¤¹à¤¨à¤¤à¤¾à¤¨à¤¾ à¤®à¤¿à¤² à¤¹à¥€ à¤œà¤¾à¤¯à¥‡à¤—à¤¾ \nà¤†à¤–à¤¿à¤° à¤°à¥‹à¤¯à¥‡à¤—à¤¾ à¤Ÿà¥ˆà¤•à¥à¤¸à¤ªà¥‡à¤¯à¤°â€¦"/>
    <s v="rlodhaca"/>
  </r>
  <r>
    <x v="1"/>
    <s v="@HITBOXKING @PHD_Fondue @nzetitia x si sale jejej"/>
    <s v="n3yMark"/>
  </r>
  <r>
    <x v="1"/>
    <s v="RT @nklrobinson: Iâ€™m researching how African PhD students who are trained in China are shaping research and publishing cultures at home. Ifâ€¦"/>
    <s v="annakent1"/>
  </r>
  <r>
    <x v="2"/>
    <s v="RT @Lizzy_Myers_: ðŸŸOur new #OA paper with @lib_lig et al in @Ecol_Evol (2nd from my PhD) about high functional diversity in deep-sea fish câ€¦"/>
    <s v="FLeprieur"/>
  </r>
  <r>
    <x v="1"/>
    <s v="@ancafajardo @yourPhDpal @PhD_Genie @PhDVoice @OpenAcademics Having someone else to push me (my SO and my friends)â€¦ https://t.co/fVlDQj0QVH"/>
    <s v="sos_writing"/>
  </r>
  <r>
    <x v="2"/>
    <s v="Your PhD focussing on important topic, food in schools, captured in the new National Food Strategy, @Ilkleyviolin https://t.co/5Z5vEc78iV"/>
    <s v="JanetCade"/>
  </r>
  <r>
    <x v="1"/>
    <s v="RT @noorchashm: I earned my MD &amp;amp; PhD from @PennMedicine. I trained @pennsurgery and @BrighamThoracic. I became an immunologist under a MSTPâ€¦"/>
    <s v="huairen14256057"/>
  </r>
  <r>
    <x v="0"/>
    <s v="@mehlgibsim_PhD @DanielAndrewsMP We need to all be vaccinated or wrap a hard border around VIC once we got virus unâ€¦ https://t.co/Jtx0ndmvbK"/>
    <s v="Norellyn1"/>
  </r>
  <r>
    <x v="2"/>
    <s v="RT @NicoleCoull: Great video summary of a study from my PhD on sweat mapping in young and older adults with @EERC_lboro ðŸ’¦ðŸƒðŸ»â€â™‚ï¸ðŸ“ˆðŸŒ¡\n\nThanks toâ€¦"/>
    <s v="AmandaScott50"/>
  </r>
  <r>
    <x v="2"/>
    <s v="RT @wakawaka_doctor: Some Universities in France accept HND for Masters programs. \n\nFrance Offers top up (1 year BSc) Degree for HND Applicâ€¦"/>
    <s v="AnthonyEsom3"/>
  </r>
  <r>
    <x v="1"/>
    <s v="RT @nklrobinson: Iâ€™m researching how African PhD students who are trained in China are shaping research and publishing cultures at home. Ifâ€¦"/>
    <s v="eolander"/>
  </r>
  <r>
    <x v="1"/>
    <s v="@zlfqnta_ Udah di screenshot, delivery PHD ke alamatku skrg japri thxðŸ™"/>
    <s v="Radianm"/>
  </r>
  <r>
    <x v="1"/>
    <s v="RT @wakawaka_doctor: FINLAND\n\nA minimum of 5 Credits in WAEC or NECO for Bachelor's programs and a minimum of Bachelor's Second Class Lowerâ€¦"/>
    <s v="AnthonyEsom3"/>
  </r>
  <r>
    <x v="1"/>
    <s v="RT @DRH44893676: SS lene me to iss fd ko phd milni chahiye... kya se kya ho jata hain...ðŸ¤£ðŸ¤£ðŸ¤£ðŸ¤£ðŸ¤£ðŸ¤£ðŸ¤£ðŸ¤£ðŸ¤£ðŸ¤£ðŸ¤£ðŸ¤£ðŸ¤£ðŸ¤£ðŸ¤£ðŸ¤£ðŸ¤£ðŸ¤£ðŸ¤£ðŸ¤£ðŸ¤£ðŸ¤£ðŸ¤£ðŸ¤£ðŸ¤£\n\nEk aur bhi hain...ðŸ‘‡yeh wâ€¦"/>
    <s v="Navjotk91229017"/>
  </r>
  <r>
    <x v="1"/>
    <s v="ã‚ããããã€å¨˜ç™ºç†±ã‚„ã°ã„ã€‚æ˜Žæ—¥ã‚‚æ˜Žå¾Œæ—¥ã‚‚çµ¶å¯¾å‡ºå‹¤ã—ãªã„ã¨ãƒ€ãƒ¡ãªã‚“ã ã‘ã©ã‚ããããã"/>
    <s v="Penguin_PhD"/>
  </r>
  <r>
    <x v="2"/>
    <s v="@ZJAyres I agree, and I said as much in my tweet - a PhD should not be about burnout. I just donâ€™t think somethingâ€¦ https://t.co/ZoTn4RRsLp"/>
    <s v="HashtaglifeGreg"/>
  </r>
  <r>
    <x v="2"/>
    <s v="@thephdstory Felt cute, might have a little too late to get some rest lol\n&amp;gt; tired PhD student speaking \n\nFelt cute,â€¦ https://t.co/Gbty9UJfum"/>
    <s v="stinabiologista"/>
  </r>
  <r>
    <x v="1"/>
    <s v="RT @wakawaka_doctor: ESTONIA\n\nMinimum of 5 Credits in WAEC/NECO or NABTEB for Bachelor's programs &amp;amp; minimum of Bachelor's Second Class Loweâ€¦"/>
    <s v="AnthonyEsom3"/>
  </r>
  <r>
    <x v="2"/>
    <s v="RT @SaleemulHuq: Excellent comment on expertise on tackling climate change. I would argue that the real experts who know how to adapt to clâ€¦"/>
    <s v="JonnyPCasey"/>
  </r>
  <r>
    <x v="2"/>
    <s v="RT @SaleemulHuq: Excellent comment on expertise on tackling climate change. I would argue that the real experts who know how to adapt to clâ€¦"/>
    <s v="BagalueSunab"/>
  </r>
  <r>
    <x v="2"/>
    <s v="RT @urchinhunter: Interested in joining my lab? Opportunities for PhD (including scholarship) researching elasmobranchs and remote sensing.â€¦"/>
    <s v="simonpierce"/>
  </r>
  <r>
    <x v="1"/>
    <s v="@touya_touru ãã‚“ãªã‚‚ã‚“ã ã‚ˆãƒ¼ã€‚å¤§ä½“8æœˆã«ã¯æ¥å¹´åº¦ã®ã“ã¨ã¯æ±ºã¾ã£ã¦ã‚‹ã€‚ã ã‹ã‚‰ãã‚“ãªå…ˆã®ã“ã¨ã‚ã‹ã‚“ã­ãƒ¼ã‚ˆï¼ã£ã¦ã“ã¨ã‚‚æ±ºã‚ãªãã‚ƒã„ã‘ãªã„ã‹ã‚‰ã¤ã‚‰ã„ã€‚"/>
    <s v="Penguin_PhD"/>
  </r>
  <r>
    <x v="1"/>
    <s v="@elizabethduff2 @AlisonBrindle @WHO Could I get permission to quote you on this, Elizabeth?! I am doing a PhD withâ€¦ https://t.co/5u5ezl98Um"/>
    <s v="jennyintheworld"/>
  </r>
  <r>
    <x v="1"/>
    <s v="RT @FareenaShaheed: Read this thread https://t.co/15tcW3AjWY"/>
    <s v="Muna_Abdi_Phd"/>
  </r>
  <r>
    <x v="0"/>
    <s v="RT @KCKalu5: @Muna_Abdi_Phd True be that.\n\nSociety's constant trope against black women is endless and exhausting!!\n\nYou just want to go abâ€¦"/>
    <s v="Muna_Abdi_Phd"/>
  </r>
  <r>
    <x v="1"/>
    <s v="@PhD_Manel Ø´ÙƒØ±Ø§ Ù„ÙƒÙ„ Ù…Ù† ÙŠØ±ÙŠØ¯ Ø§Ù„Ø®ÙŠØ± Ù„ØªÙˆÙ†Ø³ Ùˆ Ù„Ø§ Ø¹Ø²Ø§Ø¡ Ù„Ù…ØµØ§ØµÙŠ Ø¯Ù…Ø§Ø¡ Ø§Ù„ØªÙˆÙ†Ø³ÙŠÙŠÙ† ÙƒØ§Ù„Ù…Ø³ØªØ¹Ù…Ø± Ø§Ù„ÙØ±Ù†Ø³ÙŠ Ùˆ Ø§Ù„Ù…Ø·Ù„Ø¹ Ø§Ù„Ø§Ù…Ø§Ø±Ø§ØªÙŠ"/>
    <s v="To9QZfEO8kSlTrM"/>
  </r>
  <r>
    <x v="2"/>
    <s v="RT @obenaufa: Cool new barcoding tool #ClonMapper by the @AmyBrock_PhD &amp;amp; Catherine wu lab out in @NatureCancer ðŸ‘https://t.co/XTh4NtJn2x addâ€¦"/>
    <s v="aangulou"/>
  </r>
  <r>
    <x v="2"/>
    <s v="RT @ZJAyres: Examples of boundaries it should be okay for you to set during your PhD:\n-Not working weekends\n-Not working late into eveningsâ€¦"/>
    <s v="dragonecology"/>
  </r>
  <r>
    <x v="2"/>
    <s v="RT @AnamitraBora1: @Jyoti_PhD look at how the chommunists of India will deliberately dismiss their own generational families inflicting genâ€¦"/>
    <s v="Jyoti_PhD"/>
  </r>
  <r>
    <x v="2"/>
    <s v="@WeatherbyJoanne @jusukilpelainen I did a PhD in Astrophysics... but many phenomenons still elude my understanding.â€¦ https://t.co/hagGeySwl3"/>
    <s v="aurovrata"/>
  </r>
  <r>
    <x v="1"/>
    <s v="RT @Noahpinion: Inventor of Dogecoin is not a fan of crypto."/>
    <s v="MichaelH_PhD"/>
  </r>
  <r>
    <x v="1"/>
    <s v="@gjvoldenborgh @HayleyJFowler @GeertLenderink We have a PhD student working on the attribution problem in the conteâ€¦ https://t.co/oWqLL8NI8x"/>
    <s v="ClimateDann"/>
  </r>
  <r>
    <x v="2"/>
    <s v="RT @wakawaka_doctor: Italy offers the best Scholarship Schemes in all the SCHENGEN Countries\n\nAll Applicants regardless of grade can studyâ€¦"/>
    <s v="AnthonyEsom3"/>
  </r>
  <r>
    <x v="1"/>
    <s v="RT @SPHeREprogramme: There is a vacancy for a Research Assistant as part of the @iPASTAR_stroke CDA Programme in @RCSI_Irl\nDeadline is Sundâ€¦"/>
    <s v="doakyhowe"/>
  </r>
  <r>
    <x v="2"/>
    <s v="RT @SICSA_Scotland: Donâ€™t miss the chance to apply for the @SICSA_Scotland PhD Award for Best Dissertation in Scotland proudly sponsored byâ€¦"/>
    <s v="AmazonDevScot"/>
  </r>
  <r>
    <x v="1"/>
    <s v="@AmjidKhazir Allahumma ameen."/>
    <s v="Muna_Abdi_Phd"/>
  </r>
  <r>
    <x v="2"/>
    <s v="RT @hildabast: #tbt One of the greatest breakthroughs in immunology â€“ working out how where antibodies are produced â€“ was made by a PhD stuâ€¦"/>
    <s v="StephenMalin2"/>
  </r>
  <r>
    <x v="2"/>
    <s v="Excellent comment on expertise on tackling climate change. I would argue that the real experts who know how to adapâ€¦ https://t.co/u4Oa4VkEJ6"/>
    <s v="SaleemulHuq"/>
  </r>
  <r>
    <x v="2"/>
    <s v="RT @Sreyashree_B: Because of a great response on my last post - ABC of PhD journey, @DGabryelska and I decided to generate A-Z of PhD journâ€¦"/>
    <s v="STEMcognito"/>
  </r>
  <r>
    <x v="1"/>
    <s v="RT @wakawaka_doctor: ITALY\n\nA minimum of 5 Credits in WAEC or NECO or NABTEB for Bachelor's programs.\n\nHND Pass, Pass Bachelor's degree areâ€¦"/>
    <s v="AnthonyEsom3"/>
  </r>
  <r>
    <x v="2"/>
    <s v="RT @docrussjackson: #Neoliberalism aims to reform the conduct of individuals &amp;amp; businesses to make them more competitive/productive.\n\nMy 200â€¦"/>
    <s v="2biddiesandavan"/>
  </r>
  <r>
    <x v="1"/>
    <s v="Final paper of my PhD out in @PLOSNTDs - working alongside @people_in_need looking at reducing daily #infant exposuâ€¦ https://t.co/nVlPnOwC8x"/>
    <s v="sophie_budge"/>
  </r>
  <r>
    <x v="1"/>
    <s v="RT @Opedia3: University of Melbourne, 600 Scholarships in Australia.\n\nDetails: https://t.co/lEev8dPLoc\n\nStudy Level: Masters and PhD.\n\nAlmoâ€¦"/>
    <s v="whywouldnotsam"/>
  </r>
  <r>
    <x v="2"/>
    <s v="@MelHibbert1 SO so important! Disability is always looked through racialised tropes...your behaviour is still pathoâ€¦ https://t.co/0bHaJsY8Jx"/>
    <s v="Muna_Abdi_Phd"/>
  </r>
  <r>
    <x v="2"/>
    <s v="RT @omabarr: A real surprise to see in real this!Made in 1495 and showing the construction site of a royal palace in Iran. It is now at theâ€¦"/>
    <s v="N_S_Hussain"/>
  </r>
  <r>
    <x v="1"/>
    <s v="RT @wakawaka_doctor: CZECH REPUBLIC\n\nMinimum of 5 Credits in WAEC/NECO for Bachelor's programs &amp;amp; a minimum of Bachelor's Second Class Lowerâ€¦"/>
    <s v="AnthonyEsom3"/>
  </r>
  <r>
    <x v="1"/>
    <s v="RT @wakawaka_doctor: Luxembourg charges Low Tuition Fee as low as 200 EURO per Semester for Bachelor's and Master's programs.\n\nNO SCHOLARSHâ€¦"/>
    <s v="AnthonyEsom3"/>
  </r>
  <r>
    <x v="1"/>
    <s v="RT @wakawaka_doctor: LUXEMBOURG\n\nA minimum of 5 Credits in WAEC or NECO or NABTEB for Bachelor's programs.\n\nA minimum of Bachelor's Secondâ€¦"/>
    <s v="AnthonyEsom3"/>
  </r>
  <r>
    <x v="0"/>
    <s v="RT @ErnestAkor: I come from a district that brags about having a PhD holder in every family. But a kerosene leak in one small piece of landâ€¦"/>
    <s v="marvinaturinda"/>
  </r>
  <r>
    <x v="2"/>
    <s v="RT @TPA_Jacobs: Come do a PhD with us in this fantastic team! https://t.co/nVaaybjYbu"/>
    <s v="gaamcenaad"/>
  </r>
  <r>
    <x v="2"/>
    <s v="I've been \a guest\&quot; on my own podcast - recapping the season with our host @DanniReches.\n\nWe've had an amazing seasâ€¦ https://t.co/XLnNPoLEEb&quot;"/>
    <s v="PhD_Genie"/>
  </r>
  <r>
    <x v="2"/>
    <s v="https://t.co/Yh3JFnSibg the Future is Gender Creative: An Introduction to Gender Creative Parenting. An event openâ€¦ https://t.co/PvNx4AnY4X"/>
    <s v="MaxDavies_PHD"/>
  </r>
  <r>
    <x v="1"/>
    <s v="RT @Ayeniemmanuel90: If you applied for ANSO scholarship for masters and PhD .\nSee the list hereðŸ˜ðŸ˜\nhttps://t.co/pyrno91kAz\nCongratulationsâ€¦"/>
    <s v="i_am_adedapo"/>
  </r>
  <r>
    <x v="1"/>
    <s v="RT @thebetterindia: #innovation \n\nMonitor Blood Sugar Through Sweat, Using PhD Scholarâ€™s Biodegradeable Skin Patch\n\nhttps://t.co/Gu8ByEWLg4"/>
    <s v="TSPramod"/>
  </r>
  <r>
    <x v="2"/>
    <s v="@pepe_crusader If he just blows it out and gets some wax on there he'll be fine"/>
    <s v="Spanish_Inn_Phd"/>
  </r>
  <r>
    <x v="1"/>
    <s v="Attention all American Graduate &amp;amp; PhD students! It's the last call! Come and join our #GraduateAcademy, where you wâ€¦ https://t.co/aKWgOUYMOn"/>
    <s v="InstPileckiego"/>
  </r>
  <r>
    <x v="2"/>
    <s v="RT @_c_hitchcock: Causal RA needed to complete an MRI analysis (existing code from @aya_benya) @mrccbu @Cambridge_Uni . Work can be completâ€¦"/>
    <s v="ZWoodhead"/>
  </r>
  <r>
    <x v="0"/>
    <s v="RT @ruththurstan: Interested in studying #marine ecosystem change over the past few centuries? There is just ONE WEEK left to apply for a #â€¦"/>
    <s v="JamesdSci"/>
  </r>
  <r>
    <x v="2"/>
    <s v="RT @girlinrobotics: Happy PhD Student Guide\n\na thread ðŸ§µ:"/>
    <s v="nwisibor"/>
  </r>
  <r>
    <x v="0"/>
    <s v="RT @yanjus4christ: In this time and age, it is unfortunate that the thousands of thesis and PhD dissertations turned out by students from Nâ€¦"/>
    <s v="Ifwal95"/>
  </r>
  <r>
    <x v="1"/>
    <s v="@SyafiqBajunid Anaknya Dua kali MB kedah pun mampus ! Lagi nak jadi PM untuk Malaysia ? Masa itu Malaysia pun dimilâ€¦ https://t.co/S9yywRQ3zK"/>
    <s v="DUanswer"/>
  </r>
  <r>
    <x v="2"/>
    <s v="@Oldmainbrewery @SugarsKath @DanielAndrewsMP I would prefer to live under a rock, than living under the Andrews govâ€¦ https://t.co/p4GrsXE1Qv"/>
    <s v="mehlgibsim_PhD"/>
  </r>
  <r>
    <x v="1"/>
    <s v="RT @withdebanjan: When China will allow Intl students ? Already 18 months no class no lab for PhD student.\nVisa restrictions are a continuaâ€¦"/>
    <s v="Anubhav40903443"/>
  </r>
  <r>
    <x v="1"/>
    <s v="RT @mitrasafariii: Ø³Ù„Ø§Ù… Ú©Ø³ÛŒ Ù‡Ø³Øª Ú©Ù‡ ØªÙˆ Ø§ÛŒØ±Ø§Ù† Ùˆ ÛŒØ§ Ø®Ø§Ø±Ø¬ Ø§Ø² Ø§ÛŒØ±Ø§Ù† Ø±ÙˆØ§Ù†Ø´Ù†Ø§Ø³ÛŒ Ø®ÙˆÙ†Ø¯Ù‡ Ø¨Ø§Ø´Ù‡ØŸÙˆ Ø§Ú¯Ù‡ PhD Ø¯Ø§Ø´ØªÙ‡ Ø¨Ø§Ø´Ù‡ Ø®ÛŒÙ„ÛŒ Ø¨Ù‡ØªØ±.\nØ§Ú¯Ù‡ Ú©Ø³ÛŒÙ… Ù…ÛŒØ´Ù†Ø§Ø³ÛŒØ¯ Ø¨Ú¯ÛŒØ¯.â€¦"/>
    <s v="elilinp"/>
  </r>
  <r>
    <x v="0"/>
    <s v="RT @ruththurstan: Interested in studying #marine ecosystem change over the past few centuries? There is just ONE WEEK left to apply for a #â€¦"/>
    <s v="Saturn_H2020"/>
  </r>
  <r>
    <x v="1"/>
    <s v="RT @PavelBezina5: @Lubomr12663547 Pro ty, co to nestihli https://t.co/ew0obcibl9"/>
    <s v="Natspel"/>
  </r>
  <r>
    <x v="1"/>
    <s v="RT @pallepaulmejame: PhD Scholarship position \nUniversity of Gothenburg,Sweden \n\nClosing date:Â 2021-09-15\n\nPlease see details below \n\nhttpsâ€¦"/>
    <s v="AaronAkpuPhilip"/>
  </r>
  <r>
    <x v="2"/>
    <s v="RT @ZJAyres: Examples of boundaries it should be okay for you to set during your PhD:\n-Not working weekends\n-Not working late into eveningsâ€¦"/>
    <s v="EllaBellaBleu"/>
  </r>
  <r>
    <x v="1"/>
    <s v="@AribaNamJin7 @indian_eri_ot9 @Seokjinnie_0413 @i_m_taken Tui bujhi sarcasm niye phd korchis ?"/>
    <s v="fuckyouantiexo"/>
  </r>
  <r>
    <x v="1"/>
    <s v="RT @london_Akan: I dey quarel with my port harcourt babe...now I no come see who to use this PhD wey I carry come the town"/>
    <s v="KamoruMadojuti1"/>
  </r>
  <r>
    <x v="1"/>
    <s v="RT @london_Akan: I dey quarel with my port harcourt babe...now I no come see who to use this PhD wey I carry come the town"/>
    <s v="IamMrWahab86"/>
  </r>
  <r>
    <x v="1"/>
    <s v="RT @InstitutoInigem: ðŸ‘¨ðŸ«ð——ð—œð—¦ð—˜ð—¥ð—§ð—”ð—¡ð—§ð—˜\nRodrigo Jacamo\nPhD, Molecular Biology\nField Application Scientist at Sartorius Stedim North America, Inc.â€¦"/>
    <s v="Daniel5ok"/>
  </r>
  <r>
    <x v="1"/>
    <s v="Where do PhD students in the UK stand now? https://t.co/tGxIdJ1Rfl"/>
    <s v="RamanDutt4"/>
  </r>
  <r>
    <x v="2"/>
    <s v="RT @DCCECREA: PHD OPPORTUNITY: PhD fellowship in Digital Media, Sustainability and Social Movements, at the Department of Management, Socieâ€¦"/>
    <s v="carlesora"/>
  </r>
  <r>
    <x v="1"/>
    <s v="@AmcooSports Bro she litterally said she studied bears before, i think she knows what's she's talking about. Do you have PhD in bears too?"/>
    <s v="NaidCDunn"/>
  </r>
  <r>
    <x v="2"/>
    <s v="@emmabo @TravisCravey This is PhD dissertation-worthy historical analysis."/>
    <s v="trlynchwrites"/>
  </r>
  <r>
    <x v="0"/>
    <s v="RT @MelHibbert1: @Muna_Abdi_Phd thanks for sharing! \nAs a disabled Black woman, I receive tropes as being 'angry', when I am assertive. Wheâ€¦"/>
    <s v="Muna_Abdi_Phd"/>
  </r>
  <r>
    <x v="1"/>
    <s v="@GangstaGames89 What if you take both?"/>
    <s v="Spanish_Inn_Phd"/>
  </r>
  <r>
    <x v="1"/>
    <s v="RT @Prokaryota: We've all been there â€“ the seminar speaker is done, and your brain goes 'Should I ask something? But what?? I got nothing ðŸ˜«â€¦"/>
    <s v="UrszulaMcclurg"/>
  </r>
  <r>
    <x v="2"/>
    <s v="@siddharthpandey @NASAAmes This is so exciting! Congratulations! This is definitely my goal once I finish my PhD. *fingers crossed*"/>
    <s v="SeshatofMars"/>
  </r>
  <r>
    <x v="2"/>
    <s v="RT @TrostLab: We have an exciting 3-year PhD studentship focussing on proteomics characterisation of novel tyrosine kinase inhibitors againâ€¦"/>
    <s v="olatunjiomoola"/>
  </r>
  <r>
    <x v="2"/>
    <s v="@jenheemstra I crave a PhD that teaches research and writing only. The soft skills I will sort out myselfâ€¦ I just nâ€¦ https://t.co/NMRg8RP1sq"/>
    <s v="KabiniMandlaM"/>
  </r>
  <r>
    <x v="2"/>
    <s v="RT @FredoLeRoux: PhD open position in the GV lab, three years ERC funded.  We are looking for a molecular biologist excited by wild things.â€¦"/>
    <s v="i_am_adedapo"/>
  </r>
  <r>
    <x v="1"/>
    <s v="RT @olumuyiwaayo: PhD Assistantship, Department of Plant and Soil Sciences and the Delaware Biotechnology Institute"/>
    <s v="i_am_adedapo"/>
  </r>
  <r>
    <x v="2"/>
    <s v="RT @sunmor2901: All India Mahila Congress is inviting you to a scheduled Zoom meeting.\nTopic: Economic Impact of Covid-19 on Women\nTime: Juâ€¦"/>
    <s v="Corona_SSYT"/>
  </r>
  <r>
    <x v="2"/>
    <s v="RT @schaheid: With ðŸ‡ºðŸ‡² gone, ðŸ‡¨ðŸ‡³ and ðŸ‡µðŸ‡° will have to devise a long term joint strategy to contain ðŸ‡®ðŸ‡³ and to inflict cost on New Delhi in retuâ€¦"/>
    <s v="mahmud2008"/>
  </r>
  <r>
    <x v="1"/>
    <s v="RT @ians_india: #TamilNadu Water Resources Minister and Senior leader of the #DMK (@arivalayam), S. Duraimurugan will lead the all-party deâ€¦"/>
    <s v="PatriotBharathi"/>
  </r>
  <r>
    <x v="2"/>
    <s v="RT @iocl_do: Team @IndianOilcl at Jungpura, New Delhi joins the entire nation to cheer for the Indian Contingent to #TokyoOlympics All theâ€¦"/>
    <s v="GauravK20457909"/>
  </r>
  <r>
    <x v="1"/>
    <s v="#TamilNadu Water Resources Minister and Senior leader of the #DMK (@arivalayam), S. Duraimurugan will lead the all-â€¦ https://t.co/CvgxFRX0fD"/>
    <s v="ians_india"/>
  </r>
  <r>
    <x v="2"/>
    <s v="RT @ScientificGhosh: Sana, a 12 year old kid from New Delhi is battling blood cancer at RGCI, Rohini. We have been raising funds for her onâ€¦"/>
    <s v="RyzenTheLizard"/>
  </r>
  <r>
    <x v="2"/>
    <s v="RT @ficci_india: Use of new technologies like UAV in addition to an existing manual system for surveillance of pipelines &amp;amp; surroundings couâ€¦"/>
    <s v="Sanjeev32386266"/>
  </r>
  <r>
    <x v="0"/>
    <s v="RT @GargiRawat: Several states have complained of vaccine shortages, Delhi had to shut vaccine centres this week after running out. \nMinistâ€¦"/>
    <s v="StutiNMishra"/>
  </r>
  <r>
    <x v="2"/>
    <s v="RT @_RiyaSinha: In today's @HindustanTimes I write about 3 drivers that push New Delhi to follow through with its regional connectivity ageâ€¦"/>
    <s v="PatriotBharathi"/>
  </r>
  <r>
    <x v="0"/>
    <s v="@official_dda The boundary well made by DDA in the year 1992 has been collapse yesterday due to heavy rain. It doesâ€¦ https://t.co/W3PeRmcKNq"/>
    <s v="RKMittal11"/>
  </r>
  <r>
    <x v="2"/>
    <s v="@vfsglobalcare Kindly confirm the address for the visa application centre address in New Delhi - the passport has bâ€¦ https://t.co/DDZNMEB4Z6"/>
    <s v="saratvik"/>
  </r>
  <r>
    <x v="2"/>
    <s v="@iamraza's account has been withheld in India in response to a legal demand. Learn more."/>
    <s v="PakistaniSoil"/>
  </r>
  <r>
    <x v="2"/>
    <s v="RT @09seemasharma: IIT Delhi will start New Semester from August 9 by Online mode. Meanwhile, selected students from 1500  living in Campusâ€¦"/>
    <s v="HmHimanshuRaj1"/>
  </r>
  <r>
    <x v="2"/>
    <s v="RT @sunmor2901: All India Mahila Congress is inviting you to a scheduled Zoom meeting.\nTopic: Economic Impact of Covid-19 on Women\nTime: Juâ€¦"/>
    <s v="shubhshaurya1"/>
  </r>
  <r>
    <x v="2"/>
    <s v="RT @pathan_sumaya: Earlier Today AIMIM Party President Barrister Asaduddin Owaisi Sahab at New Delhi https://t.co/UAiPZW6j1s"/>
    <s v="SMOShaikOmer786"/>
  </r>
  <r>
    <x v="2"/>
    <s v="@narendramodi .Ministry of  Health  &amp;amp;  welfare  NEW  Delhi \nI wantÂ  toÂ  takeÂ  NaturopathyÂ  treatmentÂ  in Rajasthan.â€¦ https://t.co/lI1hvUrLSF"/>
    <s v="mahaveer_1955"/>
  </r>
  <r>
    <x v="2"/>
    <s v="Earlier Today AIMIM Party President Barrister Asaduddin Owaisi Sahab at New Delhi https://t.co/UAiPZW6j1s"/>
    <s v="pathan_sumaya"/>
  </r>
  <r>
    <x v="2"/>
    <s v="RT @ScientificGhosh: Sana, a 12 year old kid from New Delhi is battling blood cancer at RGCI, Rohini. We have been raising funds for her onâ€¦"/>
    <s v="sheepoftheseus"/>
  </r>
  <r>
    <x v="2"/>
    <s v="RT @ScientificGhosh: Sana, a 12 year old kid from New Delhi is battling blood cancer at RGCI, Rohini. We have been raising funds for her onâ€¦"/>
    <s v="Hrishikesh1563"/>
  </r>
  <r>
    <x v="2"/>
    <s v="RT @DCPNewDelhi: Cycle Patrolling in Lodhi Garden and Nehru Park by New Delhi District Police to ensure safety and covid appropriate behaviâ€¦"/>
    <s v="Jitende14414872"/>
  </r>
  <r>
    <x v="2"/>
    <s v="DELHI: 8041 slots found for age 18+!\nJul 15, 2021: 354 slots found in pincode 110008 at NEW DELHI MEDICAL CENTRE\nJuâ€¦ https://t.co/WuHKkBlCxl"/>
    <s v="delhi_vac"/>
  </r>
  <r>
    <x v="2"/>
    <s v="DELHI: 8041 slots found for age 18+!\nJul 15, 2021: 354 slots found in pincode 110008 at NEW DELHI MEDICAL CENTRE\nJuâ€¦ https://t.co/tsntX6RHiu"/>
    <s v="india_vac"/>
  </r>
  <r>
    <x v="1"/>
    <s v="RT @VangarjanNews: 4 à¤®à¤ˆ à¤•à¥‡ à¤¬à¤¾à¤¦ à¤ªà¥‡à¤Ÿà¥à¤°à¥‹à¤² 11.14 à¤°à¥à¤ªà¤¯à¥‡ à¤”à¤° à¤¡à¥€à¤œà¤² 9.14 à¤°à¥à¤ªà¤¯à¥‡ à¤¹à¥à¤† à¤®à¤¹à¤‚à¤—à¤¾ à¤°à¤¾à¤œà¥€à¤µ à¤œà¤¾à¤¯à¤¸à¤µà¤¾à¤²,à¤¨à¤ˆ à¤¦à¤¿à¤²à¥à¤²à¥€ #PetrolDieselPrice #DieselPrice\nhttâ€¦"/>
    <s v="RajkamalWriter"/>
  </r>
  <r>
    <x v="2"/>
    <s v="I want a new jio fibre connection at narang colony delhi-110035. Please help @JioCare @reliancejio regarding thisðŸ™"/>
    <s v="kashish14297507"/>
  </r>
  <r>
    <x v="1"/>
    <s v="4 à¤®à¤ˆ à¤•à¥‡ à¤¬à¤¾à¤¦ à¤ªà¥‡à¤Ÿà¥à¤°à¥‹à¤² 11.14 à¤°à¥à¤ªà¤¯à¥‡ à¤”à¤° à¤¡à¥€à¤œà¤² 9.14 à¤°à¥à¤ªà¤¯à¥‡ à¤¹à¥à¤† à¤®à¤¹à¤‚à¤—à¤¾ à¤°à¤¾à¤œà¥€à¤µ à¤œà¤¾à¤¯à¤¸à¤µà¤¾à¤²,à¤¨à¤ˆ à¤¦à¤¿à¤²à¥à¤²à¥€ #PetrolDieselPrice #DieselPrice\nhttps://t.co/le9sISqvvo"/>
    <s v="VangarjanNews"/>
  </r>
  <r>
    <x v="1"/>
    <s v="RT @Kishan591: Over 100 Billboards across Delhi Fete @myogioffice &amp;amp; No. 1â€™ UP\n\nHoardings come weeks after Adityanath was summoned to Delhiâ€¦"/>
    <s v="Firozkh46754379"/>
  </r>
  <r>
    <x v="2"/>
    <s v="Use of new technologies like UAV in addition to an existing manual system for surveillance of pipelines &amp;amp; surroundiâ€¦ https://t.co/09BmcnQwDZ"/>
    <s v="ficci_india"/>
  </r>
  <r>
    <x v="2"/>
    <s v="#IndiaSpoilerOfPeace \nIn fact, under the pretext of these self-arranged episodes, New Delhi not only suspended theâ€¦ https://t.co/5ZzydySNpO"/>
    <s v="Msheh__"/>
  </r>
  <r>
    <x v="2"/>
    <s v="The Chinese move is viewed by some quarters in New Delhi as another attempt by Beijing to co-opt Bhutan which is seâ€¦ https://t.co/xSB62wa27P"/>
    <s v="livemint"/>
  </r>
  <r>
    <x v="2"/>
    <s v="RT @Gadgets360: Google will open a second cluster of data centres in and around New Delhi to expand its cloud infrastructure  \nhttps://t.coâ€¦"/>
    <s v="AdityaGoraksha2"/>
  </r>
  <r>
    <x v="2"/>
    <s v="RT @Gadgets360: Google will open a second cluster of data centres in and around New Delhi to expand its cloud infrastructure  \nhttps://t.coâ€¦"/>
    <s v="Kushal_roy69"/>
  </r>
  <r>
    <x v="2"/>
    <s v="Sana, a 12 year old kid from New Delhi is battling blood cancer at RGCI, Rohini. We have been raising funds for herâ€¦ https://t.co/YOjqwPzZVD"/>
    <s v="ScientificGhosh"/>
  </r>
  <r>
    <x v="2"/>
    <s v="HC refuses to hear fresh plea against Delhiâ€™s new exciseÂ policy https://t.co/ovUDwT7HN1"/>
    <s v="legal_india"/>
  </r>
  <r>
    <x v="2"/>
    <s v="RT @IrumWarraich4: New Delhi is lobbying in Washington for its role in Afghanistan and also bilaterally engaging with the Afghan governmentâ€¦"/>
    <s v="Sharazi007"/>
  </r>
  <r>
    <x v="2"/>
    <s v="RT @IrumWarraich4: New Delhiâ€™s enhancing efforts to remain relevant in the Afghan peace process will continue to play an important role inâ€¦"/>
    <s v="Sharazi007"/>
  </r>
  <r>
    <x v="2"/>
    <s v="Cycle Patrolling in Lodhi Garden and Nehru Park by New Delhi District Police to ensure safety and covid appropriateâ€¦ https://t.co/UhLVm4huZS"/>
    <s v="DCPNewDelhi"/>
  </r>
  <r>
    <x v="2"/>
    <s v="RT @YasirKhanblouch: #IndiaSpoilerOfPeace \nlndian media suggest that New Delhi has opened a channel of communication with the Afghan Talibaâ€¦"/>
    <s v="Sarfraz_ahmad47"/>
  </r>
  <r>
    <x v="2"/>
    <s v="RT @Msheh__: #IndiaSpoilerOfPeace \nWhen reviewed the sequence of events that followed the â€œdrone stuntâ€ on June 27, it transpired that Newâ€¦"/>
    <s v="SyedSalmanMans1"/>
  </r>
  <r>
    <x v="2"/>
    <s v="#New_India\n#Nepal #SriLanka #Pakistan #Iran #Iraq #America #China #Japan #Delhi .......ðŸ˜Ž https://t.co/wBDRfIC6Og"/>
    <s v="abbasamir110"/>
  </r>
  <r>
    <x v="2"/>
    <s v="RT @ForeignPolicy: As a civil war in Afghanistan seems imminent, New Delhi is reportedly scrambling to send reconciliatory messages to theâ€¦"/>
    <s v="giulia_anderson"/>
  </r>
  <r>
    <x v="2"/>
    <s v="RT @Akram8140: lndian media suggests that New Delhi has opened a channel of communication with the Afghan Taliban, so that India can faciliâ€¦"/>
    <s v="Sarfraz_ahmad47"/>
  </r>
  <r>
    <x v="2"/>
    <s v="RT @Sandy49363539: Jawaharlal Nehru, Dalai Lama and Panchan Lama with an elephant at Rashtrapati Bhavan, New Delhi, December 1956.\n\nBut theâ€¦"/>
    <s v="hindusim3"/>
  </r>
  <r>
    <x v="2"/>
    <s v="RT @Tauseef__Buneri: #IndiaSpoilerOfPeace \nlndian media suggest that New Delhi has opened a channel of communication with the Afghan Talibaâ€¦"/>
    <s v="Sarfraz_ahmad47"/>
  </r>
  <r>
    <x v="1"/>
    <s v="RT @SadhguruJV: Congratulations Malleswari. May you inspire the next generation to wear the Colors of Bharath with Pride &amp;amp; Commitment. My bâ€¦"/>
    <s v="Chandri79202469"/>
  </r>
  <r>
    <x v="2"/>
    <s v="RT @Msheh__: #IndiaSpoilerOfPeace \nIndian newspapers have been openly admitting about New Delhiâ€™s support to Baloch militants"/>
    <s v="SyedSalmanMans1"/>
  </r>
  <r>
    <x v="1"/>
    <s v="RT @IrumWarraich4: Pakistan's strategic objectives concerning the future of Afghanistan have been associated with its anxieties for the exiâ€¦"/>
    <s v="Sharazi007"/>
  </r>
  <r>
    <x v="2"/>
    <s v="RT @ANI: Minister of Railways Ashwini Vaishnaw met Uttrakhand CM Pushkar Singh Dhami today at Rail Bhawan, New Delhi &amp;amp; discussed the progreâ€¦"/>
    <s v="RohitBi57296646"/>
  </r>
  <r>
    <x v="1"/>
    <s v="RT @ITBP_official: The Police Commemoration Day- 21 Oct, 2021 will be dedicated to #CoronaWarriors Policemen who made the supreme sacrificeâ€¦"/>
    <s v="SWETHATHYAGARAJ"/>
  </r>
  <r>
    <x v="1"/>
    <s v="#IndiaSpoilerOfPeace \nWhen reviewed the sequence of events that followed the â€œdrone stuntâ€ on June 27, it transpireâ€¦ https://t.co/ChBeQmQrpt"/>
    <s v="Msheh__"/>
  </r>
  <r>
    <x v="0"/>
    <s v="RT @iocl_do: Felicitation of our esteemed customers by Sh Ranjan Kumar Mohapatra, Director (HR), @IndianOilcl at Centre Half SS, New Delhiâ€¦"/>
    <s v="Sandeep27806506"/>
  </r>
  <r>
    <x v="2"/>
    <s v="RT @kishanreddybjp: Held a virtual review meeting of #NESAC along with MoS Sh @blvermaup today in New Delhi.\nSenior officials of @MDoNER_Inâ€¦"/>
    <s v="senthilprakas10"/>
  </r>
  <r>
    <x v="1"/>
    <s v="RT @Dharma2X: @Swamy39 @RamyaBhat26 @YamanSrivastava @colkt @Karma6X @nviswam @ranganaathan @Treasure1725 @vishalnautamlal @6arb0ndi0xyjainâ€¦"/>
    <s v="bksundar"/>
  </r>
  <r>
    <x v="2"/>
    <s v="#IndiaSpoilerOfPeace \nIndian newspapers have been openly admitting about New Delhiâ€™s support to Baloch militants"/>
    <s v="Msheh__"/>
  </r>
  <r>
    <x v="2"/>
    <s v="RT @iocl_do: Team @IndianOilcl at Jungpura, New Delhi joins the entire nation to cheer for the Indian Contingent to #TokyoOlympics All theâ€¦"/>
    <s v="Sandeep27806506"/>
  </r>
  <r>
    <x v="2"/>
    <s v="@iamraza's account has been withheld in India in response to a legal demand. Learn more."/>
    <s v="Sarfraz_ahmad47"/>
  </r>
  <r>
    <x v="1"/>
    <s v="RT @EconomicTimes: Fuel price hike: Petrol crosses Rs 107 mark in Mumbai, Rs 101 in Delhi\nhttps://t.co/du78v2wQMr https://t.co/dOjk7m1mN7"/>
    <s v="Ashok521014"/>
  </r>
  <r>
    <x v="2"/>
    <s v="RT @kaushikcbasu: A page from my latest book, Policymaker's Journal: From New Delhi to Washington, D.C. (Simon &amp;amp; Schuster) https://t.co/YJ3â€¦"/>
    <s v="ASDeshmukh2"/>
  </r>
  <r>
    <x v="0"/>
    <s v="RT @IrumWarraich4: Pakistani official Pakistan has long viewed Indian role in Afghanistan with suspicion and has presented irrefutable prooâ€¦"/>
    <s v="Sharazi007"/>
  </r>
  <r>
    <x v="2"/>
    <s v="RT @iocl_do: Team @IndianOilcl at Jungpura, New Delhi joins the entire nation to cheer for the Indian Contingent to #TokyoOlympics All theâ€¦"/>
    <s v="IoclCOCOBawana"/>
  </r>
  <r>
    <x v="2"/>
    <s v="RT @iocl_do: Team @IndianOilcl at Jungpura, New Delhi joins the entire nation to cheer for the Indian Contingent to #TokyoOlympics All theâ€¦"/>
    <s v="Sankalp70142906"/>
  </r>
  <r>
    <x v="2"/>
    <s v="RT @IrumWarraich4: New Delhi is lobbying in Washington for its role in Afghanistan and also bilaterally engaging with the Afghan governmentâ€¦"/>
    <s v="mba6911"/>
  </r>
  <r>
    <x v="2"/>
    <s v="RT @iocl_do: Team @IndianOilcl at COCO Masjid Moth, New Delhi joins the entire nation to cheer for the Indian Contingent to #TokyoOlympicsâ€¦"/>
    <s v="Sankalp70142906"/>
  </r>
  <r>
    <x v="0"/>
    <s v="RT @iocl_do: Sh Ranjan Kumar Mohapatra, Director (HR) taking pledge for a cleaner and a greener environment at @IndianOilcl Centre Half SS,â€¦"/>
    <s v="Sankalp70142906"/>
  </r>
  <r>
    <x v="2"/>
    <s v="RT @iocl_do: Sh Ranjan Kumar Mohapatra, Director (HR), @IndianOilcl at COCO Jungpura, New Delhi felicitating our valued Electric vehicle ðŸš˜â€¦"/>
    <s v="Sankalp70142906"/>
  </r>
  <r>
    <x v="1"/>
    <s v="RT @ITBP_official: The Police Commemoration Day- 21 Oct, 2021 will be dedicated to #CoronaWarriors Policemen who made the supreme sacrificeâ€¦"/>
    <s v="Dhonahmadh"/>
  </r>
  <r>
    <x v="2"/>
    <s v="Team @IndianOilcl at Jungpura, New Delhi joins the entire nation to cheer for the Indian Contingent toâ€¦ https://t.co/bSBSoR6xfP"/>
    <s v="iocl_do"/>
  </r>
  <r>
    <x v="1"/>
    <s v="RT @IrumWarraich4: Pakistan's strategic objectives concerning the future of Afghanistan have been associated with its anxieties for the exiâ€¦"/>
    <s v="mba6911"/>
  </r>
  <r>
    <x v="2"/>
    <s v="@raghav_chadha Hi Sir we are facing water scarcity problem in our area from  last 5 years ( Aya Nagar New Delhi ( Pâ€¦ https://t.co/5eVtMWZZmg"/>
    <s v="NandanS32940537"/>
  </r>
  <r>
    <x v="2"/>
    <s v="Check out @bsindia to learn more about our new Dehli NCR Cloud region ðŸ‘‰ https://t.co/heQltaN67z https://t.co/o03As5EKrd"/>
    <s v="KaranBajwa_IN"/>
  </r>
  <r>
    <x v="2"/>
    <s v="lndian media suggest that New Delhi has opened a channel of communication with the Afghan Taliban, so that India caâ€¦ https://t.co/og9QIslsZa"/>
    <s v="theservivor07"/>
  </r>
  <r>
    <x v="2"/>
    <s v="DELHI: 8045 slots found for age 18+!\nJul 15, 2021: 355 slots found in pincode 110008 at NEW DELHI MEDICAL CENTRE\nJuâ€¦ https://t.co/0uEj4FTTPA"/>
    <s v="delhi_vac"/>
  </r>
  <r>
    <x v="0"/>
    <s v="@Nxvyx_20 @Ank1194 @textivist Stop fucking posting fake RTIs...these RTIs are misleading and doesn't show the truthâ€¦ https://t.co/gxok752FC4"/>
    <s v="gyatharth07"/>
  </r>
  <r>
    <x v="2"/>
    <s v="DELHI: 8045 slots found for age 18+!\nJul 15, 2021: 355 slots found in pincode 110008 at NEW DELHI MEDICAL CENTRE\nJuâ€¦ https://t.co/tztyzJHsGL"/>
    <s v="india_vac"/>
  </r>
  <r>
    <x v="2"/>
    <s v="@raghav_chadha Hi Sir we are facing water scarcity problem in our area from  last 5 years ( Aya Nagar New Delhi ( Pâ€¦ https://t.co/0m7WN8rshi"/>
    <s v="NandanS32940537"/>
  </r>
  <r>
    <x v="2"/>
    <s v="RT @IrumWarraich4: New Delhiâ€™s enhancing efforts to remain relevant in the Afghan peace process will continue to play an important role inâ€¦"/>
    <s v="mba6911"/>
  </r>
  <r>
    <x v="0"/>
    <s v="RT @IrumWarraich4: Pakistani official Pakistan has long viewed Indian role in Afghanistan with suspicion and has presented irrefutable prooâ€¦"/>
    <s v="mba6911"/>
  </r>
  <r>
    <x v="2"/>
    <s v="RT @blackroomboy_in: Urgently #Hiring - Social Media Manager. Location: New Delhi. Opportunity to work with one of the largest non-profit iâ€¦"/>
    <s v="shubhamkanwar97"/>
  </r>
  <r>
    <x v="2"/>
    <s v="RT @kishanreddybjp: Held a virtual review meeting of #NESAC along with MoS Sh @blvermaup today in New Delhi.\nSenior officials of @MDoNER_Inâ€¦"/>
    <s v="PandeyScs"/>
  </r>
  <r>
    <x v="2"/>
    <s v="RT @MIB_India: Prime Minister @narendramodi meets the #NewUnionCabinet physically at his official residence, in New Delhi https://t.co/VSluâ€¦"/>
    <s v="FobPalanpur"/>
  </r>
  <r>
    <x v="2"/>
    <s v="RT @Sandy49363539: Jawaharlal Nehru, Dalai Lama and Panchan Lama with an elephant at Rashtrapati Bhavan, New Delhi, December 1956.\n\nBut theâ€¦"/>
    <s v="pramodkumarbjpp"/>
  </r>
  <r>
    <x v="2"/>
    <s v="RT @kishanreddybjp: Held a virtual review meeting of #NESAC along with MoS Sh @blvermaup today in New Delhi.\nSenior officials of @MDoNER_Inâ€¦"/>
    <s v="SentimerenK"/>
  </r>
  <r>
    <x v="2"/>
    <s v="Lieutenant Governor of Delhi sir Indra park ext colony nagli Sakra  wati najafgarh new Delhi 110043  3 ring road meâ€¦ https://t.co/5a1LRWiQjq"/>
    <s v="Sanjayp78064578"/>
  </r>
  <r>
    <x v="2"/>
    <s v="RT @sunmor2901: All India Mahila Congress is inviting you to a scheduled Zoom meeting.\nTopic: Economic Impact of Covid-19 on Women\nTime: Juâ€¦"/>
    <s v="SauravS_13"/>
  </r>
  <r>
    <x v="2"/>
    <s v="New job Carbon Analyst in Delhi - Instant Recruiting\n\nCompany : The Nature Conservancy\nSalary : â‚¹9,21,400 a yearâ€¦ https://t.co/pbPECzihKO"/>
    <s v="instantrecruit_"/>
  </r>
  <r>
    <x v="2"/>
    <s v="RT @Tamal0401: #Breaking : #MamataBanerjee will be visiting New Delhi in the last week of July, during #MonsoonSession of Parliament. Thisâ€¦"/>
    <s v="ThemmadiFeudal"/>
  </r>
  <r>
    <x v="2"/>
    <s v="RT @kishanreddybjp: Held a virtual review meeting of #NESAC along with MoS Sh @blvermaup today in New Delhi.\nSenior officials of @MDoNER_Inâ€¦"/>
    <s v="RavulaSeetha"/>
  </r>
  <r>
    <x v="2"/>
    <s v="Espirit Toyota Welcomes Mr. Rakesh Koul to our family, Heartiest Congratulations for New #Yaris Car.\n.\nBook a testâ€¦ https://t.co/P1WR6M8MeR"/>
    <s v="Espirit_Toyota"/>
  </r>
  <r>
    <x v="2"/>
    <s v="RT @IrumWarraich4: New Delhi is lobbying in Washington for its role in Afghanistan and also bilaterally engaging with the Afghan governmentâ€¦"/>
    <s v="mustnowit"/>
  </r>
  <r>
    <x v="1"/>
    <s v="Rajneeti News (Over 9k trafficked kids rescued by law enforcement agencies since beginning of Covid: KSCF : The Triâ€¦ https://t.co/ajJOymVFhB"/>
    <s v="RajneetiNews"/>
  </r>
  <r>
    <x v="2"/>
    <s v="RT @IrumWarraich4: But Khalilzad in his recent visit to New Delhi wanted India to play a role and even suggested India to speak directly toâ€¦"/>
    <s v="mustnowit"/>
  </r>
  <r>
    <x v="1"/>
    <s v="RT @IrumWarraich4: Pakistan's strategic objectives concerning the future of Afghanistan have been associated with its anxieties for the exiâ€¦"/>
    <s v="mustnowit"/>
  </r>
  <r>
    <x v="1"/>
    <s v="RT @iocl_do: Felicitation of our valued customer with jute bag by Sh Ranjan Kumar Mohapatra, Director (HR) @IndianOilcl at COCO Jungpura Neâ€¦"/>
    <s v="DelhiIocl"/>
  </r>
  <r>
    <x v="1"/>
    <s v="RT @ITBP_official: The Police Commemoration Day- 21 Oct, 2021 will be dedicated to #CoronaWarriors Policemen who made the supreme sacrificeâ€¦"/>
    <s v="ujjalsatnaam"/>
  </r>
  <r>
    <x v="2"/>
    <s v="RT @iocl_do: Sh Ranjan Kumar Mohapatra, Director (HR), @IndianOilcl at COCO Jungpura, New Delhi felicitating our valued Electric vehicle ðŸš˜â€¦"/>
    <s v="DelhiIocl"/>
  </r>
  <r>
    <x v="0"/>
    <s v="RT @iocl_do: Felicitation of our esteemed customers by Sh Ranjan Kumar Mohapatra, Director (HR), @IndianOilcl at Centre Half SS, New Delhiâ€¦"/>
    <s v="DelhiIocl"/>
  </r>
  <r>
    <x v="2"/>
    <s v="RT @RealtyNXT: #Report | Sales of #residential properties in #DelhiNCR went up by 50% year-on-year during April-June this year on higher deâ€¦"/>
    <s v="kritikasrawat25"/>
  </r>
  <r>
    <x v="2"/>
    <s v="RT @iocl_do: Customer attendant #covidwarriors felicitation by Sh Ranjan Kumar Mohapatra, Director (HR), @IndianOilcl at Centre Half SS, Neâ€¦"/>
    <s v="DelhiIocl"/>
  </r>
  <r>
    <x v="0"/>
    <s v="RT @iocl_do: Sh Ranjan Kumar Mohapatra, Director (HR) taking pledge for a cleaner and a greener environment at @IndianOilcl Centre Half SS,â€¦"/>
    <s v="DelhiIocl"/>
  </r>
  <r>
    <x v="0"/>
    <s v="RT @MindyKGrewal: Farmers are protesting against these black farm laws since last 1 year. Itâ€™s high time the opposition parties must speakâ€¦"/>
    <s v="Doesnot20028796"/>
  </r>
  <r>
    <x v="1"/>
    <s v="RT @beingarun28: PM Modi's vision for Kashi is to build an infrastructure for next generation. \n\n#PMinKashi ðŸš©"/>
    <s v="FromTulsi"/>
  </r>
  <r>
    <x v="2"/>
    <s v="A river of development is flowing in Kashi. Kashi's ancient glory is now existing in its modern form. It never stopâ€¦ https://t.co/KbX4RSjAFF"/>
    <s v="ANINewsUP"/>
  </r>
  <r>
    <x v="0"/>
    <s v="RT @Amisha_Go: PM Modi praising CM Yogi for controlling Corona in UP.\n\nNigerian President will be in deep shock for next few days."/>
    <s v="anilpricha"/>
  </r>
  <r>
    <x v="2"/>
    <s v="True.\nNo other state had as many bodies floating on the waters.\nUnparalleled.https://t.co/UCiDDghpBi"/>
    <s v="maxxgrouch"/>
  </r>
  <r>
    <x v="1"/>
    <s v="RT @srinivasiyc: CM à¤¯à¥‹à¤—à¥€ à¤†à¤¦à¤¿à¤¤à¥à¤¯à¤¨à¤¾à¤¥ à¤¨à¥‡ à¤ªà¥‚à¤°à¥€ à¤¸à¤¾à¤®à¤°à¥à¤¥à¥à¤¯ à¤¸à¥‡ à¤‰à¤¤à¥à¤¤à¤°à¤ªà¥à¤°à¤¦à¥‡à¤¶ à¤®à¥‡à¤‚ à¤•à¥‹à¤°à¥‹à¤¨à¤¾ à¤•à¤¾ à¤®à¥à¤•à¤¾à¤¬à¤²à¤¾ à¤•à¤¿à¤¯à¤¾ - PM MODI https://t.co/UK5TKVdd7I"/>
    <s v="MohdNih43630777"/>
  </r>
  <r>
    <x v="1"/>
    <s v="@AHindinews Is dekh kar kejriwal kahega ki ye modi ji ki chal hai, jo bhi paise modi gulak me jaenge wo modi ji k pet jakar hajam ho jenge"/>
    <s v="BhavneeshGarg"/>
  </r>
  <r>
    <x v="1"/>
    <s v="RT @Vineetbhargava9: Kashi à¤®à¥‡à¤‚ à¤ªà¥à¤°à¤§à¤¾à¤¨à¤¸à¥‡à¤µà¤• Modi à¤œà¥€ à¤¨à¥‡ à¤Ÿà¥‚à¤°à¤¿à¤œà¥à¤® à¤µà¤¿à¤•à¤¾à¤¸ à¤¹à¥‡à¤¤à¥ Ro-Ro Vessels à¤•à¤¾ à¤²à¥‹à¤•à¤¾à¤°à¥à¤ªà¤£ à¤•à¤¿à¤¯à¤¾ ! https://t.co/YrwTencWS8"/>
    <s v="Intelligent_007"/>
  </r>
  <r>
    <x v="1"/>
    <s v="RT @Cryptic_Miind: Modi ji, bure din hi lauta do. https://t.co/3vqRN2Nctg"/>
    <s v="gnr_rwt"/>
  </r>
  <r>
    <x v="1"/>
    <s v="RT @May17Kural: à®‡à®¨à¯à®¤à®¾à®£à¯à®Ÿà¯ @RSF_inter à®µà¯†à®³à®¿à®¯à®¿à®Ÿà¯à®Ÿ à®‰à®²à®• à®¨à®¾à®Ÿà¯à®•à®³à®¿à®©à¯ à®ªà®¤à¯à®¤à®¿à®°à®¿à®•à¯à®•à¯ˆ à®šà¯à®¤à®¨à¯à®¤à®¿à®°à®®à¯ à®ªà®Ÿà¯à®Ÿà®¿à®¯à®²à®¿à®²à¯ à®‡à®¨à¯à®¤à®¿à®¯ à®’à®©à¯à®±à®¿à®¯ à®…à®°à®šà¯ 142à®µà®¤à¯ à®‡à®Ÿà®¤à¯à®¤à¯ˆ à®ªà®¿à®Ÿà®¿à®¤à¯à®¤à¯à®³à¯à®³â€¦"/>
    <s v="May17Movement"/>
  </r>
  <r>
    <x v="2"/>
    <s v="Ok so guys Mr. Mittal's mehta is the man who dream to fulfill dream of prime minister modi of greener india, He hasâ€¦ https://t.co/2MzMvZEh4p"/>
    <s v="befikr_"/>
  </r>
  <r>
    <x v="1"/>
    <s v="PM addresses World Youth Skill Day celebrations\nhttps://t.co/U9M8hjc9Gh via NaMo App https://t.co/01QmzRkJfN"/>
    <s v="anandvisen1"/>
  </r>
  <r>
    <x v="2"/>
    <s v="RT @moronhumor: Modi has increased the Dearness Allowance, why hasnâ€™t my mommy increase my pocket money so far .. Iâ€™m also so dear to her !â€¦"/>
    <s v="RaiRidham"/>
  </r>
  <r>
    <x v="0"/>
    <s v="RT @AamAadmiParty: CM @ArvindKejriwal unveils statue in honor of Late Environmentalist Shri Sunderlal Bahuguna ji\n\n\I appeal to Modi Govt tâ€¦&quot;"/>
    <s v="jatindeka2017"/>
  </r>
  <r>
    <x v="1"/>
    <s v="RT @CNNnews18: PM Modi inaugurates the International Cooperation and Convention Centre â€“ '#Rudraksha' in #Varanasi.\n\n@amitabhnews18 sharesâ€¦"/>
    <s v="amitabhnews18"/>
  </r>
  <r>
    <x v="1"/>
    <s v="RT @sidhant: Varanasi: Indian PM Modi inaugurates International Cooperation and Convention CentreÂ â€“Â Rudrakash constructed with Japanese assâ€¦"/>
    <s v="ashwani__verma"/>
  </r>
  <r>
    <x v="2"/>
    <s v="RT @srivatsayb: In Varanasi, Modi just said \There is Rule of Law in Uttar Pradesh. Yogi has ended Mafia Raj and handled COVID very well\&quot;â€¦&quot;"/>
    <s v="VinodSh78967973"/>
  </r>
  <r>
    <x v="1"/>
    <s v="RT @sidhant: Indian PM Modi calls Japan \param mitr\&quot; (forever friend). Recalls how Japan PM Suga as Chief Cabinet secretary was engaged inâ€¦&quot;"/>
    <s v="ASTRASTIC"/>
  </r>
  <r>
    <x v="1"/>
    <s v="PM @narendramodi Ji inaugurates and lays foundation stone of various development projects in Varanasiâ€¦ https://t.co/pLi5LXTxXX"/>
    <s v="DilipDa60259821"/>
  </r>
  <r>
    <x v="2"/>
    <s v="RT @BabliPaine: All medical fit candidate ko joining do Modi babu #ssc_hosh_me_aao https://t.co/UrznIxQTBs"/>
    <s v="deepak11999"/>
  </r>
  <r>
    <x v="1"/>
    <s v="RT @askhoneyyadav: Jitna  ho ske tweet kro insaaf jrur milega.\n\nKya modi ji ne Bola tha ki private students ke exam honge.\n\n#CBSEprivatestuâ€¦"/>
    <s v="Aditya23636669"/>
  </r>
  <r>
    <x v="1"/>
    <s v="RT @narendramodi177: JUST IN : PM Modi Reaches Varanasi"/>
    <s v="Amit14990"/>
  </r>
  <r>
    <x v="1"/>
    <s v="RT @srinivasiyc: CM à¤¯à¥‹à¤—à¥€ à¤†à¤¦à¤¿à¤¤à¥à¤¯à¤¨à¤¾à¤¥ à¤¨à¥‡ à¤ªà¥‚à¤°à¥€ à¤¸à¤¾à¤®à¤°à¥à¤¥à¥à¤¯ à¤¸à¥‡ à¤‰à¤¤à¥à¤¤à¤°à¤ªà¥à¤°à¤¦à¥‡à¤¶ à¤®à¥‡à¤‚ à¤•à¥‹à¤°à¥‹à¤¨à¤¾ à¤•à¤¾ à¤®à¥à¤•à¤¾à¤¬à¤²à¤¾ à¤•à¤¿à¤¯à¤¾ - PM MODI https://t.co/UK5TKVdd7I"/>
    <s v="kishorspeak"/>
  </r>
  <r>
    <x v="1"/>
    <s v="RT @ZeeNews: à¤ªà¥€à¤à¤® à¤¨à¤°à¥‡à¤‚à¤¦à¥à¤° à¤®à¥‹à¤¦à¥€ à¤¨à¥‡ à¤‰à¤¤à¥à¤¤à¤° à¤ªà¥à¤°à¤¦à¥‡à¤¶ à¤•à¥‡ à¤®à¥à¤–à¥à¤¯à¤®à¤‚à¤¤à¥à¤°à¥€ à¤¯à¥‹à¤—à¥€ à¤†à¤¦à¤¿à¤¤à¥à¤¯à¤¨à¤¾à¤¥ à¤•à¥€ à¤œà¤®à¤•à¤° à¤¤à¤¾à¤°à¥€à¤« à¤•à¥€\n\n#NarendraModi #YogiAdityanath \n\nhttps://t.coâ€¦"/>
    <s v="ErGrijesh"/>
  </r>
  <r>
    <x v="1"/>
    <s v="PM Narendra Modi inaugurates International Cooperation and Convention Centre, Rudrakash that was constructed with Jâ€¦ https://t.co/9igNaTmonp"/>
    <s v="dev_discourse"/>
  </r>
  <r>
    <x v="0"/>
    <s v="RT @UWCforYouth: Vaccination is needed in India at the rate of 88 lakh vaccines per day. But the reality is other than that.\n\n Let the Modiâ€¦"/>
    <s v="WijdanSyed1"/>
  </r>
  <r>
    <x v="2"/>
    <s v="RT @iprashantm13: Those who died lack of oxygen and medical facilities, can they get alive after Modi's speech?\nWhy this shameless man neveâ€¦"/>
    <s v="07Eldho"/>
  </r>
  <r>
    <x v="0"/>
    <s v="RT @Komal_Indian: My worst fear when I think of Modi returning to power in 2019 is not jobs or poverty or poor economy...but it is the risiâ€¦"/>
    <s v="I_MFREEMAN"/>
  </r>
  <r>
    <x v="1"/>
    <s v="à¤ªà¥€à¤à¤® à¤®à¥‹à¤¦à¥€ à¤¨à¥‡ à¤µà¤¾à¤°à¤¾à¤£à¤¸à¥€ à¤°à¥à¤¦à¥à¤°à¤¾à¤•à¥à¤· à¤•à¤¨à¥à¤µà¥‡à¤‚à¤¶à¤¨ à¤¸à¥‡à¤‚à¤Ÿà¤° à¤•à¤¾ à¤•à¤¿à¤¯à¤¾ à¤‰à¤¦à¥à¤˜à¤¾à¤Ÿà¤¨...\n#NarendraModi #Modi #YogiAdityanath https://t.co/kz69i9612X"/>
    <s v="livebharatnews"/>
  </r>
  <r>
    <x v="1"/>
    <s v="RT @Buntyshelke_inc: à¤²à¤—à¤¾à¤¤à¤¾à¤° à¤¬à¤¢à¤¼à¤¤à¥€ à¤®à¤‚à¤¹à¤—à¤¾à¤ˆ à¤•à¥‡ à¤–à¤¿à¤²à¤¾à¤« @IYC\nà¤…à¤§à¥à¤¯à¤•à¥à¤· @srinivasiyc à¤œà¥€ à¤•à¥‡ à¤¨à¥‡à¤¤à¥ƒà¤¤à¥à¤µ à¤®à¥‡à¤‚ à¤•à¥‡à¤°à¤²à¤¾ à¤°à¤¾à¤œà¥à¤¯ à¤®à¥‡à¤‚ à¤¹à¤²à¥à¤²à¤¾à¤¬à¥‹à¤² à¤¸à¤¾à¤ˆà¤•à¤¿à¤² à¤¯à¤¾à¤¤à¥à¤°à¤¾ \n\nà¤®à¥‹à¤¦à¥€â€¦"/>
    <s v="AglawePiyush"/>
  </r>
  <r>
    <x v="0"/>
    <s v="RT @1Patelzuber: \Country Knows Who Brought Difficult Times\&quot;: @RahulGandhi Slams Modi govt\n\nhttps://t.co/tNdeSDUEfk https://t.co/5QPrIqAarC&quot;"/>
    <s v="sursmi"/>
  </r>
  <r>
    <x v="0"/>
    <s v="RT @UWCforYouth: Vaccination is needed in India at the rate of 88 lakh vaccines per day. But the reality is other than that.\n\n Let the Modiâ€¦"/>
    <s v="gandhiincindia"/>
  </r>
  <r>
    <x v="1"/>
    <s v="PM Modi's speech at inauguration of International Cooperation and Convention Centre, Rudraksh, in Varanasiâ€¦ https://t.co/zaDlf2mlZG"/>
    <s v="EssKaySingh1"/>
  </r>
  <r>
    <x v="1"/>
    <s v="RT @PunnyBhaiya: \Uttar Pradesh's handling of second COVID-19 wave unparalleled\&quot;: PM Narendra Modi in Varanasi. https://t.co/iELKGKSGg8&quot;"/>
    <s v="Narangi5460"/>
  </r>
  <r>
    <x v="1"/>
    <s v="RT @aajtak: à¤ªà¥€à¤à¤® à¤®à¥‹à¤¦à¥€ à¤¨à¥‡ à¤•à¤¿à¤¯à¤¾ à¤°à¥à¤¦à¥à¤°à¤¾à¤•à¥à¤· à¤¸à¥‡à¤‚à¤Ÿà¤° à¤•à¤¾ à¤‰à¤¦à¥à¤˜à¤¾à¤Ÿà¤¨, à¤¬à¥‹à¤²à¥‡- à¤•à¤¾à¤¶à¥€ à¤¨à¥‡ à¤µà¤¿à¤•à¤¾à¤¸ à¤•à¥€ à¤—à¤‚à¤—à¤¾ à¤¬à¤¹à¤¾ à¤¦à¥€ \nà¤²à¤¾à¤‡à¤µ à¤…à¤ªà¤¡à¥‡à¤Ÿ-  https://t.co/EwM3fuSItU   #Varanâ€¦"/>
    <s v="PRAMODR34741820"/>
  </r>
  <r>
    <x v="1"/>
    <s v="RT @AbpGanga: à¤ªà¥€à¤à¤® à¤®à¥‹à¤¦à¥€ à¤¨à¥‡ à¤¥à¤ªà¤¥à¤ªà¤¾à¤ˆ à¤¯à¥‹à¤—à¥€ à¤•à¥€ à¤ªà¥€à¤ , à¤•à¤¹à¤¾- à¤•à¥‹à¤°à¥‹à¤¨à¤¾ à¤•à¥€ à¤¦à¥‚à¤¸à¤°à¥€ à¤²à¤¹à¤° à¤•à¥‹ à¤¯à¥‚à¤ªà¥€ à¤¨à¥‡ à¤¬à¤¹à¥à¤¤ à¤…à¤šà¥à¤›à¥€ à¤¤à¤°à¤¹ à¤¸à¥‡ à¤¸à¤‚à¤­à¤¾à¤²à¤¾ \n\n#PMNarendraModi #UttarPradeshâ€¦"/>
    <s v="AnshSpeaks_"/>
  </r>
  <r>
    <x v="1"/>
    <s v="RT @ZeeNews: à¤ªà¥€à¤à¤® à¤¨à¤°à¥‡à¤‚à¤¦à¥à¤° à¤®à¥‹à¤¦à¥€ à¤¨à¥‡ à¤‰à¤¤à¥à¤¤à¤° à¤ªà¥à¤°à¤¦à¥‡à¤¶ à¤•à¥‡ à¤®à¥à¤–à¥à¤¯à¤®à¤‚à¤¤à¥à¤°à¥€ à¤¯à¥‹à¤—à¥€ à¤†à¤¦à¤¿à¤¤à¥à¤¯à¤¨à¤¾à¤¥ à¤•à¥€ à¤œà¤®à¤•à¤° à¤¤à¤¾à¤°à¥€à¤« à¤•à¥€\n\n#NarendraModi #YogiAdityanath \n\nhttps://t.coâ€¦"/>
    <s v="Shankar_Gheware"/>
  </r>
  <r>
    <x v="1"/>
    <s v="RT @harishbpuri: Advice to CMs and all politicians..\n\nPromise your constituents 3-Phase power that is:-\n- Uninterrupted (24x7) - No inverteâ€¦"/>
    <s v="RaghuAiyar"/>
  </r>
  <r>
    <x v="1"/>
    <s v="RT @QuintHindi: à¤¸à¤¾à¤®à¤¨à¤¾ à¤®à¥‡à¤‚ à¤²à¤¿à¤–à¤¾ à¤¹à¥ˆ à¤•à¤¿ à¤®à¤¹à¤‚à¤—à¤¾à¤ˆ à¤¨à¥‡ à¤ªà¤¿à¤›à¤²à¥€ à¤¸à¤°à¤•à¤¾à¤° à¤•à¥‡ à¤¸à¤­à¥€ à¤°à¤¿à¤•à¥‰à¤°à¥à¤¡ à¤¤à¥‹à¤¡à¤¼ à¤¦à¤¿à¤ à¤”à¤° à¤¨à¤ˆ à¤Šà¤‚à¤šà¤¾à¤‡à¤¯à¤¾à¤‚ à¤›à¥‚ à¤²à¥€ à¤¹à¥ˆà¤‚\nhttps://t.co/hN7m7QmDz4"/>
    <s v="Ajaytom92051011"/>
  </r>
  <r>
    <x v="1"/>
    <s v="RT @AbpGanga: à¤ªà¥€à¤à¤® à¤®à¥‹à¤¦à¥€ à¤¨à¥‡ à¤¥à¤ªà¤¥à¤ªà¤¾à¤ˆ à¤¯à¥‹à¤—à¥€ à¤•à¥€ à¤ªà¥€à¤ , à¤•à¤¹à¤¾- à¤•à¥‹à¤°à¥‹à¤¨à¤¾ à¤•à¥€ à¤¦à¥‚à¤¸à¤°à¥€ à¤²à¤¹à¤° à¤•à¥‹ à¤¯à¥‚à¤ªà¥€ à¤¨à¥‡ à¤¬à¤¹à¥à¤¤ à¤…à¤šà¥à¤›à¥€ à¤¤à¤°à¤¹ à¤¸à¥‡ à¤¸à¤‚à¤­à¤¾à¤²à¤¾ \n\n#PMNarendraModi #UttarPradeshâ€¦"/>
    <s v="OfficialAashif"/>
  </r>
  <r>
    <x v="2"/>
    <s v="RT @BesuraTaansane: Latest target of RRWs is @RSSorg do not fall into their trap &amp;amp; stand by Sangh/BJP/Modi who is the only real force betweâ€¦"/>
    <s v="MaHaRaJ_Ji_"/>
  </r>
  <r>
    <x v="1"/>
    <s v="RT @srinivasiyc: CM à¤¯à¥‹à¤—à¥€ à¤†à¤¦à¤¿à¤¤à¥à¤¯à¤¨à¤¾à¤¥ à¤¨à¥‡ à¤ªà¥‚à¤°à¥€ à¤¸à¤¾à¤®à¤°à¥à¤¥à¥à¤¯ à¤¸à¥‡ à¤‰à¤¤à¥à¤¤à¤°à¤ªà¥à¤°à¤¦à¥‡à¤¶ à¤®à¥‡à¤‚ à¤•à¥‹à¤°à¥‹à¤¨à¤¾ à¤•à¤¾ à¤®à¥à¤•à¤¾à¤¬à¤²à¤¾ à¤•à¤¿à¤¯à¤¾ - PM MODI https://t.co/UK5TKVdd7I"/>
    <s v="AnkitJh24665641"/>
  </r>
  <r>
    <x v="2"/>
    <s v="RT @Indian_Analyzer: Today in Kashi, @narendramodi Ji Started his $peech with Deafening Slogan of 'Har Har Mahadev'ðŸ™\n\nVery Soon $tench of Jâ€¦"/>
    <s v="mandloi_pratik"/>
  </r>
  <r>
    <x v="1"/>
    <s v="PM Modi's speech at inauguration of International Cooperation and Convention Centre, Rudraksh, in Varanasi\nhttps://t.co/Ac9bcVanoI"/>
    <s v="anandvisen1"/>
  </r>
  <r>
    <x v="1"/>
    <s v="RT @srivatsayb: Ramdev's company Patanjali has been granted a five-year tax exemption by the Modi Govt by recognising it as a 'Research Assâ€¦"/>
    <s v="Ash_Shaikh321"/>
  </r>
  <r>
    <x v="0"/>
    <s v="Vaccination is needed in India at the rate of 88 lakh vaccines per day. But the reality is other than that.\n\n Let tâ€¦ https://t.co/BuoXTN86SJ"/>
    <s v="UWCforYouth"/>
  </r>
  <r>
    <x v="1"/>
    <s v="RT @AlwaysBombay: Drama queen Ram Kishen Yadav was once upset when charged with evading tax. Today he is officially evading tax that actualâ€¦"/>
    <s v="msideeqshah"/>
  </r>
  <r>
    <x v="1"/>
    <s v="RT @srinivasiyc: CM à¤¯à¥‹à¤—à¥€ à¤†à¤¦à¤¿à¤¤à¥à¤¯à¤¨à¤¾à¤¥ à¤¨à¥‡ à¤ªà¥‚à¤°à¥€ à¤¸à¤¾à¤®à¤°à¥à¤¥à¥à¤¯ à¤¸à¥‡ à¤‰à¤¤à¥à¤¤à¤°à¤ªà¥à¤°à¤¦à¥‡à¤¶ à¤®à¥‡à¤‚ à¤•à¥‹à¤°à¥‹à¤¨à¤¾ à¤•à¤¾ à¤®à¥à¤•à¤¾à¤¬à¤²à¤¾ à¤•à¤¿à¤¯à¤¾ - PM MODI https://t.co/UK5TKVdd7I"/>
    <s v="ADPEDIKEDI"/>
  </r>
  <r>
    <x v="1"/>
    <s v="RT @ClaudioPomoEA: MercoledÃ¬ a Milano presso il @CircoloMagnolia presentiamo â€œIn viaggio per Veganvilleâ€, un libro che parla di strategie,â€¦"/>
    <s v="LuciaAgostini2"/>
  </r>
  <r>
    <x v="1"/>
    <s v="à¤ªà¥€à¤à¤® à¤®à¥‹à¤¦à¥€ à¤¨à¥‡ à¤•à¤¿à¤¯à¤¾ à¤°à¥à¤¦à¥à¤°à¤¾à¤•à¥à¤· à¤¸à¥‡à¤‚à¤Ÿà¤° à¤•à¤¾ à¤‰à¤¦à¥à¤˜à¤¾à¤Ÿà¤¨, à¤¬à¥‹à¤²à¥‡- à¤•à¤¾à¤¶à¥€ à¤¨à¥‡ à¤µà¤¿à¤•à¤¾à¤¸ à¤•à¥€ à¤—à¤‚à¤—à¤¾ à¤¬à¤¹à¤¾ à¤¦à¥€ \nà¤²à¤¾à¤‡à¤µ à¤…à¤ªà¤¡à¥‡à¤Ÿ-â€¦ https://t.co/ppuMLPPb7O"/>
    <s v="aajtak"/>
  </r>
  <r>
    <x v="1"/>
    <s v="#PMModiinVaranasiLIVE: #BHU à¤®à¥‡à¤‚ #MCH à¤µà¤¿à¤‚à¤— à¤•à¤¾ à¤¨à¤¿à¤°à¥€à¤•à¥à¤·à¤£ à¤•à¤°à¤¨à¥‡ à¤ªà¤¹à¥à¤‚à¤šà¥‡ à¤ªà¥€à¤à¤® à¤®à¥‹à¤¦à¥€, à¤¡à¥‰à¤•à¥à¤Ÿà¤°à¥à¤¸ à¤¸à¥‡ à¤•à¥€ à¤®à¥à¤²à¤¾à¤•à¤¾à¤¤\n\nhttps://t.co/xwzHVmDDta"/>
    <s v="TheNaradHindi"/>
  </r>
  <r>
    <x v="2"/>
    <s v="RT @kukk44: Slipper shot to Modi govt. Excellent sir ðŸ”¥ \n#NVRamana #CJI.\nVia Inquilab India FB https://t.co/n7s2tpZxpQ"/>
    <s v="annamalai_bgm"/>
  </r>
  <r>
    <x v="2"/>
    <s v="RT @srivatsayb: In Varanasi, Modi just said \There is Rule of Law in Uttar Pradesh. Yogi has ended Mafia Raj and handled COVID very well\&quot;â€¦&quot;"/>
    <s v="AnkitJh24665641"/>
  </r>
  <r>
    <x v="1"/>
    <s v="RT @srinivasiyc: CM à¤¯à¥‹à¤—à¥€ à¤†à¤¦à¤¿à¤¤à¥à¤¯à¤¨à¤¾à¤¥ à¤¨à¥‡ à¤ªà¥‚à¤°à¥€ à¤¸à¤¾à¤®à¤°à¥à¤¥à¥à¤¯ à¤¸à¥‡ à¤‰à¤¤à¥à¤¤à¤°à¤ªà¥à¤°à¤¦à¥‡à¤¶ à¤®à¥‡à¤‚ à¤•à¥‹à¤°à¥‹à¤¨à¤¾ à¤•à¤¾ à¤®à¥à¤•à¤¾à¤¬à¤²à¤¾ à¤•à¤¿à¤¯à¤¾ - PM MODI https://t.co/UK5TKVdd7I"/>
    <s v="NawabMirOsmanA2"/>
  </r>
  <r>
    <x v="1"/>
    <s v="à¤‰à¤¤à¥à¤¤à¤° à¤ªà¥à¤°à¤¦à¥‡à¤¶  à¤­à¥à¤°à¤·à¥à¤Ÿà¤¾à¤šà¤¾à¤° à¤”à¤° à¤­à¤¾à¤ˆ-à¤­à¤¤à¥€à¤œà¤¾à¤µà¤¾à¤¦ à¤¸à¥‡ à¤¨à¤¹à¥€à¤‚ à¤µà¤¿à¤•à¤¾à¤¸à¤µà¤¾à¤¦ à¤¸à¥‡ à¤šà¤² à¤°à¤¹à¤¾ à¤¹à¥ˆ' à¤¸à¥à¤Ÿà¥‡à¤Ÿ à¤•à¥‹ à¤…à¤­à¥‚à¤¤à¤ªà¥‚à¤°à¥à¤µ à¤¸à¤‚à¤•à¤Ÿ à¤¸à¥‡ à¤¬à¤šà¤¾à¤¯à¤¾: à¤ªà¥€à¤à¤® à¤®à¥‹à¤¦à¥€â€¦ https://t.co/cxLG5Xz8LX"/>
    <s v="threesocieties"/>
  </r>
  <r>
    <x v="1"/>
    <s v="RT @PTIofficial: Dear Kashmir, \nRemember this when you vote. PMLNâ€™s leader could invite Modi to a wedding but not Hurriyat leaders. Furtherâ€¦"/>
    <s v="jadoons123"/>
  </r>
  <r>
    <x v="1"/>
    <s v="RT @beingarun28: PM Modi's vision for Kashi is to build an infrastructure for next generation. \n\n#PMinKashi ðŸš©"/>
    <s v="Nanjosh21"/>
  </r>
  <r>
    <x v="2"/>
    <s v="RT @OpIndia_com: Rs 1 lakh crore allotted for modern agricultural infrastructure and improvement of mandis: Key takeaways from PM Modiâ€™s spâ€¦"/>
    <s v="RaghuveerSingh6"/>
  </r>
  <r>
    <x v="1"/>
    <s v="RT @srinivasiyc: CM à¤¯à¥‹à¤—à¥€ à¤†à¤¦à¤¿à¤¤à¥à¤¯à¤¨à¤¾à¤¥ à¤¨à¥‡ à¤ªà¥‚à¤°à¥€ à¤¸à¤¾à¤®à¤°à¥à¤¥à¥à¤¯ à¤¸à¥‡ à¤‰à¤¤à¥à¤¤à¤°à¤ªà¥à¤°à¤¦à¥‡à¤¶ à¤®à¥‡à¤‚ à¤•à¥‹à¤°à¥‹à¤¨à¤¾ à¤•à¤¾ à¤®à¥à¤•à¤¾à¤¬à¤²à¤¾ à¤•à¤¿à¤¯à¤¾ - PM MODI https://t.co/UK5TKVdd7I"/>
    <s v="_PareshBhatt"/>
  </r>
  <r>
    <x v="1"/>
    <s v="RT @StayingReal0511: Aft Covid,d next catastrophe unfolding,is Hunger!\nUtter mismanagemnt of d Eco by Modi Gov,evn b4 Covid,has ensured thaâ€¦"/>
    <s v="07Eldho"/>
  </r>
  <r>
    <x v="2"/>
    <s v="RT @MehwishZulafqar: #IndiaSpoilerOfPeace \nThe minister said, were being directed by a special cell that works directly under Indian Primeâ€¦"/>
    <s v="IrumWarraich4"/>
  </r>
  <r>
    <x v="1"/>
    <s v="RT @IndiaToday: PM Modi to inaugurate international convention centre 'Rudraksh' in #Varanasi today\n\nhttps://t.co/k6PMtLwXGT"/>
    <s v="KishanJhingran"/>
  </r>
  <r>
    <x v="1"/>
    <s v="RT @sscgd_youth: Honorable PM Modi ji, A lot of posts are being vacant in the recruitment of ssc gd 2018, please be provisioned for the 2ndâ€¦"/>
    <s v="Ishita99verma16"/>
  </r>
  <r>
    <x v="1"/>
    <s v="RT @srinivasiyc: CM à¤¯à¥‹à¤—à¥€ à¤†à¤¦à¤¿à¤¤à¥à¤¯à¤¨à¤¾à¤¥ à¤¨à¥‡ à¤ªà¥‚à¤°à¥€ à¤¸à¤¾à¤®à¤°à¥à¤¥à¥à¤¯ à¤¸à¥‡ à¤‰à¤¤à¥à¤¤à¤°à¤ªà¥à¤°à¤¦à¥‡à¤¶ à¤®à¥‡à¤‚ à¤•à¥‹à¤°à¥‹à¤¨à¤¾ à¤•à¤¾ à¤®à¥à¤•à¤¾à¤¬à¤²à¤¾ à¤•à¤¿à¤¯à¤¾ - PM MODI https://t.co/UK5TKVdd7I"/>
    <s v="Jatinder1408"/>
  </r>
  <r>
    <x v="1"/>
    <s v="RT @AnkeshBauddh: Hume pta h modi hi huamre sath anyay nhi hone denge cancel the exam of private CBSE students #CBSEprivatestudentslivesmatâ€¦"/>
    <s v="Mukshed17"/>
  </r>
  <r>
    <x v="1"/>
    <s v="RT @srinivasiyc: à¤†à¤œ 'à¤œà¤¨à¤¹à¤¿à¤¤' à¤®à¥‡à¤‚ à¤à¤• à¤¬à¤¾à¤° à¤«à¤¿à¤°\nModi Petrol à¤•à¥‡ à¤¦à¤¾à¤® 34-35 à¤ªà¥ˆà¤¸à¥‡ à¤”à¤°\nShah Diesel à¤•à¥‡ à¤¦à¤¾à¤® 15-16 à¤ªà¥ˆà¤¸à¥‡ \nà¤¬à¤¢à¤¼à¤¾ à¤¦à¤¿à¤ à¤—à¤ à¤¹à¥ˆ à¥¤\n\n#AccheDin à¤•à¤¾ à¤®â€¦"/>
    <s v="EhsanKhanIYC"/>
  </r>
  <r>
    <x v="1"/>
    <s v="RT @ShefVaidya: â€˜Modi is betraying Hindus, BJP is betraying Hindus, RSS is betraying Hindus, Spiritual leaders like Jaggi Vasudev are betraâ€¦"/>
    <s v="MaHaRaJ_Ji_"/>
  </r>
  <r>
    <x v="2"/>
    <s v="RT @rising_hindu: Varanasi is Changed. Those Living in the Ancient city are thankful to Modi for the Grand Changes he brought in the holy câ€¦"/>
    <s v="Apoclyptic1"/>
  </r>
  <r>
    <x v="1"/>
    <s v="RT @ArundhatiNagar: Chahe #miakhalifaÙ Lao,  #GretaThunberg Lao, #PriyankaGandhi Lao\n ya #PrashantKishor. \n\nPar aayenge to #Modi Ji hi.....â€¦"/>
    <s v="Rishabh04765794"/>
  </r>
  <r>
    <x v="2"/>
    <s v="https://t.co/bZOIbPvlKV pm modi live hai thoko dislike #ssc_hosh_me_aao #ssc_jawab_do @abhinaymaths @abhinaymaths @RaMoSirOfficial"/>
    <s v="machiav48883923"/>
  </r>
  <r>
    <x v="2"/>
    <s v="RT @srivatsayb: In Varanasi, Modi just said \There is Rule of Law in Uttar Pradesh. Yogi has ended Mafia Raj and handled COVID very well\&quot;â€¦&quot;"/>
    <s v="RituBlueFairy"/>
  </r>
  <r>
    <x v="1"/>
    <s v="RT @ANINewsUP: CM Yogi Adityanath felicitates PM Narendra Modi at Banaras Hindu University (BHU) ground in Varanasi. https://t.co/IV6MM0bmfP"/>
    <s v="Avengers2626"/>
  </r>
  <r>
    <x v="2"/>
    <s v="RT @srivatsayb: In Varanasi, Modi just said \There is Rule of Law in Uttar Pradesh. Yogi has ended Mafia Raj and handled COVID very well\&quot;â€¦&quot;"/>
    <s v="NawabMirOsmanA2"/>
  </r>
  <r>
    <x v="1"/>
    <s v="RT @srinivasiyc: CM à¤¯à¥‹à¤—à¥€ à¤†à¤¦à¤¿à¤¤à¥à¤¯à¤¨à¤¾à¤¥ à¤¨à¥‡ à¤ªà¥‚à¤°à¥€ à¤¸à¤¾à¤®à¤°à¥à¤¥à¥à¤¯ à¤¸à¥‡ à¤‰à¤¤à¥à¤¤à¤°à¤ªà¥à¤°à¤¦à¥‡à¤¶ à¤®à¥‡à¤‚ à¤•à¥‹à¤°à¥‹à¤¨à¤¾ à¤•à¤¾ à¤®à¥à¤•à¤¾à¤¬à¤²à¤¾ à¤•à¤¿à¤¯à¤¾ - PM MODI https://t.co/UK5TKVdd7I"/>
    <s v="krishankadianHR"/>
  </r>
  <r>
    <x v="2"/>
    <s v="RT @TanmayRoyINC: @reji_peter The another name of Modi is brain, propogate it. \n\nVery soon bhakts will start applying it..."/>
    <s v="altaf4u89"/>
  </r>
  <r>
    <x v="2"/>
    <s v="RT @srivatsayb: In Varanasi, Modi just said \There is Rule of Law in Uttar Pradesh. Yogi has ended Mafia Raj and handled COVID very well\&quot;â€¦&quot;"/>
    <s v="vinodnani"/>
  </r>
  <r>
    <x v="1"/>
    <s v="RT @ANINewsUP: Prime Minister Narendra Modi arrives at Banaras Hindu University (BHU) ground in Varanasi.\n\nHe will inaugurate and lay the fâ€¦"/>
    <s v="Avengers2626"/>
  </r>
  <r>
    <x v="1"/>
    <s v="RT @srinivasiyc: CM à¤¯à¥‹à¤—à¥€ à¤†à¤¦à¤¿à¤¤à¥à¤¯à¤¨à¤¾à¤¥ à¤¨à¥‡ à¤ªà¥‚à¤°à¥€ à¤¸à¤¾à¤®à¤°à¥à¤¥à¥à¤¯ à¤¸à¥‡ à¤‰à¤¤à¥à¤¤à¤°à¤ªà¥à¤°à¤¦à¥‡à¤¶ à¤®à¥‡à¤‚ à¤•à¥‹à¤°à¥‹à¤¨à¤¾ à¤•à¤¾ à¤®à¥à¤•à¤¾à¤¬à¤²à¤¾ à¤•à¤¿à¤¯à¤¾ - PM MODI https://t.co/UK5TKVdd7I"/>
    <s v="ShoaibAhmedINC"/>
  </r>
  <r>
    <x v="1"/>
    <s v="RT @karekoreya: ã€ãŠçŸ¥ã‚‰ã›ã€‘\n\n2021å¹´8æœˆ6æ—¥(é‡‘)ï½ž8æœˆ15æ—¥(æ—¥)ã€\næ¸‹è°·MODI 7éšŽ ã‚¤ãƒ™ãƒ³ãƒˆã‚¹ãƒšãƒ¼ã‚¹ã«ã¦\nPlott POP-UP STOREãŒ\né–‹å‚¬ã—ã¾ã™ï¼\n\né™å®šã‚¤ãƒ©ã‚¹ãƒˆã‚’ä½¿ç”¨ã—ãŸã‚°ãƒƒã‚ºè²©å£²ãŒã‚ã‚‹ã¿ãŸã„ï¼\nä¸€éƒ¨ã ã‘ç´¹ä»‹ã—ã¡ã‚ƒã†ã­ï¼\n\nãã®ä»–POâ€¦"/>
    <s v="chia_taso"/>
  </r>
  <r>
    <x v="1"/>
    <s v="RT @srinivasiyc: CM à¤¯à¥‹à¤—à¥€ à¤†à¤¦à¤¿à¤¤à¥à¤¯à¤¨à¤¾à¤¥ à¤¨à¥‡ à¤ªà¥‚à¤°à¥€ à¤¸à¤¾à¤®à¤°à¥à¤¥à¥à¤¯ à¤¸à¥‡ à¤‰à¤¤à¥à¤¤à¤°à¤ªà¥à¤°à¤¦à¥‡à¤¶ à¤®à¥‡à¤‚ à¤•à¥‹à¤°à¥‹à¤¨à¤¾ à¤•à¤¾ à¤®à¥à¤•à¤¾à¤¬à¤²à¤¾ à¤•à¤¿à¤¯à¤¾ - PM MODI https://t.co/UK5TKVdd7I"/>
    <s v="rachitattweet"/>
  </r>
  <r>
    <x v="2"/>
    <s v="RT @srivatsayb: In Varanasi, Modi just said \There is Rule of Law in Uttar Pradesh. Yogi has ended Mafia Raj and handled COVID very well\&quot;â€¦&quot;"/>
    <s v="LovelyS51687832"/>
  </r>
  <r>
    <x v="1"/>
    <s v="Indian PM Modi calls Japan \param mitr\&quot; (forever friend). Recalls how Japan PM Suga as Chief Cabinet secretary wasâ€¦ https://t.co/kKBTbWfVpA&quot;"/>
    <s v="sidhant"/>
  </r>
  <r>
    <x v="1"/>
    <s v="RT @giuliaselvaggi2: 6) CiÃ² significa che il processo potrebbe durare anche 30 anni perchÃ© non essendoci lâ€™urgenza della prescrizione non câ€¦"/>
    <s v="MarianoFroldi"/>
  </r>
  <r>
    <x v="1"/>
    <s v="Sir ji Petrol ke rate liye Pray Kar Rahe Ho Na Kyunki Modi Jo ko bologe Toh Ed Aa Jayenge Ghar Par https://t.co/FNRNOsbZ0h"/>
    <s v="neeraj_congress"/>
  </r>
  <r>
    <x v="2"/>
    <s v="RT @srivatsayb: In Varanasi, Modi just said \There is Rule of Law in Uttar Pradesh. Yogi has ended Mafia Raj and handled COVID very well\&quot;â€¦&quot;"/>
    <s v="indrajitb19"/>
  </r>
  <r>
    <x v="0"/>
    <s v="RT @AapGhumaKeLeL0: Where has this Modi of ours disappeared who used to brutally hit the opposition &amp;amp; perform d3adpan stand-up simultaneousâ€¦"/>
    <s v="pinku_046"/>
  </r>
  <r>
    <x v="2"/>
    <s v="RT @ACTRIVEDI4: #\Hon'ble PM Shri\&quot;\nModi Ji is a best PM of India https://t.co/c6TyTNkZ4I&quot;"/>
    <s v="SanjayTiwari01"/>
  </r>
  <r>
    <x v="1"/>
    <s v="RT @AbpGanga: à¤ªà¥€à¤à¤® à¤®à¥‹à¤¦à¥€ à¤¨à¥‡ à¤¥à¤ªà¤¥à¤ªà¤¾à¤ˆ à¤¯à¥‹à¤—à¥€ à¤•à¥€ à¤ªà¥€à¤ , à¤•à¤¹à¤¾- à¤•à¥‹à¤°à¥‹à¤¨à¤¾ à¤•à¥€ à¤¦à¥‚à¤¸à¤°à¥€ à¤²à¤¹à¤° à¤•à¥‹ à¤¯à¥‚à¤ªà¥€ à¤¨à¥‡ à¤¬à¤¹à¥à¤¤ à¤…à¤šà¥à¤›à¥€ à¤¤à¤°à¤¹ à¤¸à¥‡ à¤¸à¤‚à¤­à¤¾à¤²à¤¾ \n\n#PMNarendraModi #UttarPradeshâ€¦"/>
    <s v="Asthakaushik05"/>
  </r>
  <r>
    <x v="1"/>
    <s v="RT @Phaguniya_: After selling Mumbai airport to Adani,\nWhat is the next target of Mr. Modi ji?"/>
    <s v="I_am_azhar__"/>
  </r>
  <r>
    <x v="1"/>
    <s v="RT @vijayrupanibjp: PM to inaugurate and dedicate to the nation multiple projects in Gujarat on 16th July\nhttps://t.co/ZewDuIPTjP\n\nvia NaMoâ€¦"/>
    <s v="Zalaji9"/>
  </r>
  <r>
    <x v="1"/>
    <s v="RT @SitaramYechury: Is Modi government inviting the third wave? \nThe present pace of vaccination cannot mitigate the pandemic. \nProcure vacâ€¦"/>
    <s v="cybermeer"/>
  </r>
  <r>
    <x v="1"/>
    <s v="RT @AshwiniUpadhyay: à¤œà¤¨à¤¸à¤‚à¤–à¥à¤¯à¤¾ à¤¨à¤¿à¤¯à¤‚à¤¤à¥à¤°à¤£ à¤ªà¤° à¤†à¤—à¥‡ à¤¬à¤¢à¤¼à¥€ à¤¬à¤¾à¤¤\n\n@PMOIndia @KirenRijiju\n@AmitShah @blsanthosh\n@narendramodi @JPNadda\n\nhttps://t.co/Wâ€¦"/>
    <s v="Sunny52710459"/>
  </r>
  <r>
    <x v="1"/>
    <s v="RT @kulwinder_ind: @narendramodi Varanasi: Indian PM Modi inaugurates International Cooperation and Convention CentreÂ â€“Â Rudrakash constructâ€¦"/>
    <s v="bhumija261"/>
  </r>
  <r>
    <x v="1"/>
    <s v="RT @PTI_News: UP's efforts in combating Covid commendable: Prime Minister Narendra Modi"/>
    <s v="NaveenKumarJ005"/>
  </r>
  <r>
    <x v="2"/>
    <s v="RT @idnani_nandini: @narendramodi #YogiAdityanath gifted angvastra written Rudraksh \nmade of Jari to PM Modi \nInternational #RudrakshConvenâ€¦"/>
    <s v="idnani_nandini"/>
  </r>
  <r>
    <x v="1"/>
    <s v="RT @PTI_News: PM Narendra Modi inaugurates International Cooperation and Convention Centre, Rudrakash that was constructed with Japanese asâ€¦"/>
    <s v="Sapi_d30"/>
  </r>
  <r>
    <x v="1"/>
    <s v="RT @ss_suryawanshi: Shiv Sena leader Sanjay Raut says all Opposition parties should unitedly propose NCP chief Sharad Pawar as a Prime Miniâ€¦"/>
    <s v="saudsk"/>
  </r>
  <r>
    <x v="2"/>
    <s v="RT @VinayDokania: @RahulGandhi PM Modi s Most Successful scheme...\n\nSTARVE IN INDIA..\n\n https://t.co/YT75NEJa41"/>
    <s v="prabhat56423003"/>
  </r>
  <r>
    <x v="1"/>
    <s v="Yoga Is Not A Religious Activity, Says Narendra Modi https://t.co/3yZSDDP3nI"/>
    <s v="panasiabiz"/>
  </r>
  <r>
    <x v="0"/>
    <s v="RT @Amisha_Go: A day without a Lie is a day wasted\n- Narendra Modi"/>
    <s v="Aktiwari0003"/>
  </r>
  <r>
    <x v="1"/>
    <s v="RT @AlexandraChalup: This is a big deal. Donald J. Trump told the Secretary of Defense that he was planning to pull the U.S. out of NATO anâ€¦"/>
    <s v="tburgerd"/>
  </r>
  <r>
    <x v="2"/>
    <s v="'They're not going to f**king succeed': Top generals feared Trump would attempt a coup after election, according toâ€¦ https://t.co/3kNSUstQm4"/>
    <s v="metmgmt22"/>
  </r>
  <r>
    <x v="1"/>
    <s v="Infos mÃ©tÃ©o:\nSemaine prochaine il fait 34 degrÃ©s. \nEt OH PUTAIN c'est la saint Donald aujourd'hui.\nBonne fÃªte les Dâ€¦ https://t.co/69J4fzj65C"/>
    <s v="OlivierRossel"/>
  </r>
  <r>
    <x v="1"/>
    <s v="RT @MerelyRight: President Donald Trump claims he won 2020 Election...\nBANNED from Big Tech platforms and chided by Leftmedia and RINOs\n\nWhâ€¦"/>
    <s v="MerelyRight"/>
  </r>
  <r>
    <x v="1"/>
    <s v="RT @BarbMccown: Donald Trump Jr gets lambasted https://t.co/mHajeCIoaQ via @PalmerReport"/>
    <s v="jerryoakley4"/>
  </r>
  <r>
    <x v="0"/>
    <s v="RT @davidaxelrod: I generally shy away from words like these, but they are simply undeniable:\nDonald Trump is a fascist.\nThe fact that theâ€¦"/>
    <s v="MileenKirkpatr3"/>
  </r>
  <r>
    <x v="0"/>
    <s v="Donald trump should be charged for insiting an insurrectio.. He was the mastermind behind jan6th.. Miss peolsi mustâ€¦ https://t.co/AsttYXNypQ"/>
    <s v="DSpital3"/>
  </r>
  <r>
    <x v="2"/>
    <s v="New Trump revelations underscore his undimmed danger\nhttps://t.co/hphB5QZ5Ax"/>
    <s v="metmgmt22"/>
  </r>
  <r>
    <x v="1"/>
    <s v="RT @DanRather: \This is a Reichstag moment"/>
    <s v="\&quot; Milley told aides"/>
  </r>
  <r>
    <x v="2"/>
    <s v="RT @MaryLTrump: Donald referred to insurrectionist Ashli Babbitt as â€œan innocent, wonderful, incredible woman,â€ and said â€œif that were on tâ€¦"/>
    <s v="CoolDudeDC"/>
  </r>
  <r>
    <x v="2"/>
    <s v="RT @MaryLTrump: Donald referred to insurrectionist Ashli Babbitt as â€œan innocent, wonderful, incredible woman,â€ and said â€œif that were on tâ€¦"/>
    <s v="bougietravel"/>
  </r>
  <r>
    <x v="2"/>
    <s v="RT @MaryLTrump: Donald referred to insurrectionist Ashli Babbitt as â€œan innocent, wonderful, incredible woman,â€ and said â€œif that were on tâ€¦"/>
    <s v="neveragaingop"/>
  </r>
  <r>
    <x v="1"/>
    <s v="RT @NicholasPegg: This tweet is about Donald Trump. Eventually, one day, after god knows how much more deceit, lawbreaking, racism, corruptâ€¦"/>
    <s v="lizziehopley"/>
  </r>
  <r>
    <x v="1"/>
    <s v="RT @Stornoway_Cove: Trump Factoid:\n\nâ€œMy building was the second tallest, and now itâ€™s the tallestâ€\n\n- Donald Trump, September 11th 2001\n\nNoâ€¦"/>
    <s v="CBonkosky"/>
  </r>
  <r>
    <x v="1"/>
    <s v="Es ist widerlich wie die #Gruenen die Ãœberflutungen und das damit verbundene Leid fÃ¼r ihre Zwecke instrumentalisierâ€¦ https://t.co/Ajf05BOHAF"/>
    <s v="chrilikon"/>
  </r>
  <r>
    <x v="1"/>
    <s v="RT @DanRather: \This is a Reichstag moment"/>
    <s v="\&quot; Milley told aides"/>
  </r>
  <r>
    <x v="2"/>
    <s v="RT @MaryLTrump: Donald referred to insurrectionist Ashli Babbitt as â€œan innocent, wonderful, incredible woman,â€ and said â€œif that were on tâ€¦"/>
    <s v="CMWooly"/>
  </r>
  <r>
    <x v="0"/>
    <s v="RT @CNNPolitics: The nationâ€™s top military leaders discussed a plan to resign one by one rather than carry out dangerous orders in the evenâ€¦"/>
    <s v="JerseyIrishSoc"/>
  </r>
  <r>
    <x v="2"/>
    <s v="RT @MaryLTrump: Donald referred to insurrectionist Ashli Babbitt as â€œan innocent, wonderful, incredible woman,â€ and said â€œif that were on tâ€¦"/>
    <s v="NamelessVictims"/>
  </r>
  <r>
    <x v="1"/>
    <s v="ã‚­ãƒ¥ãƒ¼ãƒ†ãƒ³ã§3ã¤ã—ã‹è²·ã„ç‰©ã—ã¦ãªã„ã®ã«8000ã¡ã‚‡ã„â€¦é‡‘æ¬ ãŠã°ã•ã‚“ã«ã¯ãã¤ã„ðŸ’¸ðŸ‘‹ðŸ»"/>
    <s v="D___donald_"/>
  </r>
  <r>
    <x v="2"/>
    <s v="RT @WalshFreedom: So we found out today that Americaâ€™s top military generals feared that Donald Trump would attempt a coup. Thatâ€™s pretty bâ€¦"/>
    <s v="g1girlondeck"/>
  </r>
  <r>
    <x v="1"/>
    <s v="RT @rosamariaartal: Una foto como Ã©sta recibiÃ³ el Pulitzer en Estados Unidos. Le costÃ³ cara a donald trump, ayudo a abrir algunos ojos. Enâ€¦"/>
    <s v="smerlapeke"/>
  </r>
  <r>
    <x v="1"/>
    <s v="RT @rosamariaartal: Una foto como Ã©sta recibiÃ³ el Pulitzer en Estados Unidos. Le costÃ³ cara a donald trump, ayudo a abrir algunos ojos. Enâ€¦"/>
    <s v="ssanz_"/>
  </r>
  <r>
    <x v="2"/>
    <s v="RT @WalshFreedom: So we found out today that Americaâ€™s top military generals feared that Donald Trump would attempt a coup. Thatâ€™s pretty bâ€¦"/>
    <s v="Jamestoupin"/>
  </r>
  <r>
    <x v="2"/>
    <s v="RT @JillWineBanks: Great new book, but as alarming as its account of Jan 6 and the actions of an out of control 45 are, it's as alarming thâ€¦"/>
    <s v="susanmaravetz"/>
  </r>
  <r>
    <x v="1"/>
    <s v="RT @DanRather: \This is a Reichstag moment"/>
    <s v="\&quot; Milley told aides"/>
  </r>
  <r>
    <x v="2"/>
    <s v="@NRGRadioKenya @djtwinizzle @ShaqoEl @iamdaryakish Loyal all the way ðŸ”¥ ðŸ”¥ ðŸ”¥ Listening from kisumu.... If I get firedâ€¦ https://t.co/dlhRxf1N8j"/>
    <s v="donald_don6"/>
  </r>
  <r>
    <x v="1"/>
    <s v="#Trump als amerikanischer #Hitler was sooo leicht durchschaubar...\nhttps://t.co/E2YEyxUfao"/>
    <s v="JuanBue68301533"/>
  </r>
  <r>
    <x v="1"/>
    <s v="RT @ananavarro: Reminder:\n\n@GovRonDeSantis is vaccinated.\nDonald Trump is vaccinated.\nMelania Trump is vaccinated.\nIvanka Trump is vaccinatâ€¦"/>
    <s v="kopticking"/>
  </r>
  <r>
    <x v="1"/>
    <s v="President Donald Trump claims he won 2020 Election...\nBANNED from Big Tech platforms and chided by Leftmedia and RIâ€¦ https://t.co/Ef11HD2SLw"/>
    <s v="MerelyRight"/>
  </r>
  <r>
    <x v="2"/>
    <s v="@ringostarrmusic could you do another Donald Duck impression please? \nPeace and loveâœŒðŸ»ðŸ˜ŽâœŒðŸ»"/>
    <s v="sgt_starkey"/>
  </r>
  <r>
    <x v="1"/>
    <s v="RT @MarechalJacky: En ce 15 juillet nous fÃªtons les Donald\nSaint Donald naquit et vÃ©cut au VIII Ã¨me siÃ¨cle. PÃ¨re de famille, il avait neufâ€¦"/>
    <s v="nerolope"/>
  </r>
  <r>
    <x v="0"/>
    <s v="RT @CNNPolitics: The nationâ€™s top military leaders discussed a plan to resign one by one rather than carry out dangerous orders in the evenâ€¦"/>
    <s v="eric_raccoons"/>
  </r>
  <r>
    <x v="1"/>
    <s v="RT @TradutordoBR: Os chineses DESLIGARAM a Internet do povo cubano, mas eles nÃ£o sabiam que o DONALD TRUMP tinha um plano SECRETO. ðŸ‡ºðŸ‡¸ðŸ‡¨ðŸ‡ºðŸ‡§ðŸ‡·â€¦"/>
    <s v="angelagindri43"/>
  </r>
  <r>
    <x v="0"/>
    <s v="RT @CuomoPrimeTime: The time between when former President Trump lost the election and President Bidenâ€™s inauguration was â€œworse than we knâ€¦"/>
    <s v="CingHsian"/>
  </r>
  <r>
    <x v="0"/>
    <s v="RT @CNNPolitics: The nationâ€™s top military leaders discussed a plan to resign one by one rather than carry out dangerous orders in the evenâ€¦"/>
    <s v="skidmore11"/>
  </r>
  <r>
    <x v="1"/>
    <s v="RT @ProjectLincoln: ICYMI: â€œThe Lincoln Project, a group focused on antagonizing President Donald J. Trump during his re-election bid, is tâ€¦"/>
    <s v="margaretjud149"/>
  </r>
  <r>
    <x v="1"/>
    <s v="RT @DanRather: \This is a Reichstag moment"/>
    <s v="\&quot; Milley told aides"/>
  </r>
  <r>
    <x v="1"/>
    <s v="Donald Trump Is Heading Towards Impeachment â€“ PartÂ 1 https://t.co/YAVsS46AN5"/>
    <s v="WooPinkNews"/>
  </r>
  <r>
    <x v="2"/>
    <s v="RT @MaryLTrump: Donald referred to insurrectionist Ashli Babbitt as â€œan innocent, wonderful, incredible woman,â€ and said â€œif that were on tâ€¦"/>
    <s v="SusanLuxemberg"/>
  </r>
  <r>
    <x v="2"/>
    <s v="@DonaldJTrumpJr @Sen_JoeManchin @SenatorTester @SenAngusKing @SenatorSinema He's not a traitor. The nationâ€™s top miâ€¦ https://t.co/MX3VjCJyx5"/>
    <s v="devinnunescon"/>
  </r>
  <r>
    <x v="2"/>
    <s v="RT @MollyJongFast: So we were right to call it an attempted coup?  https://t.co/0j1kdjsQLA"/>
    <s v="currancurrent"/>
  </r>
  <r>
    <x v="1"/>
    <s v="RT @rosamariaartal: Una foto como Ã©sta recibiÃ³ el Pulitzer en Estados Unidos. Le costÃ³ cara a donald trump, ayudo a abrir algunos ojos. Enâ€¦"/>
    <s v="luispenado"/>
  </r>
  <r>
    <x v="1"/>
    <s v="RT @RealMattCouch: Statement by Donald J. Trump, 45th President of the United States of America on Tax Increases and Spineless Republicansâ€¦"/>
    <s v="perchance99"/>
  </r>
  <r>
    <x v="0"/>
    <s v="RT @TheDailyShow: Does Donald Trump Jr. know who his father is? Seriously. https://t.co/KDed3ilx9B"/>
    <s v="iamafe"/>
  </r>
  <r>
    <x v="2"/>
    <s v="President Donald Trump is suing social media platforms for banning him. He says they abused their powers and entereâ€¦ https://t.co/IMlHWkGecp"/>
    <s v="agobakwe_m"/>
  </r>
  <r>
    <x v="2"/>
    <s v="RT @DavidCornDC: A legal filing indicates that the Washington DC attorney general suspects Allen Weisselberg was aware of the Trump Org. miâ€¦"/>
    <s v="muddyinpb"/>
  </r>
  <r>
    <x v="0"/>
    <s v="RT @CNNPolitics: The nationâ€™s top military leaders discussed a plan to resign one by one rather than carry out dangerous orders in the evenâ€¦"/>
    <s v="yuckalbert"/>
  </r>
  <r>
    <x v="1"/>
    <s v="é‰„åˆ†ï¼ï¼ï¼\nã¡ã‚ƒã‚“ã¨ç«å…¥ã‚Œã¦é£Ÿã¹ã¾ã—ã‚‡ã†ï¼ï¼ï¼ https://t.co/9vCQxhmqyE"/>
    <s v="Donald_0319"/>
  </r>
  <r>
    <x v="1"/>
    <s v="RT @ananavarro: Reminder:\n\n@GovRonDeSantis is vaccinated.\nDonald Trump is vaccinated.\nMelania Trump is vaccinated.\nIvanka Trump is vaccinatâ€¦"/>
    <s v="KJ2013JK"/>
  </r>
  <r>
    <x v="0"/>
    <s v="RT @ReportsDaNews: I canâ€™t wait for Ghislaine Maxwell to spill all of the dirty deeds of Donald Trump."/>
    <s v="jm44dog"/>
  </r>
  <r>
    <x v="1"/>
    <s v="ã„ã„ã‚„ã‚¦ã‚½ãƒ„ã‚­!ã‚´ã‚¯ã‚ªãƒ¼ãã‚“é‚ªãŒå§‹ã¾ã‚‹ https://t.co/wKjTPILnEW"/>
    <s v="ore_Donald_kana"/>
  </r>
  <r>
    <x v="2"/>
    <s v="RT @realLizUSA: NEW!\n\nPresident Donald J. Trump:\n\n\The news coming out of Georgia is beyond incredible. The hand recount in Fulton County wâ€¦&quot;"/>
    <s v="nmarieortogero"/>
  </r>
  <r>
    <x v="1"/>
    <s v="Stop following my account plz if you don't have love. the government can't transcend... Lame. #donald"/>
    <s v="love_n_peaceboy"/>
  </r>
  <r>
    <x v="1"/>
    <s v="RT @ACTforAmerica: The American People believe in Donald Trump."/>
    <s v="blueknight1257"/>
  </r>
  <r>
    <x v="1"/>
    <s v="I think it's a sign from a racist MAGA\nDonald Trump Jr. says destruction of George Floyd mural might be a sign fromâ€¦ https://t.co/XwZIVzlexN"/>
    <s v="billykilroy"/>
  </r>
  <r>
    <x v="1"/>
    <s v="RT @BBoobs32: Shimza please forward this letter to Donald Duck ( Malema) and Mickey Mouse ( Ndlozi)"/>
    <s v="roxboicarti"/>
  </r>
  <r>
    <x v="1"/>
    <s v="RT @MIKITO_777: å¥³æ€§ã‚»ãƒ–ãƒ³ã€å®Œå…¨ã«åãƒ¯ã‚¯ãƒãƒ³æ´»å‹•ã‚’å§‹ã‚ã¾ã—ãŸã­ã€‚\n\nãã—ã¦ã€ã¨ã†ã¨ã†è¿‘è—¤èª ã«æ‰‹ã‚’å‡ºã—ã¾ã—ãŸã€‚\n\nãŒã‚“æ”¾ç½®ç™‚æ³•ï¼ˆï¼Ÿï¼‰ã‚’æå”±ã—ã€å¤šãã®æ–¹ã®å‘½ã‚’å¥ªã„ä¸å¹¸ã®ã©ã‚“åº•ã«é™¥ã‚Œã¦ç§è…¹ã‚’è‚¥ã‚„ã—ãŸæ¥µæ‚ªäººã®å¦„è¨€ã‚’èªŒé¢ã«è¼‰ã›ã€\nãƒ¯ã‚¯ãƒãƒ³ã‚’è²¶ã‚ã¦ã‚³ãƒ­ãƒŠç¦ã‚’é•·å¼•ã‹ã›ã‚ˆã†ã¨ã™â€¦"/>
    <s v="k_donald_51"/>
  </r>
  <r>
    <x v="1"/>
    <s v="RT @NicholasPegg: This tweet is about Donald Trump. Eventually, one day, after god knows how much more deceit, lawbreaking, racism, corruptâ€¦"/>
    <s v="rocketqueened"/>
  </r>
  <r>
    <x v="0"/>
    <s v="RT @JoyAnnReid: General Milley is an American hero. A rare one to emerge from the worst and most dangerous presidential administration in Aâ€¦"/>
    <s v="villarrealclari"/>
  </r>
  <r>
    <x v="2"/>
    <s v="RT @MollyJongFast: So we were right to call it an attempted coup?  https://t.co/0j1kdjsQLA"/>
    <s v="sandra_tokach"/>
  </r>
  <r>
    <x v="2"/>
    <s v="RT @SykesCharlie: â€œThe book recounts how for the first time in modern US history the nation's top military officer, whose role is to adviseâ€¦"/>
    <s v="dwjouski"/>
  </r>
  <r>
    <x v="1"/>
    <s v="Does Donald Trump think dressing like that makes people respect him? This is 2019 not Keeping Up With the Kardashians!"/>
    <s v="stephfinebot"/>
  </r>
  <r>
    <x v="0"/>
    <s v="RT @CuomoPrimeTime: The time between when former President Trump lost the election and President Bidenâ€™s inauguration was â€œworse than we knâ€¦"/>
    <s v="srauer20"/>
  </r>
  <r>
    <x v="1"/>
    <s v="Wiek dziaÅ‚a na korzyÅ›Ä‡ Ziemowita, JaÅ› wydaje siÄ™ kierowaÄ‡ szkoÅ‚Ä… mistrza Najmana \przegraÄ‡ to wygraÄ‡\&quot;. Z drugiej stâ€¦ https://t.co/oy8rxlUaNp&quot;"/>
    <s v="donald_PL_"/>
  </r>
  <r>
    <x v="1"/>
    <s v="RT @nowthisnews: â€˜Did Donald Trump lose the election in 2020?â€™ â€” A Fox News host refused to answer this question when confronted by TX Rep.â€¦"/>
    <s v="CreoleLady"/>
  </r>
  <r>
    <x v="2"/>
    <s v="New Trump revelations underscore his undimmed danger\nhttps://t.co/9hWSC10mFQ. Total corruption on the GOP"/>
    <s v="PradaMD"/>
  </r>
  <r>
    <x v="1"/>
    <s v="RT @rosamariaartal: Una foto como Ã©sta recibiÃ³ el Pulitzer en Estados Unidos. Le costÃ³ cara a donald trump, ayudo a abrir algunos ojos. Enâ€¦"/>
    <s v="RamssMartn1"/>
  </r>
  <r>
    <x v="2"/>
    <s v="RT @MaryLTrump: Donald referred to insurrectionist Ashli Babbitt as â€œan innocent, wonderful, incredible woman,â€ and said â€œif that were on tâ€¦"/>
    <s v="dingmanschoice"/>
  </r>
  <r>
    <x v="2"/>
    <s v="RT @WalshFreedom: So we found out today that Americaâ€™s top military generals feared that Donald Trump would attempt a coup. Thatâ€™s pretty bâ€¦"/>
    <s v="bdearman711"/>
  </r>
  <r>
    <x v="2"/>
    <s v="RT @JoyceWhiteVance: Seems like thereâ€™s a straight line running thru the Joint Chiefs fear of a Trump coup after election &amp;amp; on into what haâ€¦"/>
    <s v="HumblePips"/>
  </r>
  <r>
    <x v="1"/>
    <s v="RT @ananavarro: Reminder:\n\n@GovRonDeSantis is vaccinated.\nDonald Trump is vaccinated.\nMelania Trump is vaccinated.\nIvanka Trump is vaccinatâ€¦"/>
    <s v="AbelDeAses1"/>
  </r>
  <r>
    <x v="1"/>
    <s v="RT @StephenKing: Donald Trump was and is a narcissistic nut-job. He must never be allowed in a position of power again. The man is a demonsâ€¦"/>
    <s v="CBonkosky"/>
  </r>
  <r>
    <x v="2"/>
    <s v="RT @MaryLTrump: Donald referred to insurrectionist Ashli Babbitt as â€œan innocent, wonderful, incredible woman,â€ and said â€œif that were on tâ€¦"/>
    <s v="blubike321"/>
  </r>
  <r>
    <x v="2"/>
    <s v="RT @Ty___Webb: Everyone should be LOUDLY calling for the arrest of Donald Trump. Donâ€™t let up until it happens. #ArrestTrumpNow @TheJusticeâ€¦"/>
    <s v="kiwicasperguy"/>
  </r>
  <r>
    <x v="1"/>
    <s v="RT @DanRather: \This is a Reichstag moment"/>
    <s v="\&quot; Milley told aides"/>
  </r>
  <r>
    <x v="2"/>
    <s v="RT @HowleyReporter: There is only one proper course of action now: Decertify the \election\&quot; and give Donald Trump back his rightful place iâ€¦&quot;"/>
    <s v="IamMicaela_K"/>
  </r>
  <r>
    <x v="0"/>
    <s v="RT @scalzi: Spoiler: Trump did attempt a coup.\n\nP.S.: He's a fucking traitor and should be in jail.\n\nP.P.S.: Along with everyone who attackâ€¦"/>
    <s v="yardsalecat1"/>
  </r>
  <r>
    <x v="2"/>
    <s v="RT @JoyceWhiteVance: Seems like thereâ€™s a straight line running thru the Joint Chiefs fear of a Trump coup after election &amp;amp; on into what haâ€¦"/>
    <s v="MattAltman2"/>
  </r>
  <r>
    <x v="0"/>
    <s v="RT @AhmedBaba_: â€œMark Milley, was so shaken that then-President Donald Trump &amp;amp; his allies might attempt a coup or take other dangerous or iâ€¦"/>
    <s v="VirWim31"/>
  </r>
  <r>
    <x v="0"/>
    <s v="RT @davidaxelrod: I generally shy away from words like these, but they are simply undeniable:\nDonald Trump is a fascist.\nThe fact that theâ€¦"/>
    <s v="Lift_Our_Voice"/>
  </r>
  <r>
    <x v="2"/>
    <s v="RT @GingerGano: Who else thinks Ron DeSantis is the best thing that has happened to the Republican Party since Donald Trump?!"/>
    <s v="narsa2556"/>
  </r>
  <r>
    <x v="1"/>
    <s v="RT @DanRather: \This is a Reichstag moment"/>
    <s v="\&quot; Milley told aides"/>
  </r>
  <r>
    <x v="1"/>
    <s v="RT @rosamariaartal: Una foto como Ã©sta recibiÃ³ el Pulitzer en Estados Unidos. Le costÃ³ cara a donald trump, ayudo a abrir algunos ojos. Enâ€¦"/>
    <s v="IgnasiSerra86"/>
  </r>
  <r>
    <x v="0"/>
    <s v="Lil Donald - I Hate It Here"/>
    <s v="RansomEnterpris"/>
  </r>
  <r>
    <x v="1"/>
    <s v="RT @NicholasPegg: This tweet is about Donald Trump. Eventually, one day, after god knows how much more deceit, lawbreaking, racism, corruptâ€¦"/>
    <s v="roryjiwani"/>
  </r>
  <r>
    <x v="2"/>
    <s v="RT @MaryLTrump: Donald referred to insurrectionist Ashli Babbitt as â€œan innocent, wonderful, incredible woman,â€ and said â€œif that were on tâ€¦"/>
    <s v="bn_jpn"/>
  </r>
  <r>
    <x v="1"/>
    <s v="ä»Šä¸€ç•ªã—ã¿ã‚‹è¨€è‘‰ https://t.co/bSFpEyKTHx"/>
    <s v="ore_Donald_kana"/>
  </r>
  <r>
    <x v="2"/>
    <s v="RT @HiddenTraxApp: Oh hiya! ðŸ‘‹ðŸ½\n\nWe've been busy lining up a BUNCH of new businesses to record with over the next few weeks, and we can't waâ€¦"/>
    <s v="Donald_Taylor"/>
  </r>
  <r>
    <x v="1"/>
    <s v="@ParasGirdhar22 @Ajithkumarsingh Greame smith(c)\nHasim amla\nJacque kallis\nGary kirsten\nHarshell gibbs\nAb de villierâ€¦ https://t.co/iDxBvK8LDc"/>
    <s v="Abd17Bala"/>
  </r>
  <r>
    <x v="2"/>
    <s v="Did Donald Trump lose?â€™: A revealing Fox News interview leads to a challenging question.                       My nâ€¦ https://t.co/n1pztLzdmR"/>
    <s v="Busurfnerd1"/>
  </r>
  <r>
    <x v="1"/>
    <s v="RT @MaureenMannion2: Donald Trump associate convicted in court https://t.co/C87n3YBq3U via @PalmerReport"/>
    <s v="jerryoakley4"/>
  </r>
  <r>
    <x v="2"/>
    <s v="RT @GordonTredgold: Leadership is action, not position._  -  Donald H. McGannon"/>
    <s v="piyuanker12"/>
  </r>
  <r>
    <x v="2"/>
    <s v="RT @Johnnypapa64: Donald Oâ€™ Connor tap dances on roller skates in a film called I Love Melvin (1953) https://t.co/xoNSeN5rWU"/>
    <s v="spnmax"/>
  </r>
  <r>
    <x v="0"/>
    <s v="RT @CNNPolitics: The nationâ€™s top military leaders discussed a plan to resign one by one rather than carry out dangerous orders in the evenâ€¦"/>
    <s v="samy45"/>
  </r>
  <r>
    <x v="2"/>
    <s v="RT @Bencjacobs: I got an early copy of @CarolLeonnig and @PhilipRucker's book for @intelligencer and, in it, they have Mark Milley, the chaâ€¦"/>
    <s v="flajeffreyt"/>
  </r>
  <r>
    <x v="1"/>
    <s v="RT @MikeTango22202: @CoastalElite28 @RexHuppke @stellaaaa https://t.co/kHaF90M2Jg"/>
    <s v="KateMiller57"/>
  </r>
  <r>
    <x v="2"/>
    <s v="RT @GallIain: Every day there is more and more scandals, sleaze, corruption and abuse of power coming out surrounding @nicolasturgeon and â¦â€¦"/>
    <s v="TribeIceni"/>
  </r>
  <r>
    <x v="2"/>
    <s v="New Trump revelations underscore his undimmed danger\nhttps://t.co/B9Z8OgPgMe"/>
    <s v="Ong9Ong"/>
  </r>
  <r>
    <x v="1"/>
    <s v="Morton Cem, Keighley. Spr Emsley RE KIA Sept 2, 1944 - one of 8 exhumed fm Brembodegem Communal Cemetery &amp;amp; reburiedâ€¦ https://t.co/KlIbN8AEQf"/>
    <s v="gravedetective"/>
  </r>
  <r>
    <x v="2"/>
    <s v="@AssuraSidhanta @MehkmaPanjabi Yes they do. There have been many lethal attacks on Sikhs in rajasthan, UP, Haryana,â€¦ https://t.co/UKTbNR5pnd"/>
    <s v="Misl_e_Reddit"/>
  </r>
  <r>
    <x v="2"/>
    <s v="RT @OpIndia_com: Palaeolithic cave paintings found near Delhi in the Aravalli ranges in Haryana, experts say could be among the oldest\n\nhttâ€¦"/>
    <s v="withluvabhi"/>
  </r>
  <r>
    <x v="0"/>
    <s v="@mlkhattar Dear CM, I humbly request you to cancel the decision of schools open in Haryana. As,à¤œà¤¬ à¤¤à¤• à¤¦à¤µà¤¾à¤ˆ à¤¨à¤¹à¥€à¤‚ à¤¤à¤¬ à¤¤â€¦ https://t.co/0DGiwMSilI"/>
    <s v="MastanHundal"/>
  </r>
  <r>
    <x v="2"/>
    <s v="RT @sachingrewal743: à¤•à¤¿à¤¸à¤¾à¤¨ à¤†à¤‚à¤¦à¥‹à¤²à¤¨ à¤ªà¤° à¤¬à¥‹à¤²à¥‡ à¤…à¤œà¤¯ à¤šà¥Œà¤Ÿà¤¾à¤²à¤¾- à¤¸à¤®à¤¸à¥à¤¯à¤¾ à¤•à¤¾ à¤¸à¤®à¤¾à¤§à¤¾à¤¨ à¤¬à¤¾à¤¤à¤šà¥€à¤¤ à¤•à¥‡ à¤®à¤¾à¤§à¥à¤¯à¤® à¤¸à¥‡ à¤¹à¥€ à¤¨à¤¿à¤•à¤²à¥‡à¤—à¤¾ https://t.co/5gCwKJfcID\n#Haryana #Farâ€¦"/>
    <s v="Apurav4977"/>
  </r>
  <r>
    <x v="1"/>
    <s v="RT @Raghven76695882: #RestoreOldPension\n#RestoreOldPension\n#RestoreOldPension\n#RestoreOldPension\n@utecopsup @pradeepsaralup @UPJHSSS1 @NPSEâ€¦"/>
    <s v="BharatL10650570"/>
  </r>
  <r>
    <x v="0"/>
    <s v="RT @Guru_Vashishth_: @Rezang_La The worst are tourists from Delhi and Haryana.\nThey break every law, cause a disturbance, get intoxicated,â€¦"/>
    <s v="smartyash2"/>
  </r>
  <r>
    <x v="2"/>
    <s v="RT @sarumahdi: The beautiful flight transition of a Baya Weaver (Ploceus philippinus) in Manger, #Haryana. \n\nÂ© Sachin Nihcas // @nature_amoâ€¦"/>
    <s v="AnilPrabha"/>
  </r>
  <r>
    <x v="1"/>
    <s v="Faridabad : à¤­à¤¾à¤°à¥€ à¤ªà¥à¤²à¤¿à¤¸ à¤•à¥‡ à¤¬à¥€à¤š à¤–à¥‹à¤°à¥€ à¤—à¤¾à¤‚à¤µ à¤®à¥‡à¤‚ à¤¤à¥‹à¤¡à¤¼à¤«à¥‹à¤¡à¤¼ à¤œà¤¾à¤°à¥€, à¤—à¥à¤°à¤¾à¤‰à¤‚à¤¡ à¤œà¥€à¤°à¥‹ à¤¸à¥‡ à¤¦à¥‡à¤–à¤¿à¤ à¤¯à¥‡ à¤–à¤¾à¤¸ à¤°à¤¿à¤ªà¥‹à¤°à¥à¤Ÿ\n\n#KhoriGoanâ€¦ https://t.co/16nP8Lrl58"/>
    <s v="jantatv_news"/>
  </r>
  <r>
    <x v="0"/>
    <s v="Continuation:\nWe could expect heavy rain in north India due to this system. \n17/7/21 to 18/7/21: Heavy Rain possiblâ€¦ https://t.co/irO9UJCLPI"/>
    <s v="AnushWeather"/>
  </r>
  <r>
    <x v="2"/>
    <s v="RT @JjpKunal: Deputy  CM Haryana @Dchautala  G Great \n@Virendersindhu @ashwini_jakhar @Join_Manthan @ITCELLJJP @JJPofficial https://t.co/GWâ€¦"/>
    <s v="Apurav4977"/>
  </r>
  <r>
    <x v="2"/>
    <s v="RT @FBDPolice: @AshaAmbedkar @police_haryana @palwalpolice @DGPHaryana @cmohry Please do share your contact number via direct message."/>
    <s v="PriyankaDagar19"/>
  </r>
  <r>
    <x v="0"/>
    <s v="RT @MeghUpdates: Haryana: Maruti Suzuki Plans to invest â‚¹18000 cr to Set up it's Largest Single-Location Automobile Plant in State with Peaâ€¦"/>
    <s v="pardeepror25"/>
  </r>
  <r>
    <x v="2"/>
    <s v="RT @JjpKunal: Deputy CM Haryana @Dchautala  G Great \n@Join_Manthan @Virendersindhu @ashwini_jakhar @ITCELLJJP @JJPofficial https://t.co/ZX1â€¦"/>
    <s v="Apurav4977"/>
  </r>
  <r>
    <x v="2"/>
    <s v="RT @sarumahdi: The beautiful flight transition of a Baya Weaver (Ploceus philippinus) in Manger, #Haryana. \n\nÂ© Sachin Nihcas // @nature_amoâ€¦"/>
    <s v="ThangamaniN2"/>
  </r>
  <r>
    <x v="2"/>
    <s v="Fatafat 100 Top Headlines | 100  | 15 July, 2021 | India News Haryana \n#TopHeadlines   #Fatafat100Newsâ€¦ https://t.co/w4l0LqOavc"/>
    <s v="indianews_hr"/>
  </r>
  <r>
    <x v="0"/>
    <s v="@AssuraSidhanta @MehkmaPanjabi Also why no sikh pm for rajasthan, haryana, himachal, mp and all those other states?\n\nAtleast we don't cry."/>
    <s v="Misl_e_Reddit"/>
  </r>
  <r>
    <x v="1"/>
    <s v="Sr Advocate Karampal Singh Gill co-opted as Member of Disciplinary Committee of Bar Council  of Punjab &amp;amp; Haryanaâ€¦ https://t.co/Q6rf5jSAlD"/>
    <s v="yespunjab"/>
  </r>
  <r>
    <x v="0"/>
    <s v="Incarnation on the earth of Haryana\nIndiaâ€™s small village, Dhanana, where the avatar has been born is Saint Rampalâ€¦ https://t.co/wmUZW1M5Pr"/>
    <s v="Vijaybakore_"/>
  </r>
  <r>
    <x v="1"/>
    <s v="RT @rajeevgodara: à¤¹à¤°à¤¿à¤¯à¤¾à¤£à¤¾ à¤®à¥‡à¤‚ à¤•à¥‹à¤°à¥‹à¤¨à¤¾ à¤¸à¥‡ à¤¹à¥à¤ˆ à¤®à¥Œà¤¤ à¤•à¤¾ à¤¸à¤š? \nà¤¸à¤°à¤•à¤¾à¤°à¥€ à¤†à¤à¤•à¤¡à¤¼à¥‡ 8303 à¤®à¥Œà¤¤à¥‡à¤‚ à¤¹à¥à¤ˆà¤‚!\nà¤¤à¤¥à¥à¤¯: 2018 à¤µ 2019 à¤•à¥‡ à¤¦à¥Œà¤°à¤¾à¤¨ à¤¹à¥à¤ˆ à¤®à¥Œà¤¤à¥‹à¤‚ à¤¸à¥‡ à¤•à¥‹à¤°à¥‹à¤¨à¤¾ à¤•à¥‡ à¤¦à¥Œâ€¦"/>
    <s v="Hajra55905128"/>
  </r>
  <r>
    <x v="2"/>
    <s v="RT @HFA62343170: Complete houses under PMAY-U along with beneficiary at ULB Hansi, Haryana https://t.co/ZjYw3nV5hg"/>
    <s v="FmanoharOfficeo"/>
  </r>
  <r>
    <x v="1"/>
    <s v="@GEETAMA44568714 @PMOIndia @CMOUP_RC @myogiadityanath @cmohry @police_haryana @Uppolice @DC_Faridabad @sho_stationâ€¦ https://t.co/ywqtGYTo3S"/>
    <s v="DEVENDE30183678"/>
  </r>
  <r>
    <x v="2"/>
    <s v="RT @JoshiPralhad: When even paralysis cannot hold you back!\n\nAn inspiring tale of a girl from Haryana who was advised by Doctors to forgetâ€¦"/>
    <s v="SweetSimranG"/>
  </r>
  <r>
    <x v="0"/>
    <s v="@police_haryana \nSo for this to now happen has been troubling (and) disappointing â€¦"/>
    <s v="PALIASKK1191"/>
  </r>
  <r>
    <x v="1"/>
    <s v="RT @rajeevgodara: à¤¹à¤°à¤¿à¤¯à¤¾à¤£à¤¾ à¤®à¥‡à¤‚ à¤•à¥‹à¤°à¥‹à¤¨à¤¾ à¤¸à¥‡ à¤¹à¥à¤ˆ à¤®à¥Œà¤¤ à¤•à¤¾ à¤¸à¤š? \nà¤¸à¤°à¤•à¤¾à¤°à¥€ à¤†à¤à¤•à¤¡à¤¼à¥‡ 8303 à¤®à¥Œà¤¤à¥‡à¤‚ à¤¹à¥à¤ˆà¤‚!\nà¤¤à¤¥à¥à¤¯: 2018 à¤µ 2019 à¤•à¥‡ à¤¦à¥Œà¤°à¤¾à¤¨ à¤¹à¥à¤ˆ à¤®à¥Œà¤¤à¥‹à¤‚ à¤¸à¥‡ à¤•à¥‹à¤°à¥‹à¤¨à¤¾ à¤•à¥‡ à¤¦à¥Œâ€¦"/>
    <s v="Siddharthk00358"/>
  </r>
  <r>
    <x v="1"/>
    <s v="RT @SanjayTandonBJP: Today on the Swearing in Ceremony of Shri Bandaru Dattatreya ji as a Hon'ble Governor of Haryana, Congratulated him atâ€¦"/>
    <s v="princebjp"/>
  </r>
  <r>
    <x v="1"/>
    <s v="@police_haryana \nIt is in fact a multi-faceted racket.\n\nContinued ..."/>
    <s v="PALIASKK1191"/>
  </r>
  <r>
    <x v="2"/>
    <s v="RT @JoshiPralhad: When even paralysis cannot hold you back!\n\nAn inspiring tale of a girl from Haryana who was advised by Doctors to forgetâ€¦"/>
    <s v="piyariSaniya"/>
  </r>
  <r>
    <x v="1"/>
    <s v="RT @serene_007: Stop these atrocities Haryana govt. Without any rehabilitation plans in place, how can you behave like this with already maâ€¦"/>
    <s v="Kindnesprevails"/>
  </r>
  <r>
    <x v="1"/>
    <s v="RT @raghav_chadha: Took stock of @DelhiJalBoard's Online Tanker Management System &amp;amp; DJB Grievance Redressal Helpline to ensure that no compâ€¦"/>
    <s v="AjEeT1_RaThOrE"/>
  </r>
  <r>
    <x v="1"/>
    <s v="@police_haryana \nThese tweets must be communicated  by the admin to their families at their homes, and to the educaâ€¦ https://t.co/EGBazku9UW"/>
    <s v="PALIASKK1191"/>
  </r>
  <r>
    <x v="2"/>
    <s v="RT @cestlaviepriya: \The Mangar cave art is 20"/>
    <s v="000-40"/>
  </r>
  <r>
    <x v="2"/>
    <s v="RT @JaswinderBisla: Vote Support and Elect #BallotNo15 @NsuiBudhiraja for the post of @Haryana_YC State President. Download #WithIYC App anâ€¦"/>
    <s v="abbasazal1"/>
  </r>
  <r>
    <x v="2"/>
    <s v="@police_haryana \nI just want you to understand how much of my time they have taken by forcing me to write on the twâ€¦ https://t.co/oVSxUW0i7C"/>
    <s v="PALIASKK1191"/>
  </r>
  <r>
    <x v="1"/>
    <s v="@police_haryana \nI'm here to press charges.\n\nContinued ..."/>
    <s v="PALIASKK1191"/>
  </r>
  <r>
    <x v="1"/>
    <s v="@GEETAMA44568714 @PMOIndia @CMOUP_RC @myogiadityanath @cmohry @police_haryana @Uppolice @DC_Faridabad @sho_stationâ€¦ https://t.co/48xwPcPd5c"/>
    <s v="DEVENDE30183678"/>
  </r>
  <r>
    <x v="2"/>
    <s v="RT @Yveerangnayen: Happiness is feeding the needy!! #YouthVeerangnayen Panchkula (Haryana) distributed ration to the destitutes.\n#SharingIsâ€¦"/>
    <s v="RKhush1"/>
  </r>
  <r>
    <x v="2"/>
    <s v="@police_haryana \nseverely, and effectively to protect the safety of registered land of which some portion has beenâ€¦ https://t.co/UIJuKtYzvt"/>
    <s v="PALIASKK1191"/>
  </r>
  <r>
    <x v="0"/>
    <s v="RT @himansshhi: #KhoriVillage: A woman breaks down as someone films her house being razed to the ground. \n\nThe Haryana govt has prepared aâ€¦"/>
    <s v="SyedZamirAhmed4"/>
  </r>
  <r>
    <x v="0"/>
    <s v="RT @himansshhi: #KhoriVillage: A woman breaks down as someone films her house being razed to the ground. \n\nThe Haryana govt has prepared aâ€¦"/>
    <s v="Benarasiyaa"/>
  </r>
  <r>
    <x v="2"/>
    <s v="RT @VardhanNSUI: Landed in Hyderabad today with two most dynamic mass leaders of @INCIndia &amp;amp; upcoming Chief Ministers of Haryana Sh. @Deepeâ€¦"/>
    <s v="sarojbalaaap"/>
  </r>
  <r>
    <x v="1"/>
    <s v="@police_haryana \nI have been advocating to the Haryana Police to thoroughly investigate the truth as per the FIR asâ€¦ https://t.co/UOgaXIHSiS"/>
    <s v="PALIASKK1191"/>
  </r>
  <r>
    <x v="1"/>
    <s v="à¤¸à¥‹à¤¨à¥€à¤ªà¤¤ à¤•à¥‡ à¤•à¤¿à¤¸à¤¾à¤¨ à¤•à¥‡ à¤¬à¥‡à¤Ÿà¥‡ à¤•à¥‹ #Amazon à¤®à¥‡à¤‚ à¤®à¤¿à¤²à¤¾ 67 à¤²à¤¾à¤– à¤•à¤¾ à¤ªà¥ˆà¤•à¥‡à¤œ\nhttps://t.co/7LusbTfKhb"/>
    <s v="SpecialCoverage"/>
  </r>
  <r>
    <x v="2"/>
    <s v="RT @JoshiPralhad: When even paralysis cannot hold you back!\n\nAn inspiring tale of a girl from Haryana who was advised by Doctors to forgetâ€¦"/>
    <s v="Tara_Sinhaa"/>
  </r>
  <r>
    <x v="2"/>
    <s v="Palaeolithic cave paintings found near Delhi in the Aravalli ranges in Haryana, experts say could be among the oldeâ€¦ https://t.co/AzBeN6LPXS"/>
    <s v="sas96553801"/>
  </r>
  <r>
    <x v="1"/>
    <s v="@police_haryana \nMaybe Twitter is a solution  - consequently - in search of a problem â€¦That is why the senior policâ€¦ https://t.co/L0PAZ8GkC8"/>
    <s v="PALIASKK1191"/>
  </r>
  <r>
    <x v="2"/>
    <s v="RT @JoshiPralhad: When even paralysis cannot hold you back!\n\nAn inspiring tale of a girl from Haryana who was advised by Doctors to forgetâ€¦"/>
    <s v="Arshi__Qureshi"/>
  </r>
  <r>
    <x v="2"/>
    <s v="RT @JoshiPralhad: When even paralysis cannot hold you back!\n\nAn inspiring tale of a girl from Haryana who was advised by Doctors to forgetâ€¦"/>
    <s v="Snehaa_Tweets"/>
  </r>
  <r>
    <x v="2"/>
    <s v="@ESPNcricinfo Powar just second my thought I was commenting long ago India need a pool of fast bower  plus they neeâ€¦ https://t.co/DkXRvHboYh"/>
    <s v="Ashwani20141362"/>
  </r>
  <r>
    <x v="2"/>
    <s v="RT @ashokwadia: We @ParentsGurgaon are ready to pay #JustifiedFee\n@cmohry admits that there is no fee regulatory mechanism in Haryana.\n@mlkâ€¦"/>
    <s v="ashokwadia"/>
  </r>
  <r>
    <x v="0"/>
    <s v="@police_haryana \nThey even ignored the common-sense measures to protect us against this fraud.\n\nContinued ..."/>
    <s v="PALIASKK1191"/>
  </r>
  <r>
    <x v="2"/>
    <s v="RT @mediaindiagroup: Plea by Chandigarh resident asks Punjab &amp;amp; Haryana High Court to order govt to end #airpollution in Dadu Majra &amp;amp; surrouâ€¦"/>
    <s v="globalhealthbot"/>
  </r>
  <r>
    <x v="1"/>
    <s v="à¤¬à¤°à¤¸à¤¾à¤¤ à¤•à¥‡ à¤•à¤¾à¤°à¤£ à¤¸à¤®à¤¾à¤²à¤–à¤¾ à¤¶à¤¹à¤° à¤ªà¥‚à¤°à¥€ à¤¤à¤°à¤¹ à¤¡à¥‚à¤¬à¤¾, à¤¦à¥‹ à¤¦à¤¿à¤¨ à¤®à¥‡à¤‚ à¤¹à¥à¤ˆ 61 à¤à¤®à¤à¤® à¤¬à¤¾à¤°à¤¿à¤¶ \nhttps://t.co/4UJi55OLMD \n\n#Haryana #Panipat #Rain"/>
    <s v="HaryanaKesari"/>
  </r>
  <r>
    <x v="2"/>
    <s v="@police_haryana \nby concrete evidencesâ€¦corrupted by the unparalleled influence of the then police officials.\n\nContinued ..."/>
    <s v="PALIASKK1191"/>
  </r>
  <r>
    <x v="0"/>
    <s v="@police_haryana \nIt is a criminal land snatching case in the area as a response to suppress and subvert the right tâ€¦ https://t.co/eGphaodj4b"/>
    <s v="PALIASKK1191"/>
  </r>
  <r>
    <x v="2"/>
    <s v="RT @OpIndia_com: Palaeolithic cave paintings found near Delhi in the Aravalli ranges in Haryana, experts say could be among the oldest\n\nhttâ€¦"/>
    <s v="kapildsharma"/>
  </r>
  <r>
    <x v="1"/>
    <s v="RT @JagranNews: Haryana Aravalli Hill News: à¤¦à¤¿à¤²à¥à¤²à¥€ à¤¸à¥‡ à¤¸à¤Ÿà¥‡ à¤¸à¤Ÿà¥‡ à¤«à¤°à¥€à¤¦à¤¾à¤¬à¤¾à¤¦ à¤®à¥‡à¤‚ à¤…à¤°à¤¾à¤µà¤²à¥€ à¤•à¥€ à¤—à¥à¤«à¤¾à¤“à¤‚ à¤®à¥‡à¤‚ à¤®à¤¿à¤²à¥‡ à¤ªà¤¾à¤·à¤¾à¤£à¤•à¤¾à¤²à¥€à¤¨ à¤¶à¥ˆà¤²à¤šà¤¿à¤¤à¥à¤° \nhttps://t.co/3hFRâ€¦"/>
    <s v="ratigupta06"/>
  </r>
  <r>
    <x v="1"/>
    <s v="@police_haryana à¤¤à¤°à¤¸à¥‡à¤® à¤¨à¤—à¤° à¤¹à¤¿à¤¸à¤¾à¤° à¤®à¥‡à¤‚ à¤•à¥à¤› à¤²à¥‹à¤—à¥‹à¤‚ à¤¨à¥‡ à¤°à¥‹à¤¡ à¤•à¥‡ à¤¬à¥€à¤šà¥‹ à¤¬à¥€à¤š à¤§à¤°à¤¨à¤¾ à¤¦à¥‡ à¤°à¤–à¤¾ à¤¹à¥ˆ à¤œà¥‹ à¤•à¤¿ à¤†à¤¨à¥‡ à¤œà¤¾à¤¨à¥‡ à¤µà¤¾à¤²à¥‡ à¤²à¥‹à¤—à¥‹à¤‚ à¤•à¥‹ à¤¬à¤¹à¥à¤¤â€¦ https://t.co/q9uXQ7fMTi"/>
    <s v="Sumit58490586"/>
  </r>
  <r>
    <x v="2"/>
    <s v="RT @OpIndia_com: Palaeolithic cave paintings found near Delhi in the Aravalli ranges in Haryana, experts say could be among the oldest\n\nhttâ€¦"/>
    <s v="nav_nirvana"/>
  </r>
  <r>
    <x v="2"/>
    <s v="RT @ashokwadia: We @ParentsGurgaon are ready to pay #JustifiedFee\n@cmohry admits that there is no fee regulatory mechanism in Haryana.\n@mlkâ€¦"/>
    <s v="negiprabha"/>
  </r>
  <r>
    <x v="2"/>
    <s v="Bandaru Dattatreya took swearing today as the New Governor of Haryana in presence of Punjab-Haryana High court, Chiâ€¦ https://t.co/H7qng9l2MY"/>
    <s v="Mango_News"/>
  </r>
  <r>
    <x v="1"/>
    <s v="@police_haryana \n[unregistered in the FIR], which has proved to be a joke as they [the trio] along with police offiâ€¦ https://t.co/Y75huqvrCB"/>
    <s v="PALIASKK1191"/>
  </r>
  <r>
    <x v="2"/>
    <s v="RT @Yveerangnayen: Happiness is feeding the needy!! #YouthVeerangnayen Panchkula (Haryana) distributed ration to the destitutes.\n#SharingIsâ€¦"/>
    <s v="Geetika67522314"/>
  </r>
  <r>
    <x v="0"/>
    <s v="RT @SevadalHRY: Haryana Government has not disclosed the real death  figures due to Covid pandemic   ever.\n\nThere might be substantial numbâ€¦"/>
    <s v="SevadalDL"/>
  </r>
  <r>
    <x v="1"/>
    <s v="@police_haryana \nTwitter may jolt some information and progress the investigation in arresting the trio registeredâ€¦ https://t.co/rRGGYZbunn"/>
    <s v="PALIASKK1191"/>
  </r>
  <r>
    <x v="1"/>
    <s v="RT @rajeevgodara: à¤¹à¤°à¤¿à¤¯à¤¾à¤£à¤¾ à¤®à¥‡à¤‚ à¤•à¥‹à¤°à¥‹à¤¨à¤¾ à¤¸à¥‡ à¤¹à¥à¤ˆ à¤®à¥Œà¤¤ à¤•à¤¾ à¤¸à¤š? \nà¤¸à¤°à¤•à¤¾à¤°à¥€ à¤†à¤à¤•à¤¡à¤¼à¥‡ 8303 à¤®à¥Œà¤¤à¥‡à¤‚ à¤¹à¥à¤ˆà¤‚!\nà¤¤à¤¥à¥à¤¯: 2018 à¤µ 2019 à¤•à¥‡ à¤¦à¥Œà¤°à¤¾à¤¨ à¤¹à¥à¤ˆ à¤®à¥Œà¤¤à¥‹à¤‚ à¤¸à¥‡ à¤•à¥‹à¤°à¥‹à¤¨à¤¾ à¤•à¥‡ à¤¦à¥Œâ€¦"/>
    <s v="nbr_nbr_nbr_nbr"/>
  </r>
  <r>
    <x v="0"/>
    <s v="RT @Muhammad_Gul786: I'm going to Hometown HaryanaðŸ’ªðŸ’ªðŸ˜ðŸ˜›ðŸ˜…ðŸ¤£\n\nMere kadam kya haryana main pade Rahmat ki Barish Ho gai ðŸ˜ðŸ™‚ðŸ˜ðŸ˜ðŸ˜ðŸ˜ðŸ˜œðŸ˜œ\n\nAlhamdulillahâ€¦"/>
    <s v="Khadim_E_Halima"/>
  </r>
  <r>
    <x v="1"/>
    <s v="RT @ssgogiofficial: à¤šà¤‚à¤¡à¥€à¤—à¤¢à¤¼ à¤®à¥‡à¤‚ @GouravVallabh à¤œà¥€ à¤•à¥‡ à¤¸à¤¾à¤¥ à¤ªà¥à¤°à¥‡à¤¸ à¤•à¥‰à¤¨à¥à¤«à¤¼à¥à¤°à¥‡à¤¨à¥à¤¸à¥¤ #haryana @INCHaryana @kumari_selja \nà¤—à¤¿à¤°à¤¤à¥€ à¤œà¤¿à¤¡à¥€à¤ªà¥€ à¤”à¤° à¤¬à¤¢à¤¼à¤¤à¥€ à¤®à¤¹à¤‚â€¦"/>
    <s v="AmardeepbrarInc"/>
  </r>
  <r>
    <x v="2"/>
    <s v="RT @JoshiPralhad: When even paralysis cannot hold you back!\n\nAn inspiring tale of a girl from Haryana who was advised by Doctors to forgetâ€¦"/>
    <s v="AreaGevra"/>
  </r>
  <r>
    <x v="2"/>
    <s v="RT @VardhanNSUI: Landed in Hyderabad today with two most dynamic mass leaders of @INCIndia &amp;amp; upcoming Chief Ministers of Haryana Sh. @Deepeâ€¦"/>
    <s v="NeerajSharma_13"/>
  </r>
  <r>
    <x v="1"/>
    <s v="RT @DrAshwani_Kumar: Sedition charge against Haryana #farmers is an insult to our democratic traditions. Government should withdraw the chaâ€¦"/>
    <s v="Pintu_INC"/>
  </r>
  <r>
    <x v="2"/>
    <s v="@police_haryana \nHe appeared to be more like having a property dealer license. Embarrassing! This must not be tolerated.\n\nContinued ..."/>
    <s v="PALIASKK1191"/>
  </r>
  <r>
    <x v="2"/>
    <s v="RT @PoMoGandhi: \Haryana was second only to UP in its excellent handling of Covid second wave\&quot; - The Beard. https://t.co/LSnAZlmlSI&quot;"/>
    <s v="Virupaksha_hs"/>
  </r>
  <r>
    <x v="1"/>
    <s v="Today we attended His Excellency Haryana Governar Sri B Dattareya ji Swearing ceremony at Chandigarh city Today https://t.co/x7dARwZ6S6"/>
    <s v="GujjulaPremend1"/>
  </r>
  <r>
    <x v="2"/>
    <s v="@police_haryana \n[expletive] cruelty. Excuse my language, but it's the truth and creative criminal enterprise, or gâ€¦ https://t.co/Wk6knc1S3Y"/>
    <s v="PALIASKK1191"/>
  </r>
  <r>
    <x v="2"/>
    <s v="RT @ZubairS33529509: The visuals of a â€˜Hindu Mahapanchayatâ€™ in the Pataudi town of Haryana state are doing rounds on social media. In it, Tâ€¦"/>
    <s v="SyedNaw42468762"/>
  </r>
  <r>
    <x v="1"/>
    <s v="@police_haryana \nWe deserved support and backing from them instead, and not the abuse we have had from some of themâ€¦ https://t.co/yCuxMvlPRn"/>
    <s v="PALIASKK1191"/>
  </r>
  <r>
    <x v="0"/>
    <s v="RT @SevadalHRY: Haryana Government has not disclosed the real death  figures due to Covid pandemic   ever.\n\nThere might be substantial numbâ€¦"/>
    <s v="Anupam256705"/>
  </r>
  <r>
    <x v="1"/>
    <s v="@_anirudh_goel_ It's hightime that Kerala &amp;amp; Maharshtra govt's are held accountable. At a time when Gujarat is havinâ€¦ https://t.co/SSMmjmRRpQ"/>
    <s v="Deepanshu__Agar"/>
  </r>
  <r>
    <x v="1"/>
    <s v="RT @rajeevgodara: à¤¹à¤°à¤¿à¤¯à¤¾à¤£à¤¾ à¤®à¥‡à¤‚ à¤•à¥‹à¤°à¥‹à¤¨à¤¾ à¤¸à¥‡ à¤¹à¥à¤ˆ à¤®à¥Œà¤¤ à¤•à¤¾ à¤¸à¤š? \nà¤¸à¤°à¤•à¤¾à¤°à¥€ à¤†à¤à¤•à¤¡à¤¼à¥‡ 8303 à¤®à¥Œà¤¤à¥‡à¤‚ à¤¹à¥à¤ˆà¤‚!\nà¤¤à¤¥à¥à¤¯: 2018 à¤µ 2019 à¤•à¥‡ à¤¦à¥Œà¤°à¤¾à¤¨ à¤¹à¥à¤ˆ à¤®à¥Œà¤¤à¥‹à¤‚ à¤¸à¥‡ à¤•à¥‹à¤°à¥‹à¤¨à¤¾ à¤•à¥‡ à¤¦à¥Œâ€¦"/>
    <s v="Rajendr57265887"/>
  </r>
  <r>
    <x v="1"/>
    <s v="@police_haryana \nleadership and duty of care] at the time should be educated not punished. What if they are in ourâ€¦ https://t.co/4Fqvh9ftdA"/>
    <s v="PALIASKK1191"/>
  </r>
  <r>
    <x v="2"/>
    <s v="@police_haryana \nThe concerned police officials must \nsort their own house out even now. These people like ACP andâ€¦ https://t.co/YbPttgWUEL"/>
    <s v="PALIASKK1191"/>
  </r>
  <r>
    <x v="2"/>
    <s v="RT @OpIndia_com: Palaeolithic cave paintings found near Delhi in the Aravalli ranges in Haryana, experts say could be among the oldest\n\nhttâ€¦"/>
    <s v="akshaychandorka"/>
  </r>
  <r>
    <x v="1"/>
    <s v="RT @Rahulmishra360: @viacom18 @justvoot @GOURAVGR Hii team of bigg boss 15 Rahul mishra this site I'm from faridabad haryana &amp;amp; i waana be aâ€¦"/>
    <s v="PRITAMK08913639"/>
  </r>
  <r>
    <x v="1"/>
    <s v="RT @RakeshS47756656: @diprodadri @flickersingh @cmohry @DiprHaryana @ipspankajnain @dsya_haryana @DDNewsHaryana @sandeepsingh and @cmohry\nà¤†â€¦"/>
    <s v="RagerShivam"/>
  </r>
  <r>
    <x v="1"/>
    <s v="@RakeshS47756656 @diprodadri @flickersingh @cmohry @DiprHaryana @ipspankajnain @dsya_haryana @DDNewsHaryanaâ€¦ https://t.co/AekUwZrk9e"/>
    <s v="RagerShivam"/>
  </r>
  <r>
    <x v="1"/>
    <s v="RT @thesudhirgarg: We demand #audit of every #school in #Haryana\n\n@cmohry has taken lead in opening schools in #India from 16th July, we exâ€¦"/>
    <s v="negiprabha"/>
  </r>
  <r>
    <x v="0"/>
    <s v="@police_haryana \nHaryana Police must clamp down on this sort of unacceptable abuse.\n\nContinued ..."/>
    <s v="PALIASKK1191"/>
  </r>
  <r>
    <x v="1"/>
    <s v="RT @AamAadmiParty: Water Crisis à¤ªà¤° @raghav_chadha à¤¨à¥‡ Khattar Govt à¤•à¥‡ à¤à¥‚à¤  à¤•à¥‹ à¤•à¤° à¤¦à¤¿à¤¯à¤¾ Exposeâ€¼ï¸\n\n\à¤†à¤ª à¤¦à¥‡à¤– à¤¸à¤•à¤¤à¥‡ à¤¹à¥ˆà¤‚ Yamuna à¤¸à¥‚à¤– à¤—à¤ˆ à¤¹à¥ˆ à¤•à¥à¤¯à¥‹à¤‚à¤•à¤¿ Harâ€¦&quot;"/>
    <s v="DeepChandTatw19"/>
  </r>
  <r>
    <x v="0"/>
    <s v="RT @SevadalHRY: Haryana Government has not disclosed the real death  figures due to Covid pandemic   ever.\n\nThere might be substantial numbâ€¦"/>
    <s v="2Suhana25"/>
  </r>
  <r>
    <x v="1"/>
    <s v="RT @rajeevgodara: à¤¹à¤°à¤¿à¤¯à¤¾à¤£à¤¾ à¤®à¥‡à¤‚ à¤•à¥‹à¤°à¥‹à¤¨à¤¾ à¤¸à¥‡ à¤¹à¥à¤ˆ à¤®à¥Œà¤¤ à¤•à¤¾ à¤¸à¤š? \nà¤¸à¤°à¤•à¤¾à¤°à¥€ à¤†à¤à¤•à¤¡à¤¼à¥‡ 8303 à¤®à¥Œà¤¤à¥‡à¤‚ à¤¹à¥à¤ˆà¤‚!\nà¤¤à¤¥à¥à¤¯: 2018 à¤µ 2019 à¤•à¥‡ à¤¦à¥Œà¤°à¤¾à¤¨ à¤¹à¥à¤ˆ à¤®à¥Œà¤¤à¥‹à¤‚ à¤¸à¥‡ à¤•à¥‹à¤°à¥‹à¤¨à¤¾ à¤•à¥‡ à¤¦à¥Œâ€¦"/>
    <s v="_SwarajIndia"/>
  </r>
  <r>
    <x v="2"/>
    <s v="@police_haryana \nThey are not in the real world and are in a cocooned world of lovey dovey things.\n\nContinued ..."/>
    <s v="PALIASKK1191"/>
  </r>
  <r>
    <x v="1"/>
    <s v="@BhupinderSHooda @DeependerSHooda @INCHaryana @IYC @officekiran @kumari_selja @bishnoikuldeep  @HSSCoffice \n\nHARYANâ€¦ https://t.co/0bXq32Zcyw"/>
    <s v="Ankit72487361"/>
  </r>
  <r>
    <x v="1"/>
    <s v="RT @OpIndia_in: à¤˜à¤° à¤®à¥‡à¤‚ à¤—à¥‹à¤¹à¤¤à¥à¤¯à¤¾ à¤•à¤° à¤¹à¥‹ à¤°à¤¹à¥€ à¤¥à¥€ à¤¬à¥€à¤« à¤¬à¥‡à¤šà¤¨à¥‡ à¤•à¥€ à¤¤à¥ˆà¤¯à¤¾à¤°à¥€, à¤ªà¥à¤²à¤¿à¤¸ à¤ªà¤¹à¥à¤à¤šà¥€ à¤¤à¥‹ à¤®à¤¿à¤²à¤¾ à¤¸à¤µà¤¾ à¤•à¥à¤µà¤¿à¤‚à¤Ÿà¤² à¤—à¥‹à¤®à¤¾à¤à¤¸: à¤‡à¤¨à¤¾à¤® à¤”à¤° à¤‡à¤¸à¤°à¤¾à¤¨ à¤¸à¤®à¥‡à¤¤ 6 à¤ªà¤° à¤•à¥‡à¤¸ à¤¦à¤°à¥à¤œâ€¦"/>
    <s v="Narendr11688609"/>
  </r>
  <r>
    <x v="1"/>
    <s v="@police_haryana \nof doubts [or, just to avoid a dab of doubt], but will protect them at every step [this is said beâ€¦ https://t.co/I6UElbmwci"/>
    <s v="PALIASKK1191"/>
  </r>
  <r>
    <x v="1"/>
    <s v="RT @rajeevgodara: à¤¹à¤°à¤¿à¤¯à¤¾à¤£à¤¾ à¤®à¥‡à¤‚ à¤•à¥‹à¤°à¥‹à¤¨à¤¾ à¤¸à¥‡ à¤¹à¥à¤ˆ à¤®à¥Œà¤¤ à¤•à¤¾ à¤¸à¤š? \nà¤¸à¤°à¤•à¤¾à¤°à¥€ à¤†à¤à¤•à¤¡à¤¼à¥‡ 8303 à¤®à¥Œà¤¤à¥‡à¤‚ à¤¹à¥à¤ˆà¤‚!\nà¤¤à¤¥à¥à¤¯: 2018 à¤µ 2019 à¤•à¥‡ à¤¦à¥Œà¤°à¤¾à¤¨ à¤¹à¥à¤ˆ à¤®à¥Œà¤¤à¥‹à¤‚ à¤¸à¥‡ à¤•à¥‹à¤°à¥‹à¤¨à¤¾ à¤•à¥‡ à¤¦à¥Œâ€¦"/>
    <s v="RamanYa11598893"/>
  </r>
  <r>
    <x v="1"/>
    <s v="RT @mukeshanshul: #Haryana à¤•à¥‡ à¤®à¤¾à¤¨à¤¨à¥€à¤¯ à¤®à¥à¤–à¥à¤¯à¤®à¤‚à¤¤à¥à¤°à¥€ à¤¶à¥à¤°à¥€ @mlkhattar  à¤œà¥€ à¤•à¥‡ à¤¨à¥‡à¤¤à¥ƒà¤¤à¥à¤µ #Jhajjar à¤œà¤¿à¤²à¥‡ à¤•à¤¾ à¤¹à¥‹ à¤°à¤¹à¤¾ à¤šà¤¹à¥à¤®à¥à¤–à¥€ à¤µà¤¿à¤•à¤¾à¤¸ à¥¤ à¤à¤œà¥à¤œà¤° à¤œà¤¿à¤²à¥‡ à¤•à¥‡ 24à¤µà¥‡à¤‚â€¦"/>
    <s v="SatishKumarSeh7"/>
  </r>
  <r>
    <x v="1"/>
    <s v="@police_haryana \nstruck up an understanding with the persons to provide themselves with the overlap option in the fâ€¦ https://t.co/IXmmkB4HEF"/>
    <s v="PALIASKK1191"/>
  </r>
  <r>
    <x v="1"/>
    <s v="RT @bpclpiyala: à¤¸à¥à¤µà¤šà¥à¤›à¤¤à¤¾ à¤ªà¤–à¤µà¤¾à¤¡à¤¼à¤¾  2021 :à¤¸à¥à¤µà¤šà¥à¤› à¤­à¤¾à¤°à¤¤ à¤¸à¥à¤µà¤¸à¥à¤¥ à¤­à¤¾à¤°à¤¤à¥¤ Various activities conducted in Delhi &amp;amp; Haryana States under Piyala Territâ€¦"/>
    <s v="Sureshnair_BPCL"/>
  </r>
  <r>
    <x v="1"/>
    <s v="RT @rajeevgodara: à¤¹à¤°à¤¿à¤¯à¤¾à¤£à¤¾ à¤®à¥‡à¤‚ à¤•à¥‹à¤°à¥‹à¤¨à¤¾ à¤¸à¥‡ à¤¹à¥à¤ˆ à¤®à¥Œà¤¤ à¤•à¤¾ à¤¸à¤š? \nà¤¸à¤°à¤•à¤¾à¤°à¥€ à¤†à¤à¤•à¤¡à¤¼à¥‡ 8303 à¤®à¥Œà¤¤à¥‡à¤‚ à¤¹à¥à¤ˆà¤‚!\nà¤¤à¤¥à¥à¤¯: 2018 à¤µ 2019 à¤•à¥‡ à¤¦à¥Œà¤°à¤¾à¤¨ à¤¹à¥à¤ˆ à¤®à¥Œà¤¤à¥‹à¤‚ à¤¸à¥‡ à¤•à¥‹à¤°à¥‹à¤¨à¤¾ à¤•à¥‡ à¤¦à¥Œâ€¦"/>
    <s v="swaraj_abhiyan"/>
  </r>
  <r>
    <x v="1"/>
    <s v="à¤¸à¥‹à¤¨à¥€à¤ªà¤¤ à¤•à¥‡ à¤•à¤¿à¤¸à¤¾à¤¨ à¤•à¥‡ à¤¬à¥‡à¤Ÿà¥‡ à¤•à¥‹ #Amazon à¤®à¥‡à¤‚ à¤®à¤¿à¤²à¤¾ 67 à¤²à¤¾à¤– à¤•à¤¾ à¤ªà¥ˆà¤•à¥‡à¤œ\nhttps://t.co/7LusbTfKhb"/>
    <s v="SpecialCoverage"/>
  </r>
  <r>
    <x v="2"/>
    <s v="@uhbvnpkl tdi city kundli, Sonipat light gone fron 9 am morning any update???"/>
    <s v="Sankarshm7"/>
  </r>
  <r>
    <x v="1"/>
    <s v="RT @timesofindia: Sonipat farmerâ€™s son gets Rs 67 lakh/year job at Amazon \n\nRead: https://t.co/dmW5dGDDlB https://t.co/85E6Ze1t54"/>
    <s v="arup1309"/>
  </r>
  <r>
    <x v="1"/>
    <s v="RT @timesofindia: Sonipat farmerâ€™s son gets Rs 67 lakh/year job at Amazon \n\nRead: https://t.co/dmW5dGDDlB https://t.co/85E6Ze1t54"/>
    <s v="Rahul_dnr"/>
  </r>
  <r>
    <x v="1"/>
    <s v="RT @timesofindia: Sonipat farmerâ€™s son gets Rs 67 lakh/year job at Amazon \n\nRead: https://t.co/dmW5dGDDlB https://t.co/85E6Ze1t54"/>
    <s v="gundiya_ritik"/>
  </r>
  <r>
    <x v="0"/>
    <s v="RT @navdeepdahiya55: #Monsoon scenes from #Rohtak, Rains have started in few parts of District.\nðŸ”º#Panipat #Sonipat under Moderate to Heavyâ€¦"/>
    <s v="yograj_khubber"/>
  </r>
  <r>
    <x v="1"/>
    <s v="RT @timesofindia: Sonipat farmerâ€™s son gets Rs 67 lakh/year job at Amazon \n\nRead: https://t.co/dmW5dGDDlB https://t.co/85E6Ze1t54"/>
    <s v="DChopra19"/>
  </r>
  <r>
    <x v="1"/>
    <s v="RT @timesofindia: Sonipat farmerâ€™s son gets Rs 67 lakh/year job at Amazon \n\nRead: https://t.co/dmW5dGDDlB https://t.co/85E6Ze1t54"/>
    <s v="AshuTanu1515"/>
  </r>
  <r>
    <x v="1"/>
    <s v="RT @timesofindia: Sonipat farmerâ€™s son gets Rs 67 lakh/year job at Amazon \n\nRead: https://t.co/dmW5dGDDlB https://t.co/85E6Ze1t54"/>
    <s v="sneha_phartiyal"/>
  </r>
  <r>
    <x v="1"/>
    <s v="Sonipat farmerâ€™s son gets Rs 67 lakh/year job at Amazon \n\nRead: https://t.co/dmW5dGDDlB https://t.co/85E6Ze1t54"/>
    <s v="timesofindia"/>
  </r>
  <r>
    <x v="1"/>
    <s v="RT @Indiametdept: Sonipat, Charki-Dadri, Jhajjar (Haryana), Baraut, Hindon-AF Station, Loni-Dehat, Bagpath, Kandhala, Khekra, Shamli, Saharâ€¦"/>
    <s v="ManishG15785941"/>
  </r>
  <r>
    <x v="0"/>
    <s v="Covishied and covaxin not available in sonipat for any age group@cmohry could you please look into it."/>
    <s v="kamra_vijay"/>
  </r>
  <r>
    <x v="1"/>
    <s v="RT @TOICitiesNews: Rs 1.64cr penalty imposed on Sonipat mining contractor https://t.co/7a1sro1Uw2"/>
    <s v="Varun9Vijay"/>
  </r>
  <r>
    <x v="1"/>
    <s v="RT @TOICitiesNews: Sonipat farmerâ€™s son gets Rs 67L/yr job at Amazon https://t.co/9ADnWr1IMi"/>
    <s v="Varun9Vijay"/>
  </r>
  <r>
    <x v="0"/>
    <s v="RT @navdeepdahiya55: #Monsoon scenes from #Rohtak, Rains have started in few parts of District.\nðŸ”º#Panipat #Sonipat under Moderate to Heavyâ€¦"/>
    <s v="praddy_jegan64"/>
  </r>
  <r>
    <x v="1"/>
    <s v="RT @gauravbarar25: #Haryana \n#AmitSaroha\n#TokyoOlympics2021 \n\n@flickersingh @cmohry @AmitParalympian @BhyanEkta @Jrsunnymalik @ianuragthakuâ€¦"/>
    <s v="AmitParalympian"/>
  </r>
  <r>
    <x v="1"/>
    <s v="RT @YPSV123: LPG Team Sonipat @IndianOilcl - #SwachhtaPakhwada, A slogan writing competition was organised by @Karnal_AO_IOCL in Lions Bhawâ€¦"/>
    <s v="Jangra_satish_j"/>
  </r>
  <r>
    <x v="1"/>
    <s v="RT @YPSV123: LPG Team Sonipat @IndianOilcl - #SwachhtaPakhwada, A slogan writing competition was organised by @Karnal_AO_IOCL in Lions Bhawâ€¦"/>
    <s v="JangraBharatgas"/>
  </r>
  <r>
    <x v="1"/>
    <s v="NC2\nClouds can be seen expanding in the NorthWest dirn.\nðŸ”ºï¸Patchy Mod-Heavy rain likely in #Panipat, #Sonipat,â€¦ https://t.co/0tC2F2JCEx"/>
    <s v="indiametsky"/>
  </r>
  <r>
    <x v="0"/>
    <s v="RT @navdeepdahiya55: #Monsoon scenes from #Rohtak, Rains have started in few parts of District.\nðŸ”º#Panipat #Sonipat under Moderate to Heavyâ€¦"/>
    <s v="alienonearth999"/>
  </r>
  <r>
    <x v="0"/>
    <s v="Again, clouds from North #Haryana flanking down towards south.\n\nMod-Heavy rains to continue in #Panipat andâ€¦ https://t.co/FOGYhYg4lC"/>
    <s v="AdityaKumar80"/>
  </r>
  <r>
    <x v="0"/>
    <s v="RT @navdeepdahiya55: #Monsoon scenes from #Rohtak, Rains have started in few parts of District.\nðŸ”º#Panipat #Sonipat under Moderate to Heavyâ€¦"/>
    <s v="we4earth"/>
  </r>
  <r>
    <x v="2"/>
    <s v="Cloudmass from North #Haryana inducing fresh thunder formations over parts of #Sonipat #Rohtak #Baghpat, expandingâ€¦ https://t.co/7whk4Damxs"/>
    <s v="AnshBhardwaj33"/>
  </r>
  <r>
    <x v="1"/>
    <s v="RT @Indiametdept: Sonipat, Charki-Dadri, Jhajjar (Haryana), Baraut, Hindon-AF Station, Loni-Dehat, Bagpath, Kandhala, Khekra, Shamli, Saharâ€¦"/>
    <s v="maheshrs_kumar"/>
  </r>
  <r>
    <x v="2"/>
    <s v="@cmohry v r complaining for last three days for repair of light from transformer,  my meter no S 21 MU 511041 W sitâ€¦ https://t.co/itQo1AmGvA"/>
    <s v="Atulj68"/>
  </r>
  <r>
    <x v="0"/>
    <s v="#Monsoon scenes from #Rohtak, Rains have started in few parts of District.\nðŸ”º#Panipat #Sonipat under Moderate to Heaâ€¦ https://t.co/L0FgWqLN63"/>
    <s v="navdeepdahiya55"/>
  </r>
  <r>
    <x v="2"/>
    <s v="RT @atush_pec: A slogan writing competition was organised by @Karnal_AO_IOCL in Lions Club, Sonipat where delivery men submitted brilliantâ€¦"/>
    <s v="pal_abikar"/>
  </r>
  <r>
    <x v="1"/>
    <s v="RT @DSSNewsUpdates: BLOOD DONATION TO NEEDY BY DSS VOLUNTEERS- MANSA, MEERUT, SRI GANGANAGAR, SONIPAT, LALRU MANDI, CANADA, TALWANDI SABO\n#â€¦"/>
    <s v="noor2009jot"/>
  </r>
  <r>
    <x v="1"/>
    <s v="à¨•à¨¿à¨¸à¨¾à¨¨ à¨¦à©‡ à¨ªà©à©±à¨¤à¨° à¨¨à©‚à©° Amazon â€™à¨š à¨®à¨¿à¨²à¨¿à¨† 67 à¨²à©±à¨– à¨¦à¨¾ à¨ªà©ˆà¨•à©‡à¨œ, à¨Ÿà¨¿à¨Šà¨¸à¨¼à¨¨ à¨ªà©œà©à¨¹à¨¾ à¨•à©‡ à¨‡à¨•à©±à¨ à©€ à¨•à©€à¨¤à©€ à¨¸à©€ à¨«à©€à¨¸\n\n#Farmer #Amazon #FarmerSonâ€¦ https://t.co/cEzbXDmy5J"/>
    <s v="RozanaSpokesman"/>
  </r>
  <r>
    <x v="1"/>
    <s v="RT @Indiametdept: Sonipat, Charki-Dadri, Jhajjar (Haryana), Baraut, Hindon-AF Station, Loni-Dehat, Bagpath, Kandhala, Khekra, Shamli, Saharâ€¦"/>
    <s v="RWFC_ND"/>
  </r>
  <r>
    <x v="1"/>
    <s v="Sonipat, Charki-Dadri, Jhajjar (Haryana), Baraut, Hindon-AF Station, Loni-Dehat, Bagpath, Kandhala, Khekra, Shamli,â€¦ https://t.co/kMTXiPWykO"/>
    <s v="Indiametdept"/>
  </r>
  <r>
    <x v="1"/>
    <s v="@cmohry @anilvijminister @Sonipat à¤¬à¤°à¥‹à¤Ÿà¤¾ à¤—à¤¾à¤‚à¤µ, à¤¨à¤°à¥‡à¤²à¤¾ à¤¸à¥‹à¤¨à¥€à¤ªà¤¤ à¤°à¥‹à¤¡,,, à¤µà¥à¤¯à¤µà¤¸à¥à¤¥à¤¾à¤à¤‚ à¤–à¤¸à¥à¤¤à¤¾ à¤¹à¤¾à¤²à¤¤ à¤¨à¤¿à¤•à¤®à¥à¤®à¤¾ à¤ªà¥à¤°à¤¶à¤¾à¤¸à¤¨,, https://t.co/YXsDK9RWNS"/>
    <s v="ssinghal2312"/>
  </r>
  <r>
    <x v="1"/>
    <s v="RT @prashantjinda10: @ranamanu @cmohry @SonipatDc Respected CM Khattar ji ,when your town and country planning administration in TDI kundliâ€¦"/>
    <s v="VisheshPopli"/>
  </r>
  <r>
    <x v="1"/>
    <s v="RT @prashantjinda10: @ranamanu @cmohry @SonipatDc Respected CM Khattar ji ,when your town and country planning administration in TDI kundliâ€¦"/>
    <s v="ranamanu"/>
  </r>
  <r>
    <x v="1"/>
    <s v="RT @dr_satvir: https://t.co/XVAcCFg35I @ Kundli (Sonipat) https://t.co/YswBFXX0zV"/>
    <s v="Firozkh46754379"/>
  </r>
  <r>
    <x v="0"/>
    <s v="@HaryanaPolice27 can you please tell if route from Delhi to Chandigarh is open via Sonipat or need to take some other route"/>
    <s v="sanjkaps"/>
  </r>
  <r>
    <x v="1"/>
    <s v="#Covid_19 HARYANA Corona update 14-JULY 21 \n\nhttps://t.co/fiOgG3HXAO\n\n#COVID19India  #Statewise #IndiaFightsCoronaâ€¦ https://t.co/hmjvPGx5cL"/>
    <s v="school_finds"/>
  </r>
  <r>
    <x v="1"/>
    <s v="@SBICard_Connect @sbi @cmohry @FinMinIndia  Atm @SbI Rai, security gaurd sitting inside, not out side,, he shoutedâ€¦ https://t.co/ryhyCNFDIW"/>
    <s v="ssinghal2312"/>
  </r>
  <r>
    <x v="1"/>
    <s v="Rs 1.64cr penalty imposed on Sonipat mining contractor https://t.co/jMA2Uhp5SC"/>
    <s v="CPrajapati83"/>
  </r>
  <r>
    <x v="1"/>
    <s v="RT @ranamanu: @cmohry @SonipatDc à¤¶à¥à¤°à¥€à¤®à¤¾à¤¨, TuscanHeightsTDI Kundli Sonipat à¤•à¤¾ à¤¬à¥‡à¤¸à¤®à¥ˆà¤‚à¤Ÿ à¤•à¤¾ 15 à¤œà¥à¤²à¤¾à¤ˆ à¤¸à¥à¤¬à¤¹ 07:30 à¤•à¤¾ à¤¦à¥ƒà¤¶à¥à¤¯à¥¤à¤¸à¥‹à¤¸à¤¾à¤‡à¤Ÿà¥€ à¤®à¥‡à¤‚ à¤¹à¤œà¤¾à¤°à¥‹à¤‚ à¤²à¥‹â€¦"/>
    <s v="smanhas333"/>
  </r>
  <r>
    <x v="1"/>
    <s v="Sonipat farmerâ€™s son gets Rs 67 lakh/year job at Amazon https://t.co/dAF6PvNovm\n\nAvinish said he used to study forâ€¦ https://t.co/LshHkenG9e"/>
    <s v="rahulvats199"/>
  </r>
  <r>
    <x v="1"/>
    <s v="@ranamanu @cmohry @SonipatDc Respected CM Khattar ji ,when your town and country planning administration in TDI kunâ€¦ https://t.co/1OcXgfNSY4"/>
    <s v="prashantjinda10"/>
  </r>
  <r>
    <x v="1"/>
    <s v="RT @SkymetWeather: #WeatherAlert for #Haryana: #Rain and thundershower with gusty winds (20-30 kmph) likely over #Ambala, #Fatehabad, Jind,â€¦"/>
    <s v="JamsherNavi3"/>
  </r>
  <r>
    <x v="1"/>
    <s v="RT @SkymetWeather: #WeatherAlert for #Haryana: #Rain and thundershower with gusty winds (20-30 kmph) likely over #Ambala, #Fatehabad, Jind,â€¦"/>
    <s v="Patriot86589254"/>
  </r>
  <r>
    <x v="1"/>
    <s v="#WeatherAlert for #Haryana: #Rain and thundershower with gusty winds (20-30 kmph) likely over #Ambala, #Fatehabad,â€¦ https://t.co/wuFPWqvxpp"/>
    <s v="SkymetWeather"/>
  </r>
  <r>
    <x v="1"/>
    <s v="Sonipat farmerâ€™s son gets Rs 67L/yr job at Amazon https://t.co/9ADnWr1IMi"/>
    <s v="TOICitiesNews"/>
  </r>
  <r>
    <x v="2"/>
    <s v="RT @Indiametdept: 13/07/2021: 12:10 IST; Thunderstorm with light to moderate intensity rain would occur over and adjoining areas of Yamunanâ€¦"/>
    <s v="RKSharm99325603"/>
  </r>
  <r>
    <x v="1"/>
    <s v="RT @indiametsky: NC-1\nðŸ”ºï¸Another Rainy Morning In parts of Northern #Haryana \nâ€¢Moderate Showers to occur in #Karnal, #Jind, #Panipat, #Nisanâ€¦"/>
    <s v="SweetCookiesme"/>
  </r>
  <r>
    <x v="1"/>
    <s v="RT @YPSV123: LPG Team Sonipat @IndianOilcl - #SwachhtaPakhwada, A slogan writing competition was organised by @Karnal_AO_IOCL in Lions Bhawâ€¦"/>
    <s v="Sushma3112"/>
  </r>
  <r>
    <x v="1"/>
    <s v="NC-1\nðŸ”ºï¸Another Rainy Morning In parts of Northern #Haryana \nâ€¢Moderate Showers to occur in #Karnal, #Jind, #Panipat,â€¦ https://t.co/p8lOJSEhdU"/>
    <s v="indiametsky"/>
  </r>
  <r>
    <x v="1"/>
    <s v="@ImEnamoured @chyra_rishma Sonipat door naai h delhi se  wese ðŸ‘€"/>
    <s v="Sona2915"/>
  </r>
  <r>
    <x v="1"/>
    <s v="Sonipat farmerâ€™s son gets Rs 67 lakh/year job at Amazon https://t.co/lw3iYdguxH"/>
    <s v="CPrajapati83"/>
  </r>
  <r>
    <x v="1"/>
    <s v="à¤…à¤®à¤°à¥€à¤•-à¤¸à¥à¤–à¤¦à¥‡à¤µ à¤¢à¤¾à¤¬à¥‡ à¤•à¥‡ à¤¸à¤¾à¤®à¤¨à¥‡ à¤¬à¤µà¤¾à¤², à¤ªà¤¿à¤Ÿà¤¾à¤ˆ à¤•à¤¾ à¤µà¤¿à¤°à¥‹à¤§ à¤•à¤°à¤¨à¥‡ à¤ªà¤° à¤à¤• à¤¯à¥à¤µà¤• à¤•à¥€ à¤œà¥€à¤­ à¤•à¤¾à¤Ÿ à¤¦à¥€ https://t.co/JsvP1OT74H"/>
    <s v="NewsSonipat"/>
  </r>
  <r>
    <x v="0"/>
    <s v="Sonipat Spa Center Racket: à¤¸à¥à¤ªà¤¾ à¤¸à¥‡à¤‚à¤Ÿà¤° à¤•à¥‡ à¤…à¤‚à¤¦à¤° à¤¯à¥à¤µà¤•-à¤¯à¥à¤µà¤¤à¤¿à¤¯à¥‹à¤‚ à¤•à¥€ à¤¹à¤¾à¤²à¤¤ à¤¦à¥‡à¤–à¤•à¤° à¤šà¥Œà¤‚à¤•à¥€ à¤¸à¥‹à¤¨à¥€à¤ªà¤¤ à¤ªà¥à¤²à¤¿à¤¸ https://t.co/vBqaSTInKA"/>
    <s v="NewsSonipat"/>
  </r>
  <r>
    <x v="1"/>
    <s v="30 à¤à¤®à¤à¤® à¤¬à¤¾à¤°à¤¿à¤¶ à¤®à¥‡à¤‚ à¤¹à¥€ à¤œà¤²à¤­à¤°à¤¾à¤µ, à¤¨à¤¿à¤•à¤¾à¤¸à¥€ à¤®à¥‡à¤‚ à¤²à¤—à¥‡ 4 à¤˜à¤‚à¤Ÿà¥‡, à¤¤à¥‹à¤¡à¤¼à¤¨à¤¾ à¤ªà¤¡à¤¼à¤¾ à¤¨à¤¿à¤°à¥à¤®à¤¾à¤£à¤¾à¤§à¥€à¤¨ à¤¡à¥à¤°à¥‡à¤¨ à¤•à¤¾ à¤¡à¤¾à¤¯à¤µà¤°à¥à¤œà¤¨ https://t.co/07ovLM0NpR"/>
    <s v="NewsSonipat"/>
  </r>
  <r>
    <x v="1"/>
    <s v="Rs 1.64cr penalty imposed on Sonipat mining contractor https://t.co/7a1sro1Uw2"/>
    <s v="TOICitiesNews"/>
  </r>
  <r>
    <x v="1"/>
    <s v="RT @ranamanu: @cmohry @SonipatDc à¤¶à¥à¤°à¥€à¤®à¤¾à¤¨, TuscanHeightsTDI Kundli Sonipat à¤•à¤¾ à¤¬à¥‡à¤¸à¤®à¥ˆà¤‚à¤Ÿ à¤•à¤¾ 15 à¤œà¥à¤²à¤¾à¤ˆ à¤¸à¥à¤¬à¤¹ 07:30 à¤•à¤¾ à¤¦à¥ƒà¤¶à¥à¤¯à¥¤à¤¸à¥‹à¤¸à¤¾à¤‡à¤Ÿà¥€ à¤®à¥‡à¤‚ à¤¹à¤œà¤¾à¤°à¥‹à¤‚ à¤²à¥‹â€¦"/>
    <s v="VisheshPopli"/>
  </r>
  <r>
    <x v="1"/>
    <s v="@cmohry  7 saal se gali bani na nali bus ukhad ker chod   sir please help us gandgi mai rehne ko mjbur  .office maiâ€¦ https://t.co/Jd7vb8HxD3"/>
    <s v="Vijaykh59862015"/>
  </r>
  <r>
    <x v="1"/>
    <s v="RT @ranamanu: @cmohry @SonipatDc à¤¶à¥à¤°à¥€à¤®à¤¾à¤¨, TuscanHeightsTDI Kundli Sonipat à¤•à¤¾ à¤¬à¥‡à¤¸à¤®à¥ˆà¤‚à¤Ÿ à¤•à¤¾ 15 à¤œà¥à¤²à¤¾à¤ˆ à¤¸à¥à¤¬à¤¹ 07:30 à¤•à¤¾ à¤¦à¥ƒà¤¶à¥à¤¯à¥¤à¤¸à¥‹à¤¸à¤¾à¤‡à¤Ÿà¥€ à¤®à¥‡à¤‚ à¤¹à¤œà¤¾à¤°à¥‹à¤‚ à¤²à¥‹â€¦"/>
    <s v="CA_Hemant_Arora"/>
  </r>
  <r>
    <x v="1"/>
    <s v="RT @YPSV123: LPG Team Sonipat @IndianOilcl - #SwachhtaPakhwada, A slogan writing competition was organised by @Karnal_AO_IOCL in Lions Bhawâ€¦"/>
    <s v="Parshot67237846"/>
  </r>
  <r>
    <x v="1"/>
    <s v="@cmohry @SonipatDc à¤¶à¥à¤°à¥€à¤®à¤¾à¤¨, TuscanHeightsTDI Kundli Sonipat à¤•à¤¾ à¤¬à¥‡à¤¸à¤®à¥ˆà¤‚à¤Ÿ à¤•à¤¾ 15 à¤œà¥à¤²à¤¾à¤ˆ à¤¸à¥à¤¬à¤¹ 07:30 à¤•à¤¾ à¤¦à¥ƒà¤¶à¥à¤¯à¥¤à¤¸à¥‹à¤¸à¤¾à¤‡à¤Ÿà¥€ à¤®à¥‡à¤‚â€¦ https://t.co/D9uMUvrtj8"/>
    <s v="ranamanu"/>
  </r>
  <r>
    <x v="1"/>
    <s v="RT @YPSV123: LPG Team Sonipat @IndianOilcl - #SwachhtaPakhwada, A slogan writing competition was organised by @Karnal_AO_IOCL in Lions Bhawâ€¦"/>
    <s v="HabriSingh"/>
  </r>
  <r>
    <x v="1"/>
    <s v="@uhbvnpkl Sonipat"/>
    <s v="BarsRoyal"/>
  </r>
  <r>
    <x v="1"/>
    <s v="Rs 1.64cr penalty imposed on Sonipat mining contractor\n@TOIChandigarh \n@TOIDelhi\n@cmohry\nhttps://t.co/mkfDlKiUMI\nDoâ€¦ https://t.co/96IIQWO7Re"/>
    <s v="manvirsainiTOI"/>
  </r>
  <r>
    <x v="1"/>
    <s v="RT @atush_pec: Sh. @RajivJainBJP (ex- Media Advisor to @cmohry ) leading by example at Kheriwala Gas Service, Sonipat under @Karnal_AO_IOCLâ€¦"/>
    <s v="RummanaQidwai"/>
  </r>
  <r>
    <x v="2"/>
    <s v="RT @atush_pec: A slogan writing competition was organised by @Karnal_AO_IOCL in Lions Club, Sonipat where delivery men submitted brilliantâ€¦"/>
    <s v="DhanSin86930545"/>
  </r>
  <r>
    <x v="1"/>
    <s v="Sonipat farmerâ€™s son gets Rs 67L/yr job at Amazon https://t.co/LxPTD2yCbI"/>
    <s v="TOIChandigarh"/>
  </r>
  <r>
    <x v="1"/>
    <s v="Rs 1.64cr penalty imposed on Sonipat mining contractor https://t.co/aUTd86h5JV"/>
    <s v="TOIChandigarh"/>
  </r>
  <r>
    <x v="2"/>
    <s v="RT @atush_pec: A slogan writing competition was organised by @Karnal_AO_IOCL in Lions Club, Sonipat where delivery men submitted brilliantâ€¦"/>
    <s v="Sushma3112"/>
  </r>
  <r>
    <x v="1"/>
    <s v="@uhbvnpkl District Sonipat \nPankaj Jain \n9891510261 https://t.co/r7U4OH3Smx"/>
    <s v="muditjainsurana"/>
  </r>
  <r>
    <x v="1"/>
    <s v="Park Group of Hospitals acquires Sonipat based Nidaan Hospital https://t.co/2Pwh9xEXmj via @vccircleâ€¦ https://t.co/Gj6dhWPViO"/>
    <s v="drtapan"/>
  </r>
  <r>
    <x v="1"/>
    <s v="PHOTOS: àª®à«‹àª²àª®àª¾àª‚ àª¸à«àªªàª¾ àª¸à«‡àª¨à«àªŸàª°àª¨à«€ àª†àª¡àª®àª¾àª‚ àªšàª¾àª²àª¤à«‹ àª¹àª¤à«‹ àª¦à«‡àª¹àªµà«àª¯àª¾àªªàª¾àª°, àªµàª¾àª‚àª§àª¾àªœàª¨àª• àª¸à«àª¥àª¿àª¤àª¿àª®àª¾àª‚ àªàª¡àªªàª¾àªˆ 5 àª¯à«àªµàª¤à«€, 3 àª¯à«àªµàª•\n\nhttps://t.co/y3xnc9pe5l"/>
    <s v="News18Guj"/>
  </r>
  <r>
    <x v="1"/>
    <s v="RT @atush_pec: Sh. @RajivJainBJP (ex- Media Advisor to @cmohry ) leading by example at Kheriwala Gas Service, Sonipat under @Karnal_AO_IOCLâ€¦"/>
    <s v="raghav2662_SAM"/>
  </r>
  <r>
    <x v="1"/>
    <s v="RT @YPSV123: @IndianOilcl - @Karnal_AO_IOCL. As part of #SwachhtaPakhwada, Swachhta awareness talks were delivered amongst Business partnerâ€¦"/>
    <s v="raghav2662_SAM"/>
  </r>
  <r>
    <x v="1"/>
    <s v="RT @YPSV123: IndianOil- @Karnal_AO_IOCL #TreePlantation done at by Team Sonipat in the presence of @raghav2662_SAM \n@AlokKum43750330 @Bohraâ€¦"/>
    <s v="raghav2662_SAM"/>
  </r>
  <r>
    <x v="1"/>
    <s v="RT @YPSV123: LPG Team Sonipat @IndianOilcl - #SwachhtaPakhwada, A slogan writing competition was organised by @Karnal_AO_IOCL in Lions Bhawâ€¦"/>
    <s v="raghav2662_SAM"/>
  </r>
  <r>
    <x v="1"/>
    <s v="@uhbvnpkl T-2/704 tuscan heights kundli dist sonipat haryana"/>
    <s v="VisheshPopli"/>
  </r>
  <r>
    <x v="2"/>
    <s v="RT @atush_pec: A slogan writing competition was organised by @Karnal_AO_IOCL in Lions Club, Sonipat where delivery men submitted brilliantâ€¦"/>
    <s v="raghav2662_SAM"/>
  </r>
  <r>
    <x v="1"/>
    <s v="LPG Team Sonipat @IndianOilcl - #SwachhtaPakhwada, A slogan writing competition was organised by @Karnal_AO_IOCL inâ€¦ https://t.co/hmtsOUtdUu"/>
    <s v="YPSV123"/>
  </r>
  <r>
    <x v="1"/>
    <s v="RT @YPSV123: @IndianOilcl - @Karnal_AO_IOCL. As part of #SwachhtaPakhwada, Swachhta awareness talks were delivered amongst Business partnerâ€¦"/>
    <s v="VickyKu80041261"/>
  </r>
  <r>
    <x v="2"/>
    <s v="RT @Indiametdept: 14/07/2021: 17:15 IST; Thundershower with light to moderate intensity rain would continue to occur over entire Delhi andâ€¦"/>
    <s v="Manish95122679"/>
  </r>
  <r>
    <x v="2"/>
    <s v="RT @atush_pec: A slogan writing competition was organised by @Karnal_AO_IOCL in Lions Club, Sonipat where delivery men submitted brilliantâ€¦"/>
    <s v="vishalgoel84"/>
  </r>
  <r>
    <x v="2"/>
    <s v="RT @atush_pec: A slogan writing competition was organised by @Karnal_AO_IOCL in Lions Club, Sonipat where delivery men submitted brilliantâ€¦"/>
    <s v="puneet_013"/>
  </r>
  <r>
    <x v="1"/>
    <s v="#Covid_19 HARYANA Corona update 14-JULY-21 \n\nhttps://t.co/fiOgG3HXAO\n\n#COVID19India  #Statewise #IndiaFightsCoronaâ€¦ https://t.co/fKVKOPz6HC"/>
    <s v="school_finds"/>
  </r>
  <r>
    <x v="2"/>
    <s v="RT @atush_pec: A slogan writing competition was organised by @Karnal_AO_IOCL in Lions Club, Sonipat where delivery men submitted brilliantâ€¦"/>
    <s v="SHENERY2"/>
  </r>
  <r>
    <x v="1"/>
    <s v="A slogan writing competition was organised by @Karnal_AO_IOCL in Lions Club, Sonipat where delivery men submitted bâ€¦ https://t.co/F4P8YQNOJO"/>
    <s v="atush_pec"/>
  </r>
  <r>
    <x v="0"/>
    <s v="@phedhry @cmohry @jaljeevan_ I am not able to register for the scheme \Mera Paani Meri Virasat\&quot;\nBecause WebSite wasâ€¦ https://t.co/4YojF6QMbN&quot;"/>
    <s v="SUMITSAROHA7"/>
  </r>
  <r>
    <x v="1"/>
    <s v="RT @YPSV123: @IndianOilcl - @Karnal_AO_IOCL. As part of #SwachhtaPakhwada, Swachhta awareness talks were delivered amongst Business partnerâ€¦"/>
    <s v="atush_pec"/>
  </r>
  <r>
    <x v="2"/>
    <s v="@mp_rohtak @narendramodi @BJP4India Sir kindly help common people getting a direct connectivity from Farukhnagar toâ€¦ https://t.co/GnAfyN0Khh"/>
    <s v="anarang1991"/>
  </r>
  <r>
    <x v="0"/>
    <s v="RT @SUMITSAROHA7: @mygovharyana @cmohry I am not able to register for the scheme \Mera Paani Meri Virasat\&quot;\nBecause WebSite was not opening.â€¦&quot;"/>
    <s v="ajaysinghbamel"/>
  </r>
  <r>
    <x v="0"/>
    <s v="@airtelindia In Sonipat pathetic network from airtel"/>
    <s v="alokptsingh"/>
  </r>
  <r>
    <x v="1"/>
    <s v="https://t.co/huBNW7TTLk\n\nBooks related to different courses like *D. Ed. (JBT), B. Ed., M. A. (Education), M. Ed.â€¦ https://t.co/kyFvUEgjxC"/>
    <s v="box_education"/>
  </r>
  <r>
    <x v="1"/>
    <s v="@Noor000101 Dear J.Saroha,\nUHBVN would like to inform you that we are working on resolving your issue related to thâ€¦ https://t.co/md0R7KQ6ef"/>
    <s v="uhbvnpkl"/>
  </r>
  <r>
    <x v="1"/>
    <s v="RT @YPSV123: @IndianOilcl - @Karnal_AO_IOCL. As part of #SwachhtaPakhwada, Swachhta awareness talks were delivered amongst Business partnerâ€¦"/>
    <s v="1988Dahiya"/>
  </r>
  <r>
    <x v="1"/>
    <s v="RT @YPSV123: IndianOil- @Karnal_AO_IOCL #TreePlantation done at by Team Sonipat in the presence of @raghav2662_SAM \n@AlokKum43750330 @Bohraâ€¦"/>
    <s v="1988Dahiya"/>
  </r>
  <r>
    <x v="1"/>
    <s v="@IndianOilcl - @Karnal_AO_IOCL. As part of #SwachhtaPakhwada, Swachhta awareness talks were delivered amongst Businâ€¦ https://t.co/0J8VHYsLSO"/>
    <s v="YPSV123"/>
  </r>
  <r>
    <x v="1"/>
    <s v="@SmartCityFbad @NHAI_Official @nitin_gadkari @MORTHIndia Toll to Murthal Sonipat me Road ban ne se pehle hi vasoolnâ€¦ https://t.co/63hZAPL9Ff"/>
    <s v="jitender_jaglan"/>
  </r>
  <r>
    <x v="0"/>
    <s v="@TheOfficialSBI Not available in Sonipat region dear sbi"/>
    <s v="NitinGo19837298"/>
  </r>
  <r>
    <x v="1"/>
    <s v="RT @vinaykapoorinc: #Sonipat ki jannta ye puch rahi h aaj 1 gannte ki barish m sonipat ki sadko par pani pani ho gya par sub voot lekar apnâ€¦"/>
    <s v="BhagatR16329248"/>
  </r>
  <r>
    <x v="1"/>
    <s v="RT @atush_pec: Sh. @raghav2662_SAM , DLH KAO along with Sh. @YPSV123 , SM (LPG-S), KAO administered Swacchta Pledge to Distributors and delâ€¦"/>
    <s v="savitagasindane"/>
  </r>
  <r>
    <x v="1"/>
    <s v="RT @RAFMUSEUM: #ObjectOfTheDay : Air Diagram showing the Hercules VI, XVI, XVII, 26 &amp;amp; 27 engines, auxiliary shaft speeds relative to cranksâ€¦"/>
    <s v="HMS_London"/>
  </r>
  <r>
    <x v="0"/>
    <s v="@tmthywinter @DRoberts44 @metpoliceuk London folks not got much going for them. Useless police chief and mayor!"/>
    <s v="Michael73339581"/>
  </r>
  <r>
    <x v="2"/>
    <s v="RT @oliviazao: So youâ€™re telling me the whole of Black London has to fit in the O2 on one night. Wizzy pls."/>
    <s v="RamonaAning"/>
  </r>
  <r>
    <x v="1"/>
    <s v="@The_Daggett GeschÃ¤ftlich in London"/>
    <s v="bauerscheider"/>
  </r>
  <r>
    <x v="1"/>
    <s v="@versac @BonsoirAnna @moutet @Telegraph @__Apur__ So the London authorities, the NYC authorities, the Tokyo authoriâ€¦ https://t.co/kQNUIYM7wR"/>
    <s v="brisavoine"/>
  </r>
  <r>
    <x v="1"/>
    <s v="RT @sivriikalemler: Seni kitap okuyan insanlarla tanÄ±ÅŸtÄ±racaÄŸÄ±m.\n\Hayat"/>
    <s v=" ancak bÃ¶yle insanlarla bir araya geliyorsan yaÅŸanmaya deÄŸer olur.\&quot;â€¦&quot;"/>
  </r>
  <r>
    <x v="2"/>
    <s v="RT @chrischirp: QUICK THREAD on North East (and Yorkshire):\n\nCases still going up very rapidly there and higher than they've ever been. \n\nTâ€¦"/>
    <s v="BarryPippa"/>
  </r>
  <r>
    <x v="2"/>
    <s v="RT @AdamWagner1: And some institutions such as Transport for London will be able to enforce rules through laws including using sanctions.â€¦"/>
    <s v="get_involved1"/>
  </r>
  <r>
    <x v="1"/>
    <s v="RT @paul__johnson: Masks on public transport\n\n-Mayor London: we want you to wear one\n-Mayor West Midlands: wear one\n-Mayor West Yorks: wearâ€¦"/>
    <s v="Lilyanne381"/>
  </r>
  <r>
    <x v="2"/>
    <s v="RT @PakistanFauj: #PakNavy Ship visited Portsmouth, UK as part of OSD. Upon arrival at port, ship was warmly welcomed by Pakistan High Commâ€¦"/>
    <s v="Jannat94885241"/>
  </r>
  <r>
    <x v="0"/>
    <s v="Has your computer been playing up while you're trying to work? Slowing down?\n\nWe can help! Bring your computer in fâ€¦ https://t.co/pTQynQVK1B"/>
    <s v="AnalogicComp"/>
  </r>
  <r>
    <x v="1"/>
    <s v="@helendennis80 Southwark planning (SP) ignored the London Mayor's SPG regarding play esp' implementation point 13â€¦ https://t.co/MVi8RZ3X8G"/>
    <s v="fogreendale"/>
  </r>
  <r>
    <x v="0"/>
    <s v="@TheVoiceChoice1 @RaelleLogan1 https://t.co/8ZcAWxwxfz Jimmy doing time...Billy on the run...Simone has a secret. Aâ€¦ https://t.co/hISxQ9NJvb"/>
    <s v="PChrisDavid"/>
  </r>
  <r>
    <x v="1"/>
    <s v="RT @Next____Level: ðŸ“—âœï¸ð—šð—¿ð—®ð—ºð—ºð—®ð—¿ ð—–ð—µð—²ð—°ð—¸ âœï¸ðŸ“—\n\nWhich sentences are correct?\n\n1âƒ£ I'm on the phone to my friend\n2âƒ£ He's in the train to London\n3âƒ£ Iâ€¦"/>
    <s v="RayaneConserva"/>
  </r>
  <r>
    <x v="2"/>
    <s v="RT @ErnestStrafford: Amazing shot of #herd of #elephants in #greenpark - itâ€™s so striking to see them all In this huge line #london https:/â€¦"/>
    <s v="rubyspeechley"/>
  </r>
  <r>
    <x v="1"/>
    <s v="@CFCDUBois @AdamNewson FB if london is blue and Giroud is the GOAT"/>
    <s v="CFC_Shiv"/>
  </r>
  <r>
    <x v="2"/>
    <s v="New #job: Software Developer - Data Analytics (Trading) Location: London Salary: 65kpa - 80kpa ..â€¦ https://t.co/VFVcxkqYPg"/>
    <s v="RocSearchTech"/>
  </r>
  <r>
    <x v="1"/>
    <s v="RT @oceanandus: vv london, 2018 https://t.co/l8Ehlf87yq"/>
    <s v="oioure"/>
  </r>
  <r>
    <x v="2"/>
    <s v="RT @NKrankie: Officer Adnan Arib is up on court for inappropriate contact with young teenagers in London's east end. \nhttps://t.co/ii3VIf0fâ€¦"/>
    <s v="MillWebo"/>
  </r>
  <r>
    <x v="1"/>
    <s v="@FRABasketball @capsule19 What a player - the star of London 2012!"/>
    <s v="AlexanderSuthe5"/>
  </r>
  <r>
    <x v="2"/>
    <s v="RT @comedystoreuk: THIS FRIDAY: Ahead of an unprecedented whirlwind tour of Europeâ€™s greatest cities, Londonâ€™s @comedystoreuk is preparingâ€¦"/>
    <s v="SeamusB79596304"/>
  </r>
  <r>
    <x v="2"/>
    <s v="RT @NKrankie: Officer Adnan Arib is up on court for inappropriate contact with young teenagers in London's east end. \nhttps://t.co/ii3VIf0fâ€¦"/>
    <s v="DoktaBingo"/>
  </r>
  <r>
    <x v="2"/>
    <s v="RT @bahl65: Not london but he surely turned Delhi into Venice ðŸ¥³â™¥ï¸ https://t.co/1t3vm8CML8"/>
    <s v="HinduNation_Sum"/>
  </r>
  <r>
    <x v="1"/>
    <s v="RT @CooperBarnsley: Self portraits  ðŸªž is the #OnlineArtExchange theme this week.\n\n'Self Portrait whilst Working at the Tower of London' byâ€¦"/>
    <s v="ThrownIntoSol"/>
  </r>
  <r>
    <x v="2"/>
    <s v="RT @freedom4lou: Whoâ€™s now off to do a Nursing degree in London - this kid is the most positive person I know &amp;amp; the world is her oyster - aâ€¦"/>
    <s v="AlisonTarrant"/>
  </r>
  <r>
    <x v="0"/>
    <s v="@Jajules @George_Bowling1 @AvonandsomerRob I mean as a whole, Londonâ€™s pop is  what, 44% Caucasian? Thatâ€™s incredibâ€¦ https://t.co/cnbBFOO8kB"/>
    <s v="Applebear1976"/>
  </r>
  <r>
    <x v="1"/>
    <s v="RT @AdamBienkov: As Boris Johnson promises to â€œlevel upâ€ poorer parts of the country, hereâ€™s a reminder of what he said he believed as Mayoâ€¦"/>
    <s v="MickSterl_1"/>
  </r>
  <r>
    <x v="2"/>
    <s v="RT @FreedofLondon: Freed of London believe in creating the perfect shoe to suit all dancers. With a wide range of options and combinations,â€¦"/>
    <s v="DanceView"/>
  </r>
  <r>
    <x v="1"/>
    <s v="RT @AudreyMilian: Waiting for Davido concert next since I am the only person in this london that is team OBO ðŸ™ðŸ¾"/>
    <s v="chistar8"/>
  </r>
  <r>
    <x v="1"/>
    <s v="@lou225588 Not an exhibition, but London Zoo [Regents Park] , are doing FAB 'evening openings' , [for over 18's ONLâ€¦ https://t.co/jOxP6lIzVX"/>
    <s v="jprp48"/>
  </r>
  <r>
    <x v="0"/>
    <s v="RT @paulwellerHQ: FAN STORY: \I was killing time in London waiting for my train back home to Newcastle when I spotted Paul down the streetâ€¦&quot;"/>
    <s v="DrStephMered"/>
  </r>
  <r>
    <x v="1"/>
    <s v="RT @Ms_Fej: London Wizkid is coming to townðŸ¥°ðŸš€!\n\n28th of November 2021ðŸ”¥ðŸ”¥ðŸ’¯ðŸŽ‰\nhttps://t.co/s7RTd7TADe"/>
    <s v="Pelumi090"/>
  </r>
  <r>
    <x v="2"/>
    <s v="Proud to virtually handover a cheque for â‚¬6,330 to @JackandJillCF. #CaficoInternationalChallenge \n\n39 days, 4 teamsâ€¦ https://t.co/Yd18jj4dQ0"/>
    <s v="CaficoInt"/>
  </r>
  <r>
    <x v="2"/>
    <s v="Aviino - London Love Letters"/>
    <s v="modsnapradio"/>
  </r>
  <r>
    <x v="2"/>
    <s v="RT @cnni: When made correctly, tea can be a powerful booster to your health. And not just because of its chemicals.\n\nSimply making a cup ofâ€¦"/>
    <s v="janiskavandezon"/>
  </r>
  <r>
    <x v="1"/>
    <s v="London friends... this looks fab. Get your kids on it! https://t.co/F6NP7eP1M3"/>
    <s v="MaddieMooShort"/>
  </r>
  <r>
    <x v="1"/>
    <s v="@HamidMirPAK Rip.....in ke words ajj be yaad hain ke corruption aur  haram khoron ke chehron pe Allah ki lanat baraâ€¦ https://t.co/IuAeX8TT9E"/>
    <s v="RAJPOOT6033"/>
  </r>
  <r>
    <x v="0"/>
    <s v="RT @UB1UB2: A man tries to break into a bank with a toy gun ðŸ˜­ðŸ˜­ (Southall Halifax, West London) https://t.co/DHI5CcXhIK"/>
    <s v="CiaranBeavers"/>
  </r>
  <r>
    <x v="2"/>
    <s v="RT @BBCRadioLondon: We're hugely saddened to hear that our long-serving contributor Johnny Homer has died at the age of 56, after sufferingâ€¦"/>
    <s v="NoraFakim"/>
  </r>
  <r>
    <x v="2"/>
    <s v="RT @EmmaKennedy: Boris Johnson wasting money on vanity projects, you say? Welcome, rest of the country. Everyone in London has been well usâ€¦"/>
    <s v="RichardKernoha2"/>
  </r>
  <r>
    <x v="0"/>
    <s v="@RaelleLogan1 https://t.co/8ZcAWxwxfz Jimmy doing time...Billy on the run...Simone has a secret. An unseen tragedyâ€¦ https://t.co/nsRoFYIq7I"/>
    <s v="PChrisDavid"/>
  </r>
  <r>
    <x v="1"/>
    <s v="RT @ArcticMonkeys: Royal Albert Hall, London. 7th June 2018. Album out 4th December. ðŸ“· Aaron Parsons. https://t.co/PhNvTBScPv"/>
    <s v="bethebadnight"/>
  </r>
  <r>
    <x v="2"/>
    <s v="RT @MayorofLondon: I'm inviting young Londoners to apply for the best â€˜summer jobâ€™ in the world: to become London's Mayors of Play. Aged 8-â€¦"/>
    <s v="guapmamiii"/>
  </r>
  <r>
    <x v="0"/>
    <s v="#IndiaSpoilerOfPeace \n\nDG ISPR pointed out that India did â€œterrorism in Pakistan through Altaf Hussainâ€¦RAW also proâ€¦ https://t.co/jtXw0O9FVL"/>
    <s v="Msheh__"/>
  </r>
  <r>
    <x v="1"/>
    <s v="RT @RealLordBrexitb: London 19th/20th/21st and 24th July.  Please share.  Upset Khan by not wearing a mask on the tube. https://t.co/R56X8Sâ€¦"/>
    <s v="Ruthchristine7"/>
  </r>
  <r>
    <x v="2"/>
    <s v="RT @McQueen: A hand-pleated, hand-cut, spiked flower dress in dÃ©gradÃ© rose pink silk organza gauze, from the Spring/Summer 2020 collection.â€¦"/>
    <s v="itscharlesatac"/>
  </r>
  <r>
    <x v="0"/>
    <s v="RT @MicheleRagusa6: How enlightened. A strategic approach with proper investment. The British version - stick a few plant pots around, hopeâ€¦"/>
    <s v="Drivers_London"/>
  </r>
  <r>
    <x v="1"/>
    <s v="RT @ArsenalFC_fl: Once Arsenal's hottest youth prospect, Nelson could yet save his #AFC career \n\nhttps://t.co/maqDQdmnNH"/>
    <s v="Qweku21"/>
  </r>
  <r>
    <x v="1"/>
    <s v="RT @BigCButterflies: Join us and Holland Park Ecology Centre @RBKC_Ecology for a virtual butterfly identification workshop on 5th August. Lâ€¦"/>
    <s v="RBKC_Ecology"/>
  </r>
  <r>
    <x v="0"/>
    <s v="@edwest @FrancisTDavis @NickBoles @mrianleslie London and a few other university cities are the exception. As they were on Brexit."/>
    <s v="brendan_92"/>
  </r>
  <r>
    <x v="1"/>
    <s v="@AndrewKnight226 @BaccaJoules @AngryJeff2 @john30296891 @stevedeg1 @IainColledge @wobski421 @Freddiesharp12â€¦ https://t.co/4DTRTd1Z33"/>
    <s v="cybremike5"/>
  </r>
  <r>
    <x v="2"/>
    <s v="RT @RichardALJones: Good article by Emma Duncan on why the govt should direct more R&amp;amp;D money outside London &amp;amp; SE to boost productivity &amp;amp; reâ€¦"/>
    <s v="alexbrabbs"/>
  </r>
  <r>
    <x v="1"/>
    <s v="RT @taetecafe: ðŸ“¸ taehyung memories in london https://t.co/j3zmpFiLot"/>
    <s v="esturasa"/>
  </r>
  <r>
    <x v="1"/>
    <s v="RT @ArchaeologistSP: JOBS! Please help us at @MOLArchaeology to find up to two Public Engagement Project Officers to design &amp;amp; deliver thougâ€¦"/>
    <s v="_RomanBritain"/>
  </r>
  <r>
    <x v="2"/>
    <s v="RT @NKrankie: Officer Adnan Arib is up on court for inappropriate contact with young teenagers in London's east end. \nhttps://t.co/ii3VIf0fâ€¦"/>
    <s v="sdbhjelm"/>
  </r>
  <r>
    <x v="1"/>
    <s v="RT @ArchaeologistSP: JOBS! Please help us at @MOLArchaeology to find up to two Public Engagement Project Officers to design &amp;amp; deliver thougâ€¦"/>
    <s v="44orr"/>
  </r>
  <r>
    <x v="2"/>
    <s v="RT @segapIaystation: london can be pretty if you look at it in a futuristic, playstation 1, kingdom hearts style boots kind of way https://â€¦"/>
    <s v="cittygorl"/>
  </r>
  <r>
    <x v="1"/>
    <s v="RT @wirvine56: what a fekkin joke this english nationalist tory london goverment is. ppl having to rush home from holiday by monday."/>
    <s v="chloe4711"/>
  </r>
  <r>
    <x v="1"/>
    <s v="RT @ParineetiChopra: Got my vaccine here. Took some photos. Then reality hit. ðŸ¤£ ðŸ“¸ @priyankachopra. #Pfizer #London. P.S. To all those extraâ€¦"/>
    <s v="aayuzmgaming"/>
  </r>
  <r>
    <x v="1"/>
    <s v="@bikenut63 @HellsMaddy @cyclist_london @luca @dirkjanjanssen @MartijnLi I was!"/>
    <s v="zephyrdenton"/>
  </r>
  <r>
    <x v="2"/>
    <s v="@MattChorley And does his definition of \the South\&quot; include London? Sure plenty of Home Counties Tories would be reâ€¦ https://t.co/qI1UC2BZL9&quot;"/>
    <s v="iamalsoabot"/>
  </r>
  <r>
    <x v="1"/>
    <s v="RT @zaikojouhou: ãƒ­ãƒ³ãƒ‰ãƒ³å¤§å­¦ã®ã‚¯ã‚¤ãƒ¼ãƒ³ãƒ¡ã‚¢ãƒªãƒ¼ã®2äººã®ç ”ç©¶è€…ãŒã€ã‚¤ãƒ™ãƒ«ãƒ¡ã‚¯ãƒãƒ³ã‚’è©•ä¾¡ã™ã‚‹ãƒ”ã‚¢ãƒ¬ãƒ“ãƒ¥ãƒ¼ãƒ¡ã‚¿ã‚¢ãƒŠãƒªã‚·ã‚¹ã‚’å®Ÿæ–½ã—ã€ã“ã®é§†è™«è–¬ã¯COVID-19ã®æ­»äº¡ã‚’æ¸›ã‚‰ã™ãŸã‚ã®å®‰ä¾¡ã§åŠ¹æžœçš„ãªæ²»ç™‚æ³•ã§ã‚ã‚‹ã¨çµè«–ä»˜ã‘ã¾ã—ãŸã€‚ https://t.co/cB5BuoO4â€¦"/>
    <s v="ichiro0318kb"/>
  </r>
  <r>
    <x v="0"/>
    <s v="@London_Highbury @Richieblvck02 @Arsenal And if Arteta fails again, we'd still condemn him depending on willock. Leâ€¦ https://t.co/m2p18dwl4I"/>
    <s v="optimus2030"/>
  </r>
  <r>
    <x v="0"/>
    <s v="I remember when this sign appeared on hundreds of London buses... some people got offended, a few paid for a differâ€¦ https://t.co/453gwDiUUf"/>
    <s v="libertyscott"/>
  </r>
  <r>
    <x v="1"/>
    <s v="RT @AdamBienkov: As Boris Johnson promises to â€œlevel upâ€ poorer parts of the country, hereâ€™s a reminder of what he said he believed as Mayoâ€¦"/>
    <s v="frankylobs"/>
  </r>
  <r>
    <x v="2"/>
    <s v="@julesserkin @ruth0310 Certainly will do Jules as soon as I am able. Ruth is an absolute diamond ðŸ’Ž of a chef with,â€¦ https://t.co/saByfpg7AZ"/>
    <s v="russellgrove1"/>
  </r>
  <r>
    <x v="2"/>
    <s v="@london_Akan Shey we they very helpful?"/>
    <s v="Kingsle80438330"/>
  </r>
  <r>
    <x v="0"/>
    <s v="RT @djmsnaps: Late night rain in a deserted London https://t.co/LdisGbIZr1"/>
    <s v="nickstreetphoto"/>
  </r>
  <r>
    <x v="2"/>
    <s v="RT @fionacarvellart: Movement and life, captured. â€˜Suspended Animationâ€™ available now @PastelSociety exhibition @mallgalleries until July 2â€¦"/>
    <s v="PastelSociety"/>
  </r>
  <r>
    <x v="1"/>
    <s v="RT @monostrea: taekook au ; ã…¡ heartbreak London\n\nLondon, a place called miracle, disana kau akan menemukan keajaiban disetiap sudut kotanyaâ€¦"/>
    <s v="VFriendsM_"/>
  </r>
  <r>
    <x v="2"/>
    <s v="Compared it to criminal hourly rates (on the hugely rare occasion any work is paid at hourly rates or the even rareâ€¦ https://t.co/IYn0PyQyMW"/>
    <s v="liamivolane"/>
  </r>
  <r>
    <x v="1"/>
    <s v="RT @WhatsOnStage: Exclusive video: Watch Kevin Clifton, Charlotte Gooch and Adam Cooper in Singin' in the Rain rehearsals https://t.co/d2M1â€¦"/>
    <s v="nelutzeko"/>
  </r>
  <r>
    <x v="2"/>
    <s v="@london_Akan Lol"/>
    <s v="Maureen_eze39"/>
  </r>
  <r>
    <x v="2"/>
    <s v="RT @hhukkelberg: Norway ambitious free trade agreement with the UK signed in London yesterday by Minister of Trade and Industry Iselin NybÃ¸â€¦"/>
    <s v="JonGlasco"/>
  </r>
  <r>
    <x v="2"/>
    <s v="@SamMcCartney Enjoy London!"/>
    <s v="Colliniho"/>
  </r>
  <r>
    <x v="2"/>
    <s v="RT @thornbridge: Canâ€™t wait for this one ðŸ™Œ if youâ€™re down in London make sure you grab a ticket and come see us! \n\nhttps://t.co/LkXX4lyPHRâ€¦"/>
    <s v="AnspachHobday"/>
  </r>
  <r>
    <x v="2"/>
    <s v="RT @JayTheRoadie: This monster in @RBKC. Can someone tell me if and how driving this in Central London is legal? @theJeremyVine @MikeyCycliâ€¦"/>
    <s v="BFryback"/>
  </r>
  <r>
    <x v="1"/>
    <s v="Update: London Friends Together is temporarily suspending online meetings https://t.co/fGIeatsNuU"/>
    <s v="londonquakers"/>
  </r>
  <r>
    <x v="1"/>
    <s v="RT @Alex00762690: London ...\n\nÂ© Anna Brant https://t.co/ORjPWC3wtF"/>
    <s v="aleksmit5"/>
  </r>
  <r>
    <x v="1"/>
    <s v="London under the others."/>
    <s v="IArtbot"/>
  </r>
  <r>
    <x v="2"/>
    <s v="@Brigitt49577118 Extraordinary. Can expect it in the rural areas with tiny streams that become roaring rivers but nâ€¦ https://t.co/Bksv54NHAG"/>
    <s v="ImmigrSchorschi"/>
  </r>
  <r>
    <x v="2"/>
    <s v="RT @FXMC1957: 15 July 1948. Alcoholics Anonymous (AA) opened its first branch in the UK in London. Its motto is to live life free of alcohoâ€¦"/>
    <s v="GraceGrey68"/>
  </r>
  <r>
    <x v="2"/>
    <s v="RT @GreenSwelfares: The volunteers are portraying the true picture of #humanity by conducting #cleanliness campaigns and providing a safe #â€¦"/>
    <s v="KJhandai"/>
  </r>
  <r>
    <x v="1"/>
    <s v="RT @ArchaeologistSP: JOBS! Please help us at @MOLArchaeology to find up to two Public Engagement Project Officers to design &amp;amp; deliver thougâ€¦"/>
    <s v="JaimeAlmansa"/>
  </r>
  <r>
    <x v="1"/>
    <s v="RT @ArchaeologistSP: JOBS! Please help us at @MOLArchaeology to find up to two Public Engagement Project Officers to design &amp;amp; deliver thougâ€¦"/>
    <s v="archaeologyEAA"/>
  </r>
  <r>
    <x v="1"/>
    <s v="MIRU key wayã®äººæ°—ã«å«‰å¦¬"/>
    <s v="London_Affairs"/>
  </r>
  <r>
    <x v="1"/>
    <s v="@Remel_London @XTRAReloaded I'm tuned in :)"/>
    <s v="markadamhobbs"/>
  </r>
  <r>
    <x v="1"/>
    <s v="@ninjaearwig @LozzaFox This is the same @SadiqKhan who sat in front of a committee and, when confronted with figureâ€¦ https://t.co/pmg3dox2hg"/>
    <s v="Wingman1882"/>
  </r>
  <r>
    <x v="2"/>
    <s v="RT @shallakaul: Maa Durga as Mahishasurmardini.A 13th century exquisite sculpture at British Museum ,London.Our beautiful heritage lying ouâ€¦"/>
    <s v="Anilsingh112"/>
  </r>
  <r>
    <x v="2"/>
    <s v="@peachmouth Yooooo from where???? Please say London lol"/>
    <s v="yewandeadeniran"/>
  </r>
  <r>
    <x v="2"/>
    <s v="ðŸ’» LIVE AT 10AM\n \nTune in to Mayorâ€™s Question Time, where Iâ€™ll be updating @LondonAssembly on the work weâ€™re doing tâ€¦ https://t.co/HcrMCaBesE"/>
    <s v="MayorofLondon"/>
  </r>
  <r>
    <x v="1"/>
    <s v="RT @AudreyMilian: Waiting for Davido concert next since I am the only person in this london that is team OBO ðŸ™ðŸ¾"/>
    <s v="manlystezzy"/>
  </r>
  <r>
    <x v="1"/>
    <s v="RT @AudreyMilian: Waiting for Davido concert next since I am the only person in this london that is team OBO ðŸ™ðŸ¾"/>
    <s v="30BGKING"/>
  </r>
  <r>
    <x v="1"/>
    <s v="RT @AkpraiseMedia: .@wizkidayo announce â€˜Made in Lagosâ€™ tour date at the O2 London on November 28th. ðŸ¦…ðŸ‡³ðŸ‡¬ https://t.co/PIAPBCR6Il"/>
    <s v="Cappieechris"/>
  </r>
  <r>
    <x v="2"/>
    <s v="Middlesex-London region back into double-digit new COVID-19 cases Wednesday - CTV News London https://t.co/bjbxSVnupu"/>
    <s v="Zicutake"/>
  </r>
  <r>
    <x v="2"/>
    <s v="RT @RobbieRinder: John from South London just came over to tell me I am a â€œG.â€ Thank you John. I donâ€™t know what that is but Iâ€™m sure itâ€™sâ€¦"/>
    <s v="Lynn1550"/>
  </r>
  <r>
    <x v="1"/>
    <s v="@kyuoreos @OliLondonTV Hihiy Lin London"/>
    <s v="RUTOJIEE_"/>
  </r>
  <r>
    <x v="0"/>
    <s v="RT @jenniferlinsey1: @DouglasKMurray @Telegraph As an American who has lived in London for the past 18 yrs, it has broken my heart the wayâ€¦"/>
    <s v="profundo_basso"/>
  </r>
  <r>
    <x v="1"/>
    <s v="Baracoa y sus encantos\n#LariMarCuba\n#Cuba\n#CubaCoopera\n#Ãfrica\n#Gambia\n#EEUU\n#Canada\n#Europa\n#Asia\n#americalatinaâ€¦ https://t.co/mkWwLlchtY"/>
    <s v="LariMarCuba"/>
  </r>
  <r>
    <x v="2"/>
    <s v="RADIO KLUB // Only the best House Music and Techno with the best DJs from Ibiza, London, Berlin, Amsterdam, Barceloâ€¦ https://t.co/dNjwsv001O"/>
    <s v="radio_klub"/>
  </r>
  <r>
    <x v="1"/>
    <s v="@argonerd mach mal gegenÃ¼berstellung deutsche Medien Ã¼ber trump und Migration und deutsche Medien bei Biden und Migration"/>
    <s v="Rotongo1"/>
  </r>
  <r>
    <x v="2"/>
    <s v="#RT @UN: RT @UNmigration: Deaths along maritime migration routes to Europe more than doubled in the first half of 2â€¦ https://t.co/FAqnk7T1gM"/>
    <s v="VeerAbhiyan"/>
  </r>
  <r>
    <x v="1"/>
    <s v="RT @AfD: 65 % der #Syrer kassieren #Hartz4-Leistungen!\n\nEs ist an der Zeit, endlich umzusteuern und das utopische Regierungsexperiment derâ€¦"/>
    <s v="RaymondOtto51"/>
  </r>
  <r>
    <x v="1"/>
    <s v="RT @IOMGermany: Die Zahl der Toten im Mittelmeer hat sich verdoppelt!\n\nIn den ersten sechs Monaten des Jahres 2021 starben mindestens 1.146â€¦"/>
    <s v="MiaGree46510812"/>
  </r>
  <r>
    <x v="2"/>
    <s v="RT @DRovera: NEWðŸ“£ @amnesty research shows how #EUâ€™s migration cooperation with #Libya forcibly returns #refugees &amp;amp; #migrants trying to crosâ€¦"/>
    <s v="katie_polglase"/>
  </r>
  <r>
    <x v="1"/>
    <s v="RT @AfD: 65 % der #Syrer kassieren #Hartz4-Leistungen!\n\nEs ist an der Zeit, endlich umzusteuern und das utopische Regierungsexperiment derâ€¦"/>
    <s v="casey27909389"/>
  </r>
  <r>
    <x v="2"/>
    <s v="A new path to remittance service - introducing @remittanceshub - \Trusted"/>
    <s v=" Secure"/>
  </r>
  <r>
    <x v="2"/>
    <s v="\In the first half of 2021"/>
    <s v=" search and rescue operations in the Mediterranean Sea and on the Atlantic route to theâ€¦ https://t.co/qWLmIqD5Ac&quot;"/>
  </r>
  <r>
    <x v="2"/>
    <s v="Economic migration â€“ the movement of people from one place to another in the search for a higher standard of livingâ€¦ https://t.co/lYWyatTSyn"/>
    <s v="StearsBusiness"/>
  </r>
  <r>
    <x v="2"/>
    <s v="How do you reduce #DataWarehouse #Migration risk?. We show you the best strategy for #Migrationtocloudâ€¦ https://t.co/UdbXjKykAy"/>
    <s v="DataVault_UK"/>
  </r>
  <r>
    <x v="2"/>
    <s v="RT @DRovera: NEWðŸ“£ @amnesty research shows how #EUâ€™s migration cooperation with #Libya forcibly returns #refugees &amp;amp; #migrants trying to crosâ€¦"/>
    <s v="diaahadid"/>
  </r>
  <r>
    <x v="1"/>
    <s v="UP: Reverse Migration of Workers Begin After Failing to Find Work Under MGNREGA https://t.co/T7Toj9wL8R"/>
    <s v="babusinhsolank5"/>
  </r>
  <r>
    <x v="1"/>
    <s v="Storm Over Europe episode 1 â€“ Cimbrians and Teutons: \nhttps://t.co/ESsVOYlu5w\nThis documentary deals with the massâ€¦ https://t.co/9dRaPtiVPx"/>
    <s v="LearnSomethingP"/>
  </r>
  <r>
    <x v="1"/>
    <s v="RT @ein_prozent: #Migration ist ein Dauerbrenner. In unserem #Ticker halten wir euch ab jetzt Ã¼ber alle Entwicklungen zum Thema auf dem Lauâ€¦"/>
    <s v="PPiwi55"/>
  </r>
  <r>
    <x v="1"/>
    <s v="RT @EmnLuxembourg: ðŸ“¢ðŸ“£ðŸ“¢ NOUVELLE PUBLICATION\nLe EMN Rapport annuel sur les migrations et l'asile est dÃ©sormais disponible en franÃ§ais ðŸ‘‡ httpâ€¦"/>
    <s v="uni_lu_Geo"/>
  </r>
  <r>
    <x v="1"/>
    <s v="ðŸ—žï¸ How about adding to your Thursday reading the #MIGNEX #background paper on #migration #policies in #CaboVerde? Tâ€¦ https://t.co/k8HL2yJNZS"/>
    <s v="mieux_migration"/>
  </r>
  <r>
    <x v="2"/>
    <s v="WHMCS Connection to cPanel Server https://t.co/gEpQtjWiee We migrated our website running whmcs to a new server.  Iâ€¦ https://t.co/z7ppiwNrMc"/>
    <s v="php_101"/>
  </r>
  <r>
    <x v="0"/>
    <s v="@ChinmayTumbe Playing the devilâ€™s advocate, some part of excess mortality would be due to migration of urban migranâ€¦ https://t.co/rnrxf3BVrS"/>
    <s v="ExpReturns"/>
  </r>
  <r>
    <x v="2"/>
    <s v="@indian_2030 @Amar4Odisha In fact it's not the total investment but type of investment.\nNot an expert on exact dataâ€¦ https://t.co/HsPdl7a1fE"/>
    <s v="tutskd"/>
  </r>
  <r>
    <x v="2"/>
    <s v="RT @DRovera: NEWðŸ“£ @amnesty research shows how #EUâ€™s migration cooperation with #Libya forcibly returns #refugees &amp;amp; #migrants trying to crosâ€¦"/>
    <s v="Globalbizdynam1"/>
  </r>
  <r>
    <x v="0"/>
    <s v=".NET 6 Preview 6 - Failure for migration\ndotnet/efcore/25265 https://t.co/Skki2ZiS2a"/>
    <s v="efissues"/>
  </r>
  <r>
    <x v="1"/>
    <s v="The migration from Instagram and Facebook to Twitter thoughðŸ˜¬ðŸ˜• https://t.co/axsK8dMOwe"/>
    <s v="JongiNdlebe"/>
  </r>
  <r>
    <x v="0"/>
    <s v="RT @ShotokuTech: Step by Step Migration from Active Directory Federation Service to Password Hash Sync with Azure AD Connect for Office 365â€¦"/>
    <s v="bungobot1"/>
  </r>
  <r>
    <x v="2"/>
    <s v="NEWðŸ“£ @amnesty research shows how #EUâ€™s migration cooperation with #Libya forcibly returns #refugees &amp;amp; #migrants tryâ€¦ https://t.co/OxW4jbdM5N"/>
    <s v="DRovera"/>
  </r>
  <r>
    <x v="0"/>
    <s v="RT @PetenShirl: Blah, blah, blah.. Priti I had high Hope's when you came into office, but I am sorry to say you have failed in every area.â€¦"/>
    <s v="MorcomDiane"/>
  </r>
  <r>
    <x v="1"/>
    <s v="Islam. Migration. Terror: BND-PrÃ¤sident spricht Klartext und brÃ¼skiert Bundesregierung https://t.co/gkJuTycSRz #anonymousnews via @anoynews"/>
    <s v="hagakure_san"/>
  </r>
  <r>
    <x v="1"/>
    <s v="RT @tagesthemen: \Es wird Zeit"/>
    <s v=" dass #Einwanderung Teil des deutschen SelbstverstÃ¤ndnisses wird. Denn das Thema wird sich nicht in Luft aufâ€¦&quot;"/>
  </r>
  <r>
    <x v="1"/>
    <s v="RT @EEmerson14: Syrian refugees are opting to flee to #Europe through #Libya, rather than risk entering #Greece. Î¤rying to enter Greece nowâ€¦"/>
    <s v="Nikolao84138853"/>
  </r>
  <r>
    <x v="1"/>
    <s v="RT @EESC_REX: ðŸ”´@EESC_REX Section President today on the #Geopolitics of #Migration - #Migrant waves from #Africa, #Mediterranean #climatechâ€¦"/>
    <s v="nadjak3"/>
  </r>
  <r>
    <x v="1"/>
    <s v="RT @COMPACTMagazin: Wagen es die #Gruenen doch noch, ihren Kanzlerkandidaten auszutauschen? Inhaltlich wÃ¤re das kein Wechsel. #Klimakrise #â€¦"/>
    <s v="basicallyout"/>
  </r>
  <r>
    <x v="2"/>
    <s v="New report released today by @amnesty \n\nWe are calling the European Union and Member States to suspend any co-operaâ€¦ https://t.co/tIUugtPh54"/>
    <s v="marsemavi"/>
  </r>
  <r>
    <x v="1"/>
    <s v="@laurentgontier Tout juste ! Marqueur officiel de dÃ©part pour grande migration ðŸ˜Š"/>
    <s v="anais_raynaud"/>
  </r>
  <r>
    <x v="1"/>
    <s v="RT @COMPACTMagazin: Wagen es die #Gruenen doch noch, ihren Kanzlerkandidaten auszutauschen? Inhaltlich wÃ¤re das kein Wechsel. #Klimakrise #â€¦"/>
    <s v="loki1964"/>
  </r>
  <r>
    <x v="1"/>
    <s v="@CryptoGPO Today BSC migration done @CENTRICRISE....future.."/>
    <s v="_kingride"/>
  </r>
  <r>
    <x v="1"/>
    <s v="RT @schokosahnewal: Das mÃ¼sste man in Dauerschleife posten.\n\nIslam. Migration. Terror: BND-PrÃ¤sident spricht Klartext und brÃ¼skiert Bundesrâ€¦"/>
    <s v="hagakure_san"/>
  </r>
  <r>
    <x v="1"/>
    <s v="UP: Reverse Migration of Workers Begin After Failing to Find Work Under MGNREGA https://t.co/jxB9vexMGk"/>
    <s v="Puneetvizh"/>
  </r>
  <r>
    <x v="1"/>
    <s v="#BTW21 Wer will was? Im Themen-Check zur #Integrationspolitik habe ich betont wie wichtig die Themen #Migration undâ€¦ https://t.co/Brao4MNV64"/>
    <s v="AkbulutGokay"/>
  </r>
  <r>
    <x v="1"/>
    <s v="@lemondefr Il y a les ONG en Libye qui leur viennent en aide, il y a aussi l'OIM qui s'ils le souhaitent leur payeâ€¦ https://t.co/o2vDqKMn21"/>
    <s v="pic0l"/>
  </r>
  <r>
    <x v="2"/>
    <s v="RT @lllplatform: Interested in adult learning and #migration? ðŸ§\n\nNext week, our friends and members at @EAEA2020 are organising the third wâ€¦"/>
    <s v="Pietervschie"/>
  </r>
  <r>
    <x v="1"/>
    <s v="@ByIncel Taking immigrants to offset the low birthrate will not lessen the surge when migration happens  because thâ€¦ https://t.co/5Ipwu6ZMpM"/>
    <s v="Mog_of_War"/>
  </r>
  <r>
    <x v="1"/>
    <s v="RT @IOMGermany: Die Zahl der Toten im Mittelmeer hat sich verdoppelt!\n\nIn den ersten sechs Monaten des Jahres 2021 starben mindestens 1.146â€¦"/>
    <s v="mfgsevi"/>
  </r>
  <r>
    <x v="1"/>
    <s v="RT @AfD: 65 % der #Syrer kassieren #Hartz4-Leistungen!\n\nEs ist an der Zeit, endlich umzusteuern und das utopische Regierungsexperiment derâ€¦"/>
    <s v="HubertWMeier"/>
  </r>
  <r>
    <x v="2"/>
    <s v="RT @CNN: The US is running more than 30,000 radio ads a month in Central America to deter migration amid a renewed focus on the region andâ€¦"/>
    <s v="jarvisatiqur"/>
  </r>
  <r>
    <x v="0"/>
    <s v="RT @unlit_uplands: I remember hearing in 2016 of peopleâ€™s â€œserious concernsâ€ about migration from what was then the rest of the EU. Well, Iâ€¦"/>
    <s v="GrottoThePixie"/>
  </r>
  <r>
    <x v="1"/>
    <s v="RT @Cointelegraph: Hydro-powered BTC miner Bitfarms has taken advantage of Chinaâ€™s crackdown and resultant miner migration. https://t.co/dQâ€¦"/>
    <s v="suparno67"/>
  </r>
  <r>
    <x v="1"/>
    <s v="RT @AfD: 65 % der #Syrer kassieren #Hartz4-Leistungen!\n\nEs ist an der Zeit, endlich umzusteuern und das utopische Regierungsexperiment derâ€¦"/>
    <s v="rockhound1986"/>
  </r>
  <r>
    <x v="1"/>
    <s v="RT @MigrationUK: Seven of #England's starting XI in the #Euro2020 final against Italy have parents or grandparents born overseas. And if yoâ€¦"/>
    <s v="HavingATurkish"/>
  </r>
  <r>
    <x v="1"/>
    <s v="RT @mungo_pa: Mich interessieren keine Details mehr. Migration, Klimawandel, Seuche, Sozialismus, EuropÃ¤ische Union. Spaltung. Mir alles scâ€¦"/>
    <s v="abiesinked"/>
  </r>
  <r>
    <x v="1"/>
    <s v="@Estries1 @Trotsky_Cooking we die in the fascist response to mass climate migration"/>
    <s v="yoav_snake"/>
  </r>
  <r>
    <x v="1"/>
    <s v="A privilege to speak yesterday about #HongKong #BNO in the @EJNetwork webinar on media coverage on migration. https://t.co/qckd7wBrSS"/>
    <s v="benedictrogers"/>
  </r>
  <r>
    <x v="1"/>
    <s v="5 Jahre Medienberichterstattung Ã¼ber #Flucht &amp;amp; #Migration.Dazu haben wir in einem Forschungsprojekt 5.822 BeitrÃ¤geâ€¦ https://t.co/IN6zMxMFdE"/>
    <s v="meinungfuehrer"/>
  </r>
  <r>
    <x v="1"/>
    <s v="Migration From WordPress To JAMStack #WebDesign  https://t.co/qpVL0neUNh"/>
    <s v="Janice87587731"/>
  </r>
  <r>
    <x v="1"/>
    <s v="RT @COMPACTMagazin: Wagen es die #Gruenen doch noch, ihren Kanzlerkandidaten auszutauschen? Inhaltlich wÃ¤re das kein Wechsel. #Klimakrise #â€¦"/>
    <s v="DeltaAlfa110"/>
  </r>
  <r>
    <x v="1"/>
    <s v="RT @IOMGermany: Die Zahl der Toten im Mittelmeer hat sich verdoppelt!\n\nIn den ersten sechs Monaten des Jahres 2021 starben mindestens 1.146â€¦"/>
    <s v="OtukaKarnerMSF"/>
  </r>
  <r>
    <x v="2"/>
    <s v="@climatelinks 1) For conflicts and migration: The Meaning of Life - always pray to have Eyes that see the best in pâ€¦ https://t.co/mxt8YbXTyS"/>
    <s v="EubertoLicayan"/>
  </r>
  <r>
    <x v="1"/>
    <s v="RT @Gemenne: Bilan des #migrations vers lâ€™Europe au premier semestre 2021 : les traversÃ©es ont augmentÃ© de 58% par rapport Ã  la mÃªme pÃ©riodâ€¦"/>
    <s v="Lea_J_doct"/>
  </r>
  <r>
    <x v="2"/>
    <s v="Itâ€™s not only summer which is hotâ€¦. ðŸ”¥ðŸ”¥ðŸ”¥ https://t.co/txYtMk0RU4"/>
    <s v="HenryHimanen"/>
  </r>
  <r>
    <x v="2"/>
    <s v="RT @AlgoFamily: ðŸ” The next 6 months for #Algorand is going to be the most explosive growth a blockchain has ever seen. #DeFi with real estaâ€¦"/>
    <s v="Chris71663282"/>
  </r>
  <r>
    <x v="2"/>
    <s v="@BelloneDavide @prasannatoenjoy Postgressql have tooling for MySQL migration of data.\n\nA quick Google search showsâ€¦ https://t.co/7tkFs2fEhY"/>
    <s v="GreenFieldCoder"/>
  </r>
  <r>
    <x v="1"/>
    <s v="@Michaelrees3 @TaMaraPhoto3 @Conservatives Look at what southern Italy is like, look at the migration from there toâ€¦ https://t.co/WUN2yOd20v"/>
    <s v="Simon_S70"/>
  </r>
  <r>
    <x v="1"/>
    <s v="RT @Arawa_fr: Collabora Office 21.06 apporte une productivitÃ© accrue et une migration plus fluide\n\nhttps://t.co/kE8ZOw7BRp"/>
    <s v="CollaboraOffice"/>
  </r>
  <r>
    <x v="1"/>
    <s v="Which of the following is used to prevent color migration?\n\na)Lactose\nb)Mannitol\nc)Avicel\nd)Starch\n\nAnswer is in foâ€¦ https://t.co/ZvU65YAJtH"/>
    <s v="Pharmainform1"/>
  </r>
  <r>
    <x v="1"/>
    <s v="RT @IOMGermany: Die Zahl der Toten im Mittelmeer hat sich verdoppelt!\n\nIn den ersten sechs Monaten des Jahres 2021 starben mindestens 1.146â€¦"/>
    <s v="coraxaroc"/>
  </r>
  <r>
    <x v="1"/>
    <s v="RT @IOMGermany: Die Zahl der Toten im Mittelmeer hat sich verdoppelt!\n\nIn den ersten sechs Monaten des Jahres 2021 starben mindestens 1.146â€¦"/>
    <s v="NicolaWerdenigg"/>
  </r>
  <r>
    <x v="1"/>
    <s v="\But letâ€™s not forget that even docile"/>
    <s v=" plant-loving animals can be destructive and could have world-wrecking potenâ€¦ https://t.co/sN0aFulXm4&quot;"/>
  </r>
  <r>
    <x v="1"/>
    <s v="RT @COMPACTMagazin: Wagen es die #Gruenen doch noch, ihren Kanzlerkandidaten auszutauschen? Inhaltlich wÃ¤re das kein Wechsel. #Klimakrise #â€¦"/>
    <s v="Kybeline"/>
  </r>
  <r>
    <x v="2"/>
    <s v="RT @ecfr: Migration is first and foremost a structural problem, yet the EU persists in responding to it as an emergency. Now is the time toâ€¦"/>
    <s v="ECFRRoma"/>
  </r>
  <r>
    <x v="1"/>
    <s v="RT @tagesthemen: \Es wird Zeit"/>
    <s v=" dass #Einwanderung Teil des deutschen SelbstverstÃ¤ndnisses wird. Denn das Thema wird sich nicht in Luft aufâ€¦&quot;"/>
  </r>
  <r>
    <x v="1"/>
    <s v="RT @gudrun_engel: Einigkeit bei EU-InnenministerInnen: \n\n#Belarus ðŸ‡§ðŸ‡¾ benutze Menschen um #EU ðŸ‡ªðŸ‡º mit gezielter Migration unter Druck zu setzâ€¦"/>
    <s v="Weltspiegel_ARD"/>
  </r>
  <r>
    <x v="0"/>
    <s v="RT @Jjsimperingham: ðŸš¨TODAY IS THE LAST DAY TO REGISTER FOR:\n\nðŸ“… The Beyond Refuge Summer School on Refugee Rights &amp;amp; Forced Migration (23-26â€¦"/>
    <s v="cpj_bracu"/>
  </r>
  <r>
    <x v="2"/>
    <s v="à¶•à·ƒà·Šà¶§à·Šâ€à¶»à·šà¶½à·’à¶ºà·à·€à·š à¶´à¶¯à·’à¶‚à¶ à·’à¶ºà¶§ à¶ºà·à¶¸à¶§ à·ƒà·’à¶­à¶± à¶”à¶¶, à¶¸à·š à¶´à·’à·…à·’à¶¶à¶³à·€ à¶¯à·à¶±à·”à¶¸à·Šà·€à¶­à·Š à¶¯? \n\nRead more : https://t.co/yit0aFm5M1\n\n#Mantharanaâ€¦ https://t.co/yuQM5111Go"/>
    <s v="manthrana"/>
  </r>
  <r>
    <x v="1"/>
    <s v="RT @IOMGermany: Die Zahl der Toten im Mittelmeer hat sich verdoppelt!\n\nIn den ersten sechs Monaten des Jahres 2021 starben mindestens 1.146â€¦"/>
    <s v="HVGP_MIDI"/>
  </r>
  <r>
    <x v="1"/>
    <s v="Over 2,000 people die on migration routes to Spain, an increase of over 500% on last year https://t.co/UN1VsrFqZV"/>
    <s v="Surly01"/>
  </r>
  <r>
    <x v="0"/>
    <s v="RT @migradetention: According to a new European Parliament report on @Frontex, the agency has failed to protect asylum seekers' rights - inâ€¦"/>
    <s v="asgi_it"/>
  </r>
  <r>
    <x v="2"/>
    <s v="RT @IngridaSimonyte: Starting my busy day in #Athens by visiting the Hellenic Coast Guard Operational center. \n\nIt's important to share theâ€¦"/>
    <s v="GVascenkaite"/>
  </r>
  <r>
    <x v="2"/>
    <s v="RT @deanstein12: @yaronbrook could tell Tucker in details how millions of migrants coming into the country would benefit greatly the US ðŸ‡ºðŸ‡¸.â€¦"/>
    <s v="AdorablePodcast"/>
  </r>
  <r>
    <x v="0"/>
    <s v="RT @washingtonpost: Cuba and Haiti upheaval could mean twin migration crises https://t.co/1E6Ve7VyPX"/>
    <s v="LuvLibertyPeace"/>
  </r>
  <r>
    <x v="1"/>
    <s v="Ð§Ñ‚Ð¾ Ð½ÑƒÐ¶Ð½Ð¾ Ð´Ð»Ñ Ð¿Ð¾Ð»ÑƒÑ‡ÐµÐ½Ð¸Ñ Ð²Ñ€ÐµÐ¼ÐµÐ½Ð½Ð¾Ð³Ð¾ ÑƒÐ±ÐµÐ¶Ð¸Ñ‰Ð°: Ð§Ñ‚Ð¾ Ñ‚Ð°ÐºÐ¾Ðµ Â«Ð¡Ð²Ð¸Ð´ÐµÑ‚ÐµÐ»ÑŒÑÑ‚Ð²Ð¾ Ð¾ Ð¿Ñ€ÐµÐ´Ð¾ÑÑ‚Ð°Ð²Ð»ÐµÐ½Ð¸Ð¸ Ð²Ñ€ÐµÐ¼ÐµÐ½Ð½Ð¾Ð³Ð¾ ÑƒÐ±ÐµÐ¶Ð¸Ñ‰Ð°Â» Ð¸ ÐºÐ°Ðº Ð¾Ð½Ð¾â€¦ https://t.co/Wjz38XG2D4"/>
    <s v="all_migration"/>
  </r>
  <r>
    <x v="2"/>
    <s v="@Mog_of_War Or we could do a piece meal migration right now. We could figure out what the migration requirements woâ€¦ https://t.co/jcD4jfvM1W"/>
    <s v="ByIncel"/>
  </r>
  <r>
    <x v="1"/>
    <s v="RT @John03428965: What price of $CNS do you expect in a one week after #BSC migration? ðŸ¤‘ðŸ¤‘ Please like and retweet ðŸ˜ðŸ˜\n@CentricRise @tommybutâ€¦"/>
    <s v="Mista_zitch"/>
  </r>
  <r>
    <x v="2"/>
    <s v="Well worth a watch -covers a lot of issues- and the expert speakers provide great insights from personal experienceâ€¦ https://t.co/1qY7l3Smhr"/>
    <s v="davidhencke"/>
  </r>
  <r>
    <x v="1"/>
    <s v="RT @mungo_pa: Mich interessieren keine Details mehr. Migration, Klimawandel, Seuche, Sozialismus, EuropÃ¤ische Union. Spaltung. Mir alles scâ€¦"/>
    <s v="mtfoto3"/>
  </r>
  <r>
    <x v="1"/>
    <s v="RT @EUHomeAffairs: ðŸ“¢Open call for interest to participate at the #EUMigrationForum on 27-28/10/2021!\n\nThis edition will cover \From pandemiâ€¦&quot;"/>
    <s v="ROR_network"/>
  </r>
  <r>
    <x v="2"/>
    <s v="Violations against men, women &amp;amp; children intercepted while crossing the Mediterranean Sea and forcibly returned toâ€¦ https://t.co/lWMFf6fn7v"/>
    <s v="marsemavi"/>
  </r>
  <r>
    <x v="1"/>
    <s v="RT @JFCrisp: Refugee routes to Europe:\nhttps://t.co/dqexqnPJ86"/>
    <s v="IeshaSingh"/>
  </r>
  <r>
    <x v="1"/>
    <s v="RT @schokosahnewal: Das mÃ¼sste man in Dauerschleife posten.\n\nIslam. Migration. Terror: BND-PrÃ¤sident spricht Klartext und brÃ¼skiert Bundesrâ€¦"/>
    <s v="DorisA80009661"/>
  </r>
  <r>
    <x v="2"/>
    <s v="RT @MannanFarooq84: Sometimes the migration of just one bird makes the whole lake look deserted. https://t.co/ZCXKynLL7P"/>
    <s v="TakoTako_BooBoo"/>
  </r>
  <r>
    <x v="1"/>
    <s v="@gudrun_engel @tagesschau @Weltspiegel_ARD Einigkeit im Deutschen Volk: \n\n#Germany / #Merkel benutze Menschen umâ€¦ https://t.co/gzZHkbgFwu"/>
    <s v="kts24news"/>
  </r>
  <r>
    <x v="1"/>
    <s v="RT @gemma_pinyol: Frontrex, vulneraciÃ³n d derechos por omisiÃ³nâ€¦â€œAs a result, #Frontex did not prevent these violations, nor reduce the riskâ€¦"/>
    <s v="sergicamara"/>
  </r>
  <r>
    <x v="1"/>
    <s v="Wagen es die #Gruenen doch noch, ihren Kanzlerkandidaten auszutauschen? Inhaltlich wÃ¤re das kein Wechsel.â€¦ https://t.co/zUcZtM0chw"/>
    <s v="COMPACTMagazin"/>
  </r>
  <r>
    <x v="1"/>
    <s v="Mehr Infos dazu gibt es im Band Â»Postsowjetische #Migration in DeutschlandÂ« von @japvie81. \nZur Leseprobe:â€¦ https://t.co/tAhborwogs"/>
    <s v="beltz_juventa"/>
  </r>
  <r>
    <x v="1"/>
    <s v="RT @IOMGermany: Die Zahl der Toten im Mittelmeer hat sich verdoppelt!\n\nIn den ersten sechs Monaten des Jahres 2021 starben mindestens 1.146â€¦"/>
    <s v="hemaloart"/>
  </r>
  <r>
    <x v="2"/>
    <s v="RT @flying_rodent: Ah yes, Britain, where the two main parties definitely did not spend the best part of two decades repeatedly saying theyâ€¦"/>
    <s v="silentmonkfish"/>
  </r>
  <r>
    <x v="1"/>
    <s v="Minta tolong untuk siapapun yang punya contact personnya International Organization for Migration (IOM) perwakilanâ€¦ https://t.co/DvL0FUzoRV"/>
    <s v="TyaraOfficial"/>
  </r>
  <r>
    <x v="2"/>
    <s v="US is running more than 30,000 radio ads a month to deter migration from Central America https://t.co/LxyixPg482"/>
    <s v="joaomcrodrigues"/>
  </r>
  <r>
    <x v="1"/>
    <s v="RT @pbjost: Die Berichterstattung Ã¼ber #Flucht und #Migration in deutschen Medien ist widersprÃ¼chlich &amp;amp; zunehmend negativ \nLink zur Studieâ€¦"/>
    <s v="TineMalz"/>
  </r>
  <r>
    <x v="2"/>
    <s v="@ByIncel Well, if the catastrophe hits, the migration will happen anyway... And many migrations will only start oncâ€¦ https://t.co/u7iePok53Y"/>
    <s v="Mog_of_War"/>
  </r>
  <r>
    <x v="2"/>
    <s v="RT @EJNetwork: #ICYMI You can now watch the video of @EJNetwork's migration &amp;amp; the media event. Huge thanks to our brilliant panel: @ameliagâ€¦"/>
    <s v="_DanielJHenry"/>
  </r>
  <r>
    <x v="1"/>
    <s v="Ð‘ÐµÐ·Ð²Ð¸Ð·Ð¾Ð²Ñ‹Ðµ Ð¼Ð¸Ð³Ñ€Ð°Ð½Ñ‚Ñ‹ Ð¸ Ð¿Ð¾ÑÐ»Ð°Ð±Ð»ÐµÐ½Ð¸Ñ Ð´Ð»Ñ Ð¸Ð½Ð¾ÑÑ‚Ñ€Ð°Ð½Ð½Ñ‹Ñ… Ð³Ñ€Ð°Ð¶Ð´Ð°Ð½ Ð¸ Ð»Ð¸Ñ† Ð±ÐµÐ· Ð³Ñ€Ð°Ð¶Ð´Ð°Ð½ÑÑ‚Ð²Ð° Ð² Ð Ð¤: Ð´Ð»Ñ Ð³Ñ€Ð°Ð¶Ð´Ð°Ð½ ÑÑ‚Ñ€Ð°Ð½, Ñ ÐºÐ¾Ñ‚Ð¾Ñ€Ñ‹Ð¼Ð¸â€¦ https://t.co/WFJHSdM9gD"/>
    <s v="all_migration"/>
  </r>
  <r>
    <x v="0"/>
    <s v="According to a new European Parliament report on @Frontex, the agency has failed to protect asylum seekers' rightsâ€¦ https://t.co/d5UlzyRN99"/>
    <s v="migradetention"/>
  </r>
  <r>
    <x v="2"/>
    <s v="@place_to_fly × ×©×ž×¢ ×ž×¢× ×™×™×Ÿ"/>
    <s v="bnbnbnbnbn3456"/>
  </r>
  <r>
    <x v="1"/>
    <s v="https://t.co/3S99Dzcgfx"/>
    <s v="wrathymarcel"/>
  </r>
  <r>
    <x v="1"/>
    <s v="RT @diorkenn: nobody:\nme all day: ðŸ˜‚ðŸ˜‚ðŸ˜‚ðŸ˜‚ðŸ˜‚ðŸ˜‚ðŸ˜‚ðŸ˜‚ðŸ˜‚ðŸ˜‚ðŸ˜‚ðŸ˜‚ðŸ˜‚ðŸ˜‚ðŸ˜‚ðŸ˜‚ðŸ˜‚ðŸ˜‚ðŸ˜‚ðŸ˜‚ðŸ˜‚ðŸ˜‚ðŸ˜‚ðŸ˜‚ðŸ˜‚ðŸ˜‚ðŸ˜‚ðŸ˜‚ðŸ˜‚ðŸ˜‚ðŸ˜‚ðŸ˜‚ðŸ˜‚ðŸ˜‚ðŸ˜‚ðŸ˜‚ðŸ˜‚ðŸ˜‚"/>
    <s v="_FLY_JaE"/>
  </r>
  <r>
    <x v="0"/>
    <s v="Whatâ€™s wrong with some of these people aka Upgraded Hut FCs about titans being bots like using tags is foreign to tâ€¦ https://t.co/0QL8mtVylI"/>
    <s v="Beatricehush"/>
  </r>
  <r>
    <x v="2"/>
    <s v="@woonomic @brian_trollz Fake news, I don't fly with the peasants."/>
    <s v="PeterMcCormack"/>
  </r>
  <r>
    <x v="2"/>
    <s v="RT @Jimboot68: $eeenf #88E \nQ: Why did Dave fly home and resign after the samples were extracted...then buy another 120M shares ?\nA: Becausâ€¦"/>
    <s v="poseidonexplore"/>
  </r>
  <r>
    <x v="2"/>
    <s v="Air France lance Â«Â Ready to FlyÂ Â» un service de vÃ©rification des documents sanitaires requis avant le dÃ©part qui peâ€¦ https://t.co/3jIlXLFGJG"/>
    <s v="Gate7tweet"/>
  </r>
  <r>
    <x v="2"/>
    <s v="RT @CVibesxx: Trading 1.7 m diamonds, mcn, og teddyz, ltbs, val21 (maybe)\nLF : ADOPT ME LEGENDARYS ONLY (mega, neon, fly ride)\n\nNOT LOOKINGâ€¦"/>
    <s v="Keysla48380449"/>
  </r>
  <r>
    <x v="2"/>
    <s v="RT @rising_serpent: So Tucker Carlson just said a whistleblower claims that the government is using the US military to fly illegal aliens tâ€¦"/>
    <s v="Curiosityjanet"/>
  </r>
  <r>
    <x v="2"/>
    <s v="@saheed081 @Flyness_fly @itsLaycon @Ebuka Happy birthday icon..\n\nStay strong and prosper"/>
    <s v="MasterOsumare_"/>
  </r>
  <r>
    <x v="2"/>
    <s v="RT @realmarcel1: Sans aucun autre motif que dâ€™Ãªtre lÃ , JÃ©rÃ´me Rodrigues a Ã©tÃ© arrÃªtÃ© aux abords des #ChampsElysees.\nPendant que Mac Fly etâ€¦"/>
    <s v="Zem06614900"/>
  </r>
  <r>
    <x v="2"/>
    <s v="é›‘è¸ã®ä¸­ å£ãšã•ã¿ã¾ãŸ æµã‚Œå¿˜ã‚Œã‹ã‘ã¦ãŸ Melody / Melody ï½žnight flyï½ž"/>
    <s v="beee_r"/>
  </r>
  <r>
    <x v="2"/>
    <s v="RT @michal64800742: My life lately was only about reaching a milestone, that opens all the other doors. It happendâ€¦ I am so happy. ðŸ™‚ I feelâ€¦"/>
    <s v="inu_buddy"/>
  </r>
  <r>
    <x v="2"/>
    <s v="RT @SyedAkramin: Untung anak golongan kayangan. Umur 5 tahun boleh fly naik 1st class pergi  France, enjoy the summer.\n\nAnak saya 5 tahun jâ€¦"/>
    <s v="fnabell4"/>
  </r>
  <r>
    <x v="2"/>
    <s v="Listen to The Final Clean Up by Marqus Mars by Marqus Mars on IndieSound ðŸ”¥ @MarqusMarsMusic #musicartists #bandâ€¦ https://t.co/4i1neUJo1b"/>
    <s v="MarqusMarsMusic"/>
  </r>
  <r>
    <x v="2"/>
    <s v="RT @womensart1: \If you want to fly"/>
    <s v=" you have to give up the shit that weighs you down\&quot;- Toni Morrison.\nFlying Machine"/>
  </r>
  <r>
    <x v="1"/>
    <s v="Mak aku suruh minta surat polis nak suruh balik\nTu la muda2 taknak kawen dengan menteri. Kalau tak, bukan takat balâ€¦ https://t.co/Ye45iTDy0M"/>
    <s v="__ChfzNg"/>
  </r>
  <r>
    <x v="2"/>
    <s v="Baby, angels like you can't fly down hell with me https://t.co/H3JOX7BzcH"/>
    <s v="Senzyak"/>
  </r>
  <r>
    <x v="2"/>
    <s v="RT @rising_serpent: So Tucker Carlson just said a whistleblower claims that the government is using the US military to fly illegal aliens tâ€¦"/>
    <s v="klc4_trump"/>
  </r>
  <r>
    <x v="2"/>
    <s v="@RPWORLDFESS Hey, spidey. Wanna share some kicks with me, maybe? You can teach me how to fly for the return."/>
    <s v="MAYSONMOUNT"/>
  </r>
  <r>
    <x v="2"/>
    <s v="Happy Birthday Johnny!\nIf only we had both been alive at the same timeâ€¦ sparks would fucking fly!â€¦ https://t.co/mr2pG2OexS"/>
    <s v="SirenSycho"/>
  </r>
  <r>
    <x v="2"/>
    <s v="RT @MrPlayaPatna: I adore fly bitches ðŸ¤©"/>
    <s v="shawwtiii"/>
  </r>
  <r>
    <x v="2"/>
    <s v="@yellowyubin deja vu, fly high, tension &amp;lt;3"/>
    <s v="giirlslikeus"/>
  </r>
  <r>
    <x v="2"/>
    <s v="RT @SyedAkramin: Untung anak golongan kayangan. Umur 5 tahun boleh fly naik 1st class pergi  France, enjoy the summer.\n\nAnak saya 5 tahun jâ€¦"/>
    <s v="phaiqalz"/>
  </r>
  <r>
    <x v="2"/>
    <s v="RT @BannorkAviation: à¸­à¸±à¸›à¹€à¸”à¸• à¸•à¸¶à¸à¸¨à¸¹à¸™à¸¢à¹Œà¸à¸¶à¸à¸¥à¸¹à¸à¹€à¸£à¸·à¸­à¸à¸²à¸£à¸šà¸´à¸™à¹„à¸—à¸¢ à¸«à¸¥à¸±à¸à¸ªà¸µà¹ˆ à¸¥à¹ˆà¸²à¸ªà¸¸à¸”à¸—à¸³à¸à¸²à¸£à¸–à¸­à¸”à¹‚à¸¥à¹‚à¸à¹‰à¸à¸²à¸£à¸šà¸´à¸™à¹„à¸—à¸¢à¹à¸¥à¹‰à¸§à¸„à¸£à¸±à¸š\n\nà¸ à¸²à¸ž : facebook Fit to Fly https://t.câ€¦"/>
    <s v="_RealNTP"/>
  </r>
  <r>
    <x v="1"/>
    <s v="WAIT A DAMN MINUTE, JACK SAID TO GINA TO OPEN THE PAPSR PLANE WHEN AHE GET INTO THE FLIGHT BUT SHE NEVER CATCHED THâ€¦ https://t.co/ACO2MTMZDO"/>
    <s v="newvolgue"/>
  </r>
  <r>
    <x v="2"/>
    <s v="@lxl_747 Cool! Are you from the Philippines too?"/>
    <s v="Fly_with_the_7"/>
  </r>
  <r>
    <x v="2"/>
    <s v="Kim Kardashian once paid to fly their poltergeists on a Virgin Atlantic flight for $1,200"/>
    <s v="BotStatsForBots"/>
  </r>
  <r>
    <x v="2"/>
    <s v="RT @SyedAkramin: Untung anak golongan kayangan. Umur 5 tahun boleh fly naik 1st class pergi  France, enjoy the summer.\n\nAnak saya 5 tahun jâ€¦"/>
    <s v="chefyahsayfol"/>
  </r>
  <r>
    <x v="2"/>
    <s v="@ItsEvoxy T trop@chaud mais tu fly ou pas Ã  lâ€™Ã©poque"/>
    <s v="neyfask"/>
  </r>
  <r>
    <x v="2"/>
    <s v="RT @terisasiagatonu: Yâ€™all donâ€™t respect native Hawaiians, the land, the history, the resources, the animals. Yâ€™all fly to Hawaiâ€™i with youâ€¦"/>
    <s v="buggieCJ"/>
  </r>
  <r>
    <x v="2"/>
    <s v="yabo if umntu beke ne helicopter athi fly around"/>
    <s v="LesediParkies"/>
  </r>
  <r>
    <x v="2"/>
    <s v="All set and ready to fly! Perfect day for gliding! https://t.co/LxC3Ic3LZb"/>
    <s v="NorthShoreAcad"/>
  </r>
  <r>
    <x v="1"/>
    <s v="@Nihachupdates YESS"/>
    <s v="Just_butter_fly"/>
  </r>
  <r>
    <x v="1"/>
    <s v="@asussexlady Time differences and anxiety, mostly.\n\nI have had drinks in airports at some really, really weird timeâ€¦ https://t.co/wTfl5ncNwR"/>
    <s v="felyn"/>
  </r>
  <r>
    <x v="2"/>
    <s v="RT @xonalibey: Your so called family be the ones with scissors trying to cut your wings so that you don't fly. But when you stand firm in Tâ€¦"/>
    <s v="Obey13Omm"/>
  </r>
  <r>
    <x v="2"/>
    <s v="@itskarolbrennan Time really does fly by! ðŸ˜€"/>
    <s v="Vanaf1979"/>
  </r>
  <r>
    <x v="2"/>
    <s v="trading fly griffin"/>
    <s v="fciry_chriisty"/>
  </r>
  <r>
    <x v="1"/>
    <s v="RT @Kimisnim____: ê± ëŒë©©ì´ë¡œ ë³´ìž„â€¦ ëŒê³¼ ê¸°ì™“ì¡°ê°ì„ êµ¬ë¶„í•˜ëŠ” ê²½ì£¼ì‹œë¯¼ì˜ ì¡°ê¸°êµìœ¡ ì§±ì¸ë“¯"/>
    <s v="fly_squir"/>
  </r>
  <r>
    <x v="2"/>
    <s v="RT @SyedAkramin: Untung anak golongan kayangan. Umur 5 tahun boleh fly naik 1st class pergi  France, enjoy the summer.\n\nAnak saya 5 tahun jâ€¦"/>
    <s v="anasnomics"/>
  </r>
  <r>
    <x v="2"/>
    <s v="RT @rising_serpent: So Tucker Carlson just said a whistleblower claims that the government is using the US military to fly illegal aliens tâ€¦"/>
    <s v="mynativetweets"/>
  </r>
  <r>
    <x v="2"/>
    <s v="RT @whosampled: Missy \Misdemeanor\&quot; Elliott's debut studio album 'Supa Dupa Fly' was released on this day"/>
    <s v=" 1997.\n\nRecorded and produced solâ€¦&quot;"/>
  </r>
  <r>
    <x v="2"/>
    <s v="RT @KPH_Offl: His pain make us cry\nHis fun give us smile\nHis dance make us fly\nHis style make a new trend\nHis help give us hope\nHis passionâ€¦"/>
    <s v="Viswanadht03"/>
  </r>
  <r>
    <x v="2"/>
    <s v="my cat just ran headfirst into the balcony door bc he was trying to catch a fly"/>
    <s v="darcysnina"/>
  </r>
  <r>
    <x v="2"/>
    <s v="Dorothy and Lion knew they had to find Tin Woodman to ask for a heart. The only way to do that was to fly through Land of Oz."/>
    <s v="wonderfuloz_"/>
  </r>
  <r>
    <x v="2"/>
    <s v="RT @realmarcel1: Sans aucun autre motif que dâ€™Ãªtre lÃ , JÃ©rÃ´me Rodrigues a Ã©tÃ© arrÃªtÃ© aux abords des #ChampsElysees.\nPendant que Mac Fly etâ€¦"/>
    <s v="Philippe3Bon"/>
  </r>
  <r>
    <x v="2"/>
    <s v="RT @TheGraceTaylor_: If I could fly. I would probably never come down... #namethattrack. https://t.co/wRMOV2G7ay"/>
    <s v="shaikha30264217"/>
  </r>
  <r>
    <x v="2"/>
    <s v="@Abramjee @eNCA Why donâ€™t you go and fly over Phoenix ðŸ¤·ðŸ¼â€â™€ï¸"/>
    <s v="Thabani_theDon"/>
  </r>
  <r>
    <x v="2"/>
    <s v="UNUSUAL #FLY ON #AGAPANTHA #STAMEN #Nature #Photography Quality Prints &amp;amp; Cards at: https://t.co/FBKf4pjeWZ"/>
    <s v="KayeMenner"/>
  </r>
  <r>
    <x v="1"/>
    <s v="RT @tagnaskj: @MTV @KevanKenney REQUEST #NEWS @MTV #FridayLivestream\n\nPlease play #BURN &amp;amp; #ãƒãƒ³ãƒãƒ£ã†ã¾ã£ã‹ ðŸ’œðŸ’›ðŸ’š\n\nhttps://t.co/B6wdPXfSge\n\nThe songsâ€¦"/>
    <s v="mass23350704"/>
  </r>
  <r>
    <x v="2"/>
    <s v="RT @SyedAkramin: Untung anak golongan kayangan. Umur 5 tahun boleh fly naik 1st class pergi  France, enjoy the summer.\n\nAnak saya 5 tahun jâ€¦"/>
    <s v="izyan_avira"/>
  </r>
  <r>
    <x v="2"/>
    <s v="@mistarfly Welcome fly"/>
    <s v="Officialdrkelz"/>
  </r>
  <r>
    <x v="2"/>
    <s v="@blue_3rd_fly æ¥½ã—ã¿ã§ã™ðŸœ"/>
    <s v="koboyan_n"/>
  </r>
  <r>
    <x v="2"/>
    <s v="i can hear taylor's voice singing sparks fly ðŸ˜­"/>
    <s v="ZENINGYU"/>
  </r>
  <r>
    <x v="1"/>
    <s v="Always ðŸ¤¦ðŸ»â€â™‚ï¸ https://t.co/noRS68qLG0"/>
    <s v="_FLY_JaE"/>
  </r>
  <r>
    <x v="2"/>
    <s v="RT @terisasiagatonu: Yâ€™all donâ€™t respect native Hawaiians, the land, the history, the resources, the animals. Yâ€™all fly to Hawaiâ€™i with youâ€¦"/>
    <s v="MillarJ081"/>
  </r>
  <r>
    <x v="2"/>
    <s v="RT @zaynmalik: Fly me to the moon ... Please"/>
    <s v="RozairoAmanda"/>
  </r>
  <r>
    <x v="1"/>
    <s v="@beckydeeming1 @sportznut67 @YaThinkN That was initially the plan last year, NSW teams to play 2 home games and theâ€¦ https://t.co/pVLfFR93ob"/>
    <s v="georgiadoyle258"/>
  </r>
  <r>
    <x v="2"/>
    <s v="You're here your eyes are looking into mine so baby make me fly"/>
    <s v="swieesce"/>
  </r>
  <r>
    <x v="1"/>
    <s v="ã‚ã¶ã­ã€œ https://t.co/Ji0U072MJS"/>
    <s v="fry_fly_shrimp"/>
  </r>
  <r>
    <x v="2"/>
    <s v="RT @HManthrani: It is mentally affecting the students who want to fly and  have no update on flight resumption even after decline in cases,â€¦"/>
    <s v="Jaya86283763"/>
  </r>
  <r>
    <x v="2"/>
    <s v="#nowplaying Fly Away | mix: M-Ike Remix Clean | performed by Tones And I | Listen: https://t.co/8CUPHjNs0E https://t.co/9SPJTqpfPQ"/>
    <s v="AllHitRemixes"/>
  </r>
  <r>
    <x v="2"/>
    <s v="RT @BannorkAviation: à¸­à¸±à¸›à¹€à¸”à¸• à¸•à¸¶à¸à¸¨à¸¹à¸™à¸¢à¹Œà¸à¸¶à¸à¸¥à¸¹à¸à¹€à¸£à¸·à¸­à¸à¸²à¸£à¸šà¸´à¸™à¹„à¸—à¸¢ à¸«à¸¥à¸±à¸à¸ªà¸µà¹ˆ à¸¥à¹ˆà¸²à¸ªà¸¸à¸”à¸—à¸³à¸à¸²à¸£à¸–à¸­à¸”à¹‚à¸¥à¹‚à¸à¹‰à¸à¸²à¸£à¸šà¸´à¸™à¹„à¸—à¸¢à¹à¸¥à¹‰à¸§à¸„à¸£à¸±à¸š\n\nà¸ à¸²à¸ž : facebook Fit to Fly https://t.câ€¦"/>
    <s v="Banana10740502"/>
  </r>
  <r>
    <x v="2"/>
    <s v="ðŸ“à¸­à¸±à¸žà¹€à¸”à¸—à¸„à¹ˆà¸²\nà¹€à¸žà¸·à¹ˆà¸­à¸™à¸à¸²à¸à¸ªà¹ˆà¸‡à¸•à¹ˆà¸­à¸šà¸±à¹‰à¸¡à¸„à¹‰à¸²à¸šà¸š\nðŸŒ à¸šà¸±à¹‰à¸¡à¹€à¸›à¸¥à¹ˆà¸²\nðŸŒœFly\nðŸŒœTurbulence à¸›à¸à¹€à¸ˆà¸šà¸µ\nà¸ªà¸™à¹€à¸”à¸¡à¸™à¸°à¸®à¸±à¸šðŸ’“\n.\n.\n#à¸•à¸¥à¸²à¸”à¸™à¸±à¸”à¸­à¸²à¸à¸²à¹€à¸‹â€¦ https://t.co/Lrfg2RnljQ"/>
    <s v="praenotpray"/>
  </r>
  <r>
    <x v="2"/>
    <s v="RT @BannorkAviation: à¸­à¸±à¸›à¹€à¸”à¸• à¸•à¸¶à¸à¸¨à¸¹à¸™à¸¢à¹Œà¸à¸¶à¸à¸¥à¸¹à¸à¹€à¸£à¸·à¸­à¸à¸²à¸£à¸šà¸´à¸™à¹„à¸—à¸¢ à¸«à¸¥à¸±à¸à¸ªà¸µà¹ˆ à¸¥à¹ˆà¸²à¸ªà¸¸à¸”à¸—à¸³à¸à¸²à¸£à¸–à¸­à¸”à¹‚à¸¥à¹‚à¸à¹‰à¸à¸²à¸£à¸šà¸´à¸™à¹„à¸—à¸¢à¹à¸¥à¹‰à¸§à¸„à¸£à¸±à¸š\n\nà¸ à¸²à¸ž : facebook Fit to Fly https://t.câ€¦"/>
    <s v="Pupaenaja_JRS2"/>
  </r>
  <r>
    <x v="2"/>
    <s v="RT @BannorkAviation: à¸­à¸±à¸›à¹€à¸”à¸• à¸•à¸¶à¸à¸¨à¸¹à¸™à¸¢à¹Œà¸à¸¶à¸à¸¥à¸¹à¸à¹€à¸£à¸·à¸­à¸à¸²à¸£à¸šà¸´à¸™à¹„à¸—à¸¢ à¸«à¸¥à¸±à¸à¸ªà¸µà¹ˆ à¸¥à¹ˆà¸²à¸ªà¸¸à¸”à¸—à¸³à¸à¸²à¸£à¸–à¸­à¸”à¹‚à¸¥à¹‚à¸à¹‰à¸à¸²à¸£à¸šà¸´à¸™à¹„à¸—à¸¢à¹à¸¥à¹‰à¸§à¸„à¸£à¸±à¸š\n\nà¸ à¸²à¸ž : facebook Fit to Fly https://t.câ€¦"/>
    <s v="BOOMBEAM3"/>
  </r>
  <r>
    <x v="2"/>
    <s v="RT @Inoksito: \Why have we wings"/>
    <s v=" sister"/>
  </r>
  <r>
    <x v="2"/>
    <s v="RT @rkuruvi1: As a PI, my true legacy is in the success of the ppl Iâ€™ve mentored. No one will remember my papers or scores on my funded graâ€¦"/>
    <s v="PsychScientists"/>
  </r>
  <r>
    <x v="2"/>
    <s v="RT @bensoned0: being a fly ass nigga"/>
    <s v="Sultythegr8est"/>
  </r>
  <r>
    <x v="2"/>
    <s v="RT @bgyo_o: https://t.co/uYzy4pM2P3\n  â€”Â· toremori au.\n\nA beautiful creature with a bright personality. will you promise me that you'll stayâ€¦"/>
    <s v="tempestLay"/>
  </r>
  <r>
    <x v="2"/>
    <s v="RT @TheStage: â€œItâ€™s the people we care about, not the artistic mediumâ€ â€“ @TriggerStuffâ€™s Angie Bual talks to The Stage about supporting ICUâ€¦"/>
    <s v="WithYou_Trigger"/>
  </r>
  <r>
    <x v="2"/>
    <s v="If you can't fly then run \nIf you can't run then walk\nAnd if you can't both then die"/>
    <s v="If58439659"/>
  </r>
  <r>
    <x v="2"/>
    <s v="@Butter_fly___05 ë‚˜ë¹„ëŠ¼ ë³µê·¼?ðŸ˜³"/>
    <s v="Mong_costume"/>
  </r>
  <r>
    <x v="1"/>
    <s v="@TUIUK hi, we are flying to Cyprus on the 25th July. My wife and I are both double vaccinated and my daughter is 5.â€¦ https://t.co/1t2Rm8u7qp"/>
    <s v="Raj_Ghai"/>
  </r>
  <r>
    <x v="1"/>
    <s v="@wwf_uk \nhttps://t.co/3S99Dzcgfx"/>
    <s v="wrathymarcel"/>
  </r>
  <r>
    <x v="2"/>
    <s v="RT @TheProfRog: Hey, Twitter, am trying to source the snatch of a song in a Conan Doyle story from early 1890s, which sounds like #musichalâ€¦"/>
    <s v="PTAJones"/>
  </r>
  <r>
    <x v="2"/>
    <s v="RT @zaynmalik: Fly me to the moon ... Please"/>
    <s v="halorrry"/>
  </r>
  <r>
    <x v="1"/>
    <s v="RT @haruka0704LPS: @MTV @KevanKenney REQUEST #NEWS @MTV #FridayLivestream\n\nPlease play #BURN &amp;amp; #ãƒãƒ³ãƒãƒ£ã†ã¾ã£ã‹ \n\nhttps://t.co/gxge58suO4\n\nðŸ’«ðŸ’«ðŸ’«ðŸ’«ðŸ’«ðŸ’«ðŸ’«â€¦"/>
    <s v="mass23350704"/>
  </r>
  <r>
    <x v="1"/>
    <s v="RT @hill_pot: #íŠ¸ê°œíŒ…\n\në‚´ì¼ì´ ë°©í•™ì‹ + 300íŒ” ì±„ìš°ê³  ì‹¶ìŒ\n\në°”ì´ì˜¤ì— ì°ê¸€í•´ì‹œ ìžˆìœ¼ë‹ˆê¹Œ ì‚¬ì°° í•´ë³´ì‹œêµ¬... ë§˜ì— ë“œì‹œë©´ í”ì  ë‚¨ê¸°ê³  ê°€ì„¸ìš”"/>
    <s v="ck__fly_069_lie"/>
  </r>
  <r>
    <x v="2"/>
    <s v="RT @theskysailor: Fly on, ride through, maybe one day I'll fly next to you #venti #genshinimpact https://t.co/feajQFOkiW"/>
    <s v="suns3ta"/>
  </r>
  <r>
    <x v="2"/>
    <s v="RT @Bubblebathgirl: Why is the Biden admin using the military to fly illegal immigrants into Americaâ€™s heartland?\n\nðŸ¤”"/>
    <s v="NLTCNY"/>
  </r>
  <r>
    <x v="1"/>
    <s v="@Fly_with_the_7 ðŸ¤­ðŸ‘€ðŸ‘€ Iâ€™ll be there to hype &amp;amp; join if it happens ðŸ˜†"/>
    <s v="lxl_747"/>
  </r>
  <r>
    <x v="2"/>
    <s v="RT @SyedAkramin: Untung anak golongan kayangan. Umur 5 tahun boleh fly naik 1st class pergi  France, enjoy the summer.\n\nAnak saya 5 tahun jâ€¦"/>
    <s v="syidaedora"/>
  </r>
  <r>
    <x v="2"/>
    <s v="Is this plank going to put the US on a no fly list too. Many states accepted living with Covid months back. ðŸ¤¦ðŸ¼â€â™‚ï¸ https://t.co/azkukqCnZU"/>
    <s v="JamesHesp"/>
  </r>
  <r>
    <x v="2"/>
    <s v="@Akua_gh_ @AsabereRoland Me too. Fly to dm letâ€™s discuss something â˜ºï¸"/>
    <s v="badasspmf"/>
  </r>
  <r>
    <x v="2"/>
    <s v="Since A Jit Been Rich\nFly ziplock young Money mitch\nBig Steppa Got The Scars And Stich \nPollo Boi with Abercrombie n Fitch"/>
    <s v="dh_321"/>
  </r>
  <r>
    <x v="2"/>
    <s v="RT @SyedAkramin: Untung anak golongan kayangan. Umur 5 tahun boleh fly naik 1st class pergi  France, enjoy the summer.\n\nAnak saya 5 tahun jâ€¦"/>
    <s v="lisazelang"/>
  </r>
  <r>
    <x v="2"/>
    <s v="RT @Gilllybofbof: Does anyone else not find it odd that during a â€œglobal pandemicâ€ and â€œclimate emergencyâ€ a billionaire can fly into spaceâ€¦"/>
    <s v="asbo_chav"/>
  </r>
  <r>
    <x v="2"/>
    <s v="RT @ColumbiaBugle: Tucker Carlson's Full Monologue On A Whistleblower Informing His Show That The Biden Admin Is Using The U.S. Military Toâ€¦"/>
    <s v="R92737269"/>
  </r>
  <r>
    <x v="2"/>
    <s v="Missy \Misdemeanor\&quot; Elliott's debut studio album 'Supa Dupa Fly' was released on this day"/>
    <s v=" 1997.\n\nRecorded and prodâ€¦ https://t.co/sZYrr72Whl&quot;"/>
  </r>
  <r>
    <x v="2"/>
    <s v="Udah 6 taun ternyata main twitter ini.. Time fly so fast"/>
    <s v="eca5595"/>
  </r>
  <r>
    <x v="2"/>
    <s v="@Alicee_can_fly ì € ë§Œë‚ ë•Œ í•œë§ˆë””ì”© ë°°ìš°ì…”ìš” ã…Žã…Žã…Žã…Ž"/>
    <s v="dewdew_x"/>
  </r>
  <r>
    <x v="2"/>
    <s v="RT @SMTOWNGLOBAL: KANGTA ê°•íƒ€ 'ìžìœ ë¡­ê²Œ ë‚  ìˆ˜ ìžˆë„ë¡ 2021 (Free To Fly 2021)' MV\n\nhttps://t.co/QXK9YkA6Xd\n\n#KANGTA #ê°•íƒ€\n#ìžìœ ë¡­ê²Œë‚ ìˆ˜ìžˆë„ë¡\n#Free_To_Fly_2021"/>
    <s v="betoloveyouhers"/>
  </r>
  <r>
    <x v="2"/>
    <s v="@JillHudson21 Her. Fly is female Jill! ðŸ˜‚ðŸ˜‚ðŸ˜‚ðŸ˜‚"/>
    <s v="FYA1962"/>
  </r>
  <r>
    <x v="2"/>
    <s v="RT @MarinaDiamandis: .@ToveLo + @Kito remix of â€œVenus Fly Trapâ€ out on Friday!!! Major. https://t.co/LCjrT5bHTP"/>
    <s v="itsyagurlbarbie"/>
  </r>
  <r>
    <x v="2"/>
    <s v="RT @SMTOWNGLOBAL: KANGTA ê°•íƒ€ 'ìžìœ ë¡­ê²Œ ë‚  ìˆ˜ ìžˆë„ë¡ 2021 (Free To Fly 2021)' MV\n\nhttps://t.co/QXK9YkA6Xd\n\n#KANGTA #ê°•íƒ€\n#ìžìœ ë¡­ê²Œë‚ ìˆ˜ìžˆë„ë¡\n#Free_To_Fly_2021"/>
    <s v="nunappa1"/>
  </r>
  <r>
    <x v="2"/>
    <s v="@groovereben @Drmuzoic The joke fly you ova bruv.."/>
    <s v="Nebukadnezzarr"/>
  </r>
  <r>
    <x v="2"/>
    <s v="RT @Gaurav48228517: Give us Wings to fly again, Give us legs to run again, Give us opportunity to fight againðŸ™\n10336 CSE ASPIRANTS\n\n#UPSCExâ€¦"/>
    <s v="SachinA21059437"/>
  </r>
  <r>
    <x v="2"/>
    <s v="RT @MbawoLive: Floyd Shivambu can't sleep at night anymore. He is busy with his fly by night legal analysis on newspapers ðŸ˜‚. The centre isâ€¦"/>
    <s v="MfundisiGp"/>
  </r>
  <r>
    <x v="1"/>
    <s v="RT @psh7089: ì´ë‚™ì—° í›„ë³´ëŠ” ì´ë²ˆì´ ì²˜ìŒì´ìž ì‚¬ì‹¤ìƒ ë§ˆì§€ë§‰ ëŒ€ì„  ë„ì „ìž…ë‹ˆë‹¤. ì´ìž¬ëª…ì€ ì§€ë©´ ê²½ê¸°ì§€ì‚¬ë¡œ ëŒì•„ê°€ë©´ ë˜ì§€ë§Œ ì´ë‚™ì—°ì´ ì ¸ì„œ ì´ìž¬ëª…ì˜ ì„ ëŒ€ìœ„ì›ìž¥ í•˜ëŠ” ëª¨ìŠµ ë³´ë©° ëª¨ë‘ë“¤ í”¼ëˆˆë¬¼ ìŸëŠ” ì¼ ì—†ë„ë¡ ë‹¤ì‹œ í•œë²ˆ ì˜ì—…ì˜ ê²°ì˜ë¥¼ ë‹¤ì§‘ì‹œë‹¤."/>
    <s v="fly_mttm"/>
  </r>
  <r>
    <x v="1"/>
    <s v="RT @leilanifarha: Summer. Vacation. Time to book an Air BnB. Or is it? \n\nPUSHBACK Talks w/ Claire Colomb co-author of a deep-dive on short-â€¦"/>
    <s v="PLACEEdinburgh"/>
  </r>
  <r>
    <x v="2"/>
    <s v="@noopur10sep Read articles from both sides. Someone said he rented Air bnb Uska hai. Some article said its his own house"/>
    <s v="SecularTrainee"/>
  </r>
  <r>
    <x v="1"/>
    <s v="RT @ThandiLoewenson: things you find on air bnb bookshelves https://t.co/FYsKDpqVrW"/>
    <s v="shonatiger"/>
  </r>
  <r>
    <x v="1"/>
    <s v="things you find on air bnb bookshelves https://t.co/FYsKDpqVrW"/>
    <s v="ThandiLoewenson"/>
  </r>
  <r>
    <x v="1"/>
    <s v="RT @TMZ: Scottie Pippen Renting Out Chicago Home To Fans For Tokyo Olympics Watch Parties https://t.co/NqW9MGniBa"/>
    <s v="AdonisMapother"/>
  </r>
  <r>
    <x v="1"/>
    <s v="RT @LI_politico: Ahahahahha for the GBM to get residency we have to prove we are living together (air bnb doesn't count) for us to buy housâ€¦"/>
    <s v="martybeetsphoto"/>
  </r>
  <r>
    <x v="1"/>
    <s v="You betta hit one of them 1â€™s by LAX and call it a day or get a Air BnB https://t.co/SDqtzLm60L"/>
    <s v="fuckyoukevinn"/>
  </r>
  <r>
    <x v="0"/>
    <s v="It feels weird being in a new apartment. I feel like Iâ€™m in an air bnb or a hotel."/>
    <s v="TCali__"/>
  </r>
  <r>
    <x v="0"/>
    <s v="Next on Animals That Have Us Siding With Them:\n \nLonely Rhino Escapes On Way to Veterinarian, Visits Air bnb then Wanders into the desert."/>
    <s v="RandomNewsGene2"/>
  </r>
  <r>
    <x v="1"/>
    <s v="RT @TMZ: Scottie Pippen Renting Out Chicago Home To Fans For Tokyo Olympics Watch Parties https://t.co/NqW9MGniBa"/>
    <s v="ChrisProphet13"/>
  </r>
  <r>
    <x v="2"/>
    <s v="@AmyThunig I'm single and ready for a rural lifestyle! I can feed the chooks and add some colour and turn the old sâ€¦ https://t.co/LUjqY1G8z7"/>
    <s v="baobei2000"/>
  </r>
  <r>
    <x v="1"/>
    <s v="RT @TMZ: Scottie Pippen Renting Out Chicago Home To Fans For Tokyo Olympics Watch Parties https://t.co/NqW9MGniBa"/>
    <s v="IcePanda"/>
  </r>
  <r>
    <x v="1"/>
    <s v="RT @TMZ: Scottie Pippen Renting Out Chicago Home To Fans For Tokyo Olympics Watch Parties https://t.co/NqW9MGniBa"/>
    <s v="David12345510"/>
  </r>
  <r>
    <x v="2"/>
    <s v="GUYS THIS AIR BNB HAS CATS THEYRE SO CUTE MY NEW MISSION IS TO MAKE FRIENDS WITH THEM https://t.co/fDjTgzFMJR"/>
    <s v="PeachieMagni"/>
  </r>
  <r>
    <x v="1"/>
    <s v="RT @TMZ: Scottie Pippen Renting Out Chicago Home To Fans For Tokyo Olympics Watch Parties https://t.co/NqW9MGniBa"/>
    <s v="14wilsob"/>
  </r>
  <r>
    <x v="1"/>
    <s v="RT @TMZ: Scottie Pippen Renting Out Chicago Home To Fans For Tokyo Olympics Watch Parties https://t.co/NqW9MGniBa"/>
    <s v="MusicNazo"/>
  </r>
  <r>
    <x v="1"/>
    <s v="RT @TMZ: Scottie Pippen Renting Out Chicago Home To Fans For Tokyo Olympics Watch Parties https://t.co/NqW9MGniBa"/>
    <s v="MissESODMG"/>
  </r>
  <r>
    <x v="1"/>
    <s v="Scottie Pippen Renting Out Chicago Home To Fans For Tokyo Olympics Watch Parties https://t.co/NqW9MGniBa"/>
    <s v="TMZ"/>
  </r>
  <r>
    <x v="1"/>
    <s v="RT @MarwaneLogan: Sâ€™il vous plaÃ®t jâ€™aimerai comprendre pourquoi quand vous arrivez dans un hÃ´tel ou un Air bnb vous Ãªtes obligÃ©s de faire uâ€¦"/>
    <s v="Britodaniela5"/>
  </r>
  <r>
    <x v="2"/>
    <s v="Iâ€™m for sure going to invest and have my own air bnb."/>
    <s v="ash61791"/>
  </r>
  <r>
    <x v="1"/>
    <s v="RT @MarwaneLogan: Sâ€™il vous plaÃ®t jâ€™aimerai comprendre pourquoi quand vous arrivez dans un hÃ´tel ou un Air bnb vous Ãªtes obligÃ©s de faire uâ€¦"/>
    <s v="touga_dia"/>
  </r>
  <r>
    <x v="2"/>
    <s v="Sf air bnb places are so nice ðŸ˜"/>
    <s v="Santiiivv"/>
  </r>
  <r>
    <x v="2"/>
    <s v="Still repping the @Suns ......always! (Air bnb not my decor lmao) https://t.co/fAfBrGwiEK"/>
    <s v="Alfredo12398875"/>
  </r>
  <r>
    <x v="2"/>
    <s v="RT @50shadesofmells: of MANY air bnbâ€™s to come ðŸ’šðŸ¤žðŸ½\n\nIf you or anyone you know needs a little get away . This unit is located in orange parkâ€¦"/>
    <s v="ciara_aa"/>
  </r>
  <r>
    <x v="2"/>
    <s v="Not me wanting to get an air bnb but having no one to fill the house with lmao"/>
    <s v="rochaa_19"/>
  </r>
  <r>
    <x v="1"/>
    <s v="Housing turnt Air Bnb, and growing ðŸƒ https://t.co/cEN8KqjN6O"/>
    <s v="Uncletre1"/>
  </r>
  <r>
    <x v="1"/>
    <s v="Air bnb for Ilorin \n@MR_LanreHabeeb https://t.co/J8DnCPBrdS"/>
    <s v="SO_Akins"/>
  </r>
  <r>
    <x v="2"/>
    <s v="@Stephii_O we got this air bnb in mt cook right by the high school coz thatâ€™s where we are doing girls rock, the owâ€¦ https://t.co/XkrC2CZUWv"/>
    <s v="doweewon"/>
  </r>
  <r>
    <x v="1"/>
    <s v="RT @RaeFaiman: Air BnB be like \$43/night x 2 nights = $655\&quot;&quot;"/>
    <s v="Askyerocket"/>
  </r>
  <r>
    <x v="1"/>
    <s v="RT @_FucknBossChick: Air Bnbâ€™s in Toronto be like $640/night FOR FUCKIN WHATTTT BRO???!! \nPlease tell me."/>
    <s v="returnofthemaqq"/>
  </r>
  <r>
    <x v="1"/>
    <s v="BebÃ© @keniaos  si si te corren del air&amp;amp;bnb yo te recibo en mi casa tqmðŸ¤"/>
    <s v="javierLeyva780"/>
  </r>
  <r>
    <x v="2"/>
    <s v="@Denlesks Lmao ur room woulda been a Air BnB"/>
    <s v="_boog1"/>
  </r>
  <r>
    <x v="0"/>
    <s v="Worst Air BNB experience ever!"/>
    <s v="mayorjigga3"/>
  </r>
  <r>
    <x v="1"/>
    <s v="RT @_Vaun: the girls are running to air bnb as I type."/>
    <s v="50shadesofTayy"/>
  </r>
  <r>
    <x v="0"/>
    <s v="RT @RetroCrone: Landlord of my Air BNB goes overboard in trying to supply everything you might need. Here are contents of the two medicineâ€¦"/>
    <s v="RNurse1Chicana"/>
  </r>
  <r>
    <x v="1"/>
    <s v="RT @_ThugLife100: @promiselandrei Buy houses on the beach around the country/ world and air bnb them for STR"/>
    <s v="promiselandrei"/>
  </r>
  <r>
    <x v="0"/>
    <s v="RT @YoonJinnie85: Very short #YoonJin AU where Yoongi went  to the city to apply as a producer for recording companies. Not sure of what'sâ€¦"/>
    <s v="aplcnnmn"/>
  </r>
  <r>
    <x v="0"/>
    <s v="Everyone down to go on a trip till its time to talk about the air bnb ðŸ¦— ðŸ¦—"/>
    <s v="Jxrge1k"/>
  </r>
  <r>
    <x v="1"/>
    <s v="@promiselandrei Buy houses on the beach around the country/ world and air bnb them for STR"/>
    <s v="_ThugLife100"/>
  </r>
  <r>
    <x v="0"/>
    <s v="RT @YoonJinnie85: Very short #YoonJin AU where Yoongi went  to the city to apply as a producer for recording companies. Not sure of what'sâ€¦"/>
    <s v="cuten1cs"/>
  </r>
  <r>
    <x v="0"/>
    <s v="Our air bnb so lit I just wanna get drunk n drown in the pool ðŸ˜­"/>
    <s v="Prettymiaa3"/>
  </r>
  <r>
    <x v="2"/>
    <s v="Itâ€™s honestly almost a little concerning how much pleasure I get from hosts on Air BnB saying that I was a great guest in their reviews."/>
    <s v="meloncoke"/>
  </r>
  <r>
    <x v="1"/>
    <s v="booked my flight n air bnb now i just gotta find a rental ðŸ¤—"/>
    <s v="DaijaNickoleee"/>
  </r>
  <r>
    <x v="0"/>
    <s v="RT @FalconryFinance: @BlackTuukGroup I was forced to approve a shit ton of loans for people's second vacation homes under the pretext thatâ€¦"/>
    <s v="Finch_Care"/>
  </r>
  <r>
    <x v="1"/>
    <s v="My friends need to come together so we can get a air bnb. Ik itâ€™ll be a movie lmaoo"/>
    <s v="rayrice_"/>
  </r>
  <r>
    <x v="1"/>
    <s v="@epcotandchill I donâ€™t have air BnB moneyðŸ˜‚"/>
    <s v="Hokie_Fella"/>
  </r>
  <r>
    <x v="2"/>
    <s v="RT @50shadesofmells: of MANY air bnbâ€™s to come ðŸ’šðŸ¤žðŸ½\n\nIf you or anyone you know needs a little get away . This unit is located in orange parkâ€¦"/>
    <s v="CallMeALEXIS__"/>
  </r>
  <r>
    <x v="2"/>
    <s v="RT @50shadesofmells: of MANY air bnbâ€™s to come ðŸ’šðŸ¤žðŸ½\n\nIf you or anyone you know needs a little get away . This unit is located in orange parkâ€¦"/>
    <s v="RaNaeLeeShay_"/>
  </r>
  <r>
    <x v="1"/>
    <s v="RT @LI_politico: Ahahahahha for the GBM to get residency we have to prove we are living together (air bnb doesn't count) for us to buy housâ€¦"/>
    <s v="krveale"/>
  </r>
  <r>
    <x v="2"/>
    <s v="of MANY air bnbâ€™s to come ðŸ’šðŸ¤žðŸ½\n\nIf you or anyone you know needs a little get away . This unit is located in orange pâ€¦ https://t.co/gKwzI6WSRA"/>
    <s v="50shadesofmells"/>
  </r>
  <r>
    <x v="1"/>
    <s v="RT @djmarkfarina: Sometimes you end up in an Air Bnb battling decorative pillows."/>
    <s v="5_D"/>
  </r>
  <r>
    <x v="0"/>
    <s v="Where were you on that day?\n\nYou know the one. When Graham climbed into a military jeep in a Chick-fil-A parking loâ€¦ https://t.co/Xc7xu1fuay"/>
    <s v="BNB_Enthusiast"/>
  </r>
  <r>
    <x v="1"/>
    <s v="RT @jiggyjayy2: A big ass hotel suite&amp;gt;&amp;gt;&amp;gt;&amp;gt;&amp;gt; an air bnb"/>
    <s v="tragic_blissx"/>
  </r>
  <r>
    <x v="2"/>
    <s v="And last but never least, thank you to everyone who has booked or inquired about my air bnb in Los Angeles! It wasâ€¦ https://t.co/F0yQCAcr5y"/>
    <s v="1v4life"/>
  </r>
  <r>
    <x v="1"/>
    <s v="Air bnbãƒªãƒžã‚¤ãƒ³ãƒ€ãƒ¼æ¥ã‚‹ã®æ—©ã™ãŽã¦äºˆç´„æ—¥é–“é•ãˆãŸã‹ã¨æ€ã£ã¦ãƒ‰ã‚­ãƒ‰ã‚­ã™ã‚‹"/>
    <s v="_anie_xx"/>
  </r>
  <r>
    <x v="2"/>
    <s v="@_FucknBossChick Honestly I had two hotels booked, and then bc I have an air bnb for mtl, I was on the app and I loâ€¦ https://t.co/uOJ1YljFUq"/>
    <s v="haulyuhass__"/>
  </r>
  <r>
    <x v="2"/>
    <s v="Yeah the air bnb is not going to be ready on time and I wouldnâ€™t trust those beds but itâ€™s going to be fine. https://t.co/ZUhE7n9vQz"/>
    <s v="Bodahbot"/>
  </r>
  <r>
    <x v="1"/>
    <s v="Scottie Pippen Renting Out Chicago Home To Fans For Tokyo Olympics Watch Parties via â¦@TMZâ©  https://t.co/AlOpyLe8lC"/>
    <s v="drocktrot"/>
  </r>
  <r>
    <x v="2"/>
    <s v="@ScottiePippen lemme rent that air bnb real quick."/>
    <s v="ZombiesAteJesus"/>
  </r>
  <r>
    <x v="1"/>
    <s v="RT @_FucknBossChick: Air Bnbâ€™s in Toronto be like $640/night FOR FUCKIN WHATTTT BRO???!! \nPlease tell me."/>
    <s v="sasschaine"/>
  </r>
  <r>
    <x v="1"/>
    <s v="Ahahahahha for the GBM to get residency we have to prove we are living together (air bnb doesn't count) for us to bâ€¦ https://t.co/99cDqkpA2P"/>
    <s v="LI_politico"/>
  </r>
  <r>
    <x v="1"/>
    <s v="somebody let me use they air bnb account"/>
    <s v="caseycakessss"/>
  </r>
  <r>
    <x v="2"/>
    <s v="@jaIenci They should have to own their homes no mortgage to be on the show. Idc who's renting what home (or air BNB like you said.)"/>
    <s v="RodsTia05"/>
  </r>
  <r>
    <x v="2"/>
    <s v="@Hotwire just got me a very nice hotel in Millenium Park, Chicago. \nBeautiful views &amp;amp; 5 star rating for $180/night.â€¦ https://t.co/DwMDzu9s6u"/>
    <s v="robinson_shelby"/>
  </r>
  <r>
    <x v="0"/>
    <s v="@_FucknBossChick The air bnb I have in two weeks? The way the price went down randomly and thatâ€™s why I got it"/>
    <s v="haulyuhass__"/>
  </r>
  <r>
    <x v="1"/>
    <s v="RT @_FucknBossChick: Air Bnbâ€™s in Toronto be like $640/night FOR FUCKIN WHATTTT BRO???!! \nPlease tell me."/>
    <s v="YuhMudah"/>
  </r>
  <r>
    <x v="2"/>
    <s v="@LuTeamDom @ProRoyalFamily You asked the question I wanted to know too lol but for me the airfare &amp;amp; hotel/air bnb wâ€¦ https://t.co/18TcE31Sq7"/>
    <s v="andrealeddo"/>
  </r>
  <r>
    <x v="1"/>
    <s v="RT @_FucknBossChick: Air Bnbâ€™s in Toronto be like $640/night FOR FUCKIN WHATTTT BRO???!! \nPlease tell me."/>
    <s v="thatsaltyasian"/>
  </r>
  <r>
    <x v="1"/>
    <s v="RT @PityShiller: @K_PoBlah \n\n@khloe @ZachBoychuk @1goonrich \n\nðŸˆðŸˆðŸˆ Kito PoBlah autographed memorabilia + Nike Air Force Ones + $50 in BNB ðŸ‘ŸðŸ‘Ÿâ€¦"/>
    <s v="BabyVaderDoge1"/>
  </r>
  <r>
    <x v="1"/>
    <s v="Air Bnbâ€™s in Toronto be like $640/night FOR FUCKIN WHATTTT BRO???!! \nPlease tell me."/>
    <s v="_FucknBossChick"/>
  </r>
  <r>
    <x v="1"/>
    <s v="RT @_Vaun: the girls are running to air bnb as I type."/>
    <s v="Mari_Son13"/>
  </r>
  <r>
    <x v="1"/>
    <s v="RT @BabyVaderDoge1: @K_PoBlah \n\n@khloe @ZachBoychuk @1goonrich \n\nðŸˆðŸˆðŸˆ Kito PoBlah autographed memorabilia + Nike Air Force Ones + $50 in BNBâ€¦"/>
    <s v="SYMBOL593"/>
  </r>
  <r>
    <x v="1"/>
    <s v="@K_PoBlah \n\n@khloe @ZachBoychuk @1goonrich \n\nðŸˆðŸˆðŸˆ Kito PoBlah autographed memorabilia + Nike Air Force Ones + $50 inâ€¦ https://t.co/giA3Zt8MuB"/>
    <s v="PityShiller"/>
  </r>
  <r>
    <x v="1"/>
    <s v="RT @BabyVaderDoge1: @K_PoBlah \n\n@khloe @ZachBoychuk @1goonrich \n\nðŸˆðŸˆðŸˆ Kito PoBlah autographed memorabilia + Nike Air Force Ones + $50 in BNBâ€¦"/>
    <s v="AndyIzbell"/>
  </r>
  <r>
    <x v="1"/>
    <s v="RT @BabyVaderDoge1: @K_PoBlah \n\n@khloe @ZachBoychuk @1goonrich \n\nðŸˆðŸˆðŸˆ Kito PoBlah autographed memorabilia + Nike Air Force Ones + $50 in BNBâ€¦"/>
    <s v="kenboyer2"/>
  </r>
  <r>
    <x v="1"/>
    <s v="ðŸŽðŸŽ $VADERDOGE AUCTION ðŸŽðŸŽ\n@BabyVaderDoge1\nðŸ’¥STARTS AT 11:00 ESTðŸ’¥\nðŸŽ† 15 MINUTES ðŸŽ†\nGET IN THE TG TO BID:â€¦ https://t.co/JIoJONQTl4"/>
    <s v="kenboyer2"/>
  </r>
  <r>
    <x v="1"/>
    <s v="@K_PoBlah \n\n@khloe @ZachBoychuk @1goonrich \n\nðŸˆðŸˆðŸˆ Kito PoBlah autographed memorabilia + Nike Air Force Ones + $50 inâ€¦ https://t.co/T3OvLTSoAG"/>
    <s v="BabyVaderDoge1"/>
  </r>
  <r>
    <x v="2"/>
    <s v="RT @ScottDewan: Again I call on the army!!! Spread this around!!! Shib is worldwide and is getting more and more use case even small busineâ€¦"/>
    <s v="Fatmircc"/>
  </r>
  <r>
    <x v="0"/>
    <s v="We live in an air bnb ! \nIâ€™m bout to rent this shit out ðŸ˜‚ðŸ˜‚"/>
    <s v="Leilisays"/>
  </r>
  <r>
    <x v="2"/>
    <s v="Again I call on the army!!! Spread this around!!! Shib is worldwide and is getting more and more use case even smalâ€¦ https://t.co/i6UyXAkHl2"/>
    <s v="ScottDewan"/>
  </r>
  <r>
    <x v="0"/>
    <s v="7 years of tour managing Air BnB messages I ignored have been \discovered\&quot; and it's not great.&quot;"/>
    <s v="MckaeWelch"/>
  </r>
  <r>
    <x v="2"/>
    <s v="I just learned there's a form of landlord parasite I wasn't aware of... there are some that are leasing apartmentsâ€¦ https://t.co/1RVDhQUxCn"/>
    <s v="CazadoraTor"/>
  </r>
  <r>
    <x v="2"/>
    <s v="RT @rachaeldickhute: @AirbnbHelp This isnâ€™t the first time though. Itâ€™s been one month and now you are the 8th rep to â€˜addressâ€™ this and â€˜aâ€¦"/>
    <s v="Earl_GreyT"/>
  </r>
  <r>
    <x v="1"/>
    <s v="Sometimes you end up in an Air Bnb battling decorative pillows."/>
    <s v="djmarkfarina"/>
  </r>
  <r>
    <x v="2"/>
    <s v="@Toon_Dreessen Air BnB on Montmartre.  Close to every imaginable cafe. Walk down to the metro to go everywhere. Just a super great location."/>
    <s v="wildplumbay"/>
  </r>
  <r>
    <x v="0"/>
    <s v="RT @TheBigLead: Looking for a place to stay for one night during the Olympics for less than $100?\n\nHow about Scottie Pippen's house?\n\nhttpsâ€¦"/>
    <s v="MMcCarthyREV"/>
  </r>
  <r>
    <x v="1"/>
    <s v="RT @_Vaun: the girls are running to air bnb as I type."/>
    <s v="KING_CORY"/>
  </r>
  <r>
    <x v="1"/>
    <s v="Air bnb"/>
    <s v="LovaMarie__"/>
  </r>
  <r>
    <x v="2"/>
    <s v="I just booked a nice ass air bnb"/>
    <s v="BossmaneDrek"/>
  </r>
  <r>
    <x v="1"/>
    <s v="Oh my. Just found an Air BnB in Prague zone Praha 1 for $31 a night. \n\nI see a month in the Czech Republic in my future."/>
    <s v="RobertS83007261"/>
  </r>
  <r>
    <x v="2"/>
    <s v="@AirbnbHelp This isnâ€™t the first time though. Itâ€™s been one month and now you are the 8th rep to â€˜addressâ€™ this andâ€¦ https://t.co/Na0Fx9O7CV"/>
    <s v="rachaeldickhute"/>
  </r>
  <r>
    <x v="2"/>
    <s v="I booked the best air bnb for my fiancÃ©â€˜s birthday! I canâ€™t wait to celebrate ðŸ˜†ðŸ˜†"/>
    <s v="magnoliasoulja_"/>
  </r>
  <r>
    <x v="0"/>
    <s v="Looking for a place to stay for one night during the Olympics for less than $100?\n\nHow about Scottie Pippen's houseâ€¦ https://t.co/R8Xxru1xZ3"/>
    <s v="TheBigLead"/>
  </r>
  <r>
    <x v="1"/>
    <s v="RT @rapport_1: Air bnb rempli de bitch elle a des ballerines jâ€™lui met un bash"/>
    <s v="sofoxxxx"/>
  </r>
  <r>
    <x v="1"/>
    <s v="Want to rent an air bnb n hang out with friends"/>
    <s v="KingGabby07"/>
  </r>
  <r>
    <x v="1"/>
    <s v="RT @_Vaun: the girls are running to air bnb as I type."/>
    <s v="muSicFienDkiCks"/>
  </r>
  <r>
    <x v="1"/>
    <s v="RT @itchy1776: @Disclosure89 One hell of a air BnB potential"/>
    <s v="Disclosure89"/>
  </r>
  <r>
    <x v="1"/>
    <s v="Air bnb rempli de bitch elle a des ballerines jâ€™lui met un bash"/>
    <s v="rapport_1"/>
  </r>
  <r>
    <x v="1"/>
    <s v="@RileyMarshallTO I forget which site it is but you can rent people's pools. It's like air bnb and you and people caâ€¦ https://t.co/qiUtCokpm6"/>
    <s v="DuaneKahnert"/>
  </r>
  <r>
    <x v="1"/>
    <s v="Itâ€™s me leaving my CeraVe at the air bnb. Talk about pissed ðŸ˜¤"/>
    <s v="xits_li"/>
  </r>
  <r>
    <x v="2"/>
    <s v="RT @LBofHounslow: If you don't have #Covid19 symptons, you can get a FREE rapid test today from a Mobile Testing Unit at:\n\nâž¡ï¸Best Western Hâ€¦"/>
    <s v="LeahLearn"/>
  </r>
  <r>
    <x v="1"/>
    <s v="RT @la_tarsi: Un noi estÃ  a l'UCI perquÃ¨ quan sortia de l'Hotel Axel de Barcelona, molt freqÃ¼entat per la comunitat LGTBI, el van agredir aâ€¦"/>
    <s v="paraula_vitet"/>
  </r>
  <r>
    <x v="1"/>
    <s v="RT @CMOGuj: Continuing the tradition of bringing development to Gujarat, PM Shri @narendramodi will virtually dedicate redeveloped Gandhingâ€¦"/>
    <s v="Raju80600964"/>
  </r>
  <r>
    <x v="1"/>
    <s v="Naar verluidt waren er vijftig politieagenten bij het hotel van Bahrain Victorious. Er zijn geen arrestaties verricâ€¦ https://t.co/mCP5WLc0qO"/>
    <s v="WielerFlits"/>
  </r>
  <r>
    <x v="2"/>
    <s v="â€œ Can we go to your hotel room...? My home is kinda far... â€œ\n\nMoxxie replied, giving the stag his best puppy dog plâ€¦ https://t.co/rRdWRmN1pG"/>
    <s v="animpnotapossum"/>
  </r>
  <r>
    <x v="1"/>
    <s v="RT @CMOGuj: Continuing the tradition of bringing development to Gujarat, PM Shri @narendramodi will virtually dedicate redeveloped Gandhingâ€¦"/>
    <s v="Ramesh70785224"/>
  </r>
  <r>
    <x v="1"/>
    <s v="https://t.co/WxoPFameWf #TDF2021 Enfin?!"/>
    <s v="MatPay38"/>
  </r>
  <r>
    <x v="1"/>
    <s v="@FFvader @breatherangel Iros a un hotel!"/>
    <s v="anderoalex"/>
  </r>
  <r>
    <x v="0"/>
    <s v="RT @moreminsi: MY SISTER TOOK A FAT SHIT IN THE QUARANTINE HOTEL AND CLOGGED IT time to apply some kdrama knowledgeðŸ™‚ðŸ‘ðŸ»#MyRoommateIsAGumihoâ€¦"/>
    <s v="mlkackermans"/>
  </r>
  <r>
    <x v="1"/>
    <s v="RT @CMOGuj: Continuing the tradition of bringing development to Gujarat, PM Shri @narendramodi will virtually dedicate redeveloped Gandhingâ€¦"/>
    <s v="idhruvbhut"/>
  </r>
  <r>
    <x v="1"/>
    <s v="RT @curlyintentions: South City 5* Hotel (Hospital) sells Perrier and Toblerone ice cream \nLololollolo\n#Healthcareisajoke"/>
    <s v="fahim_parekh"/>
  </r>
  <r>
    <x v="2"/>
    <s v="@ComepizzaOnline No le paso nada la trataron super bien es una experiencia que ella recomendaria para todos en cubaâ€¦ https://t.co/eMTEirUTa3"/>
    <s v="MYoeloy"/>
  </r>
  <r>
    <x v="1"/>
    <s v="clandestino num hotel âœ…"/>
    <s v="andrefsilva9"/>
  </r>
  <r>
    <x v="1"/>
    <s v="RT @potam1304: Abuja, you know the vibe anytime we link up.\n\nðŸ“The Envoy Hotel\n\n#AbujaTwitterCommunity https://t.co/1ZsOOLIMl3"/>
    <s v="abujaresident"/>
  </r>
  <r>
    <x v="2"/>
    <s v="@SadhbhOS Feels like a Movistar prank because Bahrain are winning the Teams prize and they're in the same hotel ðŸ˜…"/>
    <s v="MatMitchell30"/>
  </r>
  <r>
    <x v="2"/>
    <s v="RT @brattzlife: I wanna experience the rose petal &amp;amp; hotel thing at least once in my life ðŸ˜©ðŸ˜‚"/>
    <s v="YesImalicia"/>
  </r>
  <r>
    <x v="0"/>
    <s v="RT @Dontee___: Some of you won't realise how bad EFCC raid of Hotel is until the day your company will send you to Akure and EFCC will raidâ€¦"/>
    <s v="KamsoDuru"/>
  </r>
  <r>
    <x v="1"/>
    <s v="@Bluma_to_Hotel ãã†ï¼"/>
    <s v="I_am__ADHDADHD"/>
  </r>
  <r>
    <x v="1"/>
    <s v="\eh ma sono esperto\&quot;: sei in un posto strano nel bel mezzo di una pandemia"/>
    <s v="dove l'hotel CURA IL SUO INTERESSE. \n30/â€¦ https://t.co/BcTlzFez9A&quot;"/>
  </r>
  <r>
    <x v="0"/>
    <s v="RT @sangram_enm: If a poor guy steals roti from a hotel he would be whipped, slapped, kicked by the police in custody but hardened criminalâ€¦"/>
    <s v="mukeshmarda"/>
  </r>
  <r>
    <x v="1"/>
    <s v="ðŸš¨#ÃšLTIMAHORA\nðŸ‘®â€â™‚ï¸Los gendarmes registran el hotel del Bahrain en el Tour\nðŸš´â€â™‚ï¸SegÃºn pudo saber AS, los agentes se prâ€¦ https://t.co/B9jNdL0jA4"/>
    <s v="As_Ciclismo"/>
  </r>
  <r>
    <x v="1"/>
    <s v="RT @parkfronthotel: ï¼\n#ã‚¢ãƒ¼ã‚«ãƒ© #å–¶æ¥­å†é–‹ è¨˜å¿µâœ¨\nãŠã™ã™ã‚ï¼†æ–°ä½œæ–™ç†ðŸ§‘â€ðŸ³\nãƒšã‚¢é£Ÿäº‹åˆ¸ãƒ—ãƒ¬ã‚¼ãƒ³ãƒˆðŸŽ\n#ãƒ•ã‚©ãƒ­ãƒ¼RTã‚­ãƒ£ãƒ³ãƒšãƒ¼ãƒ³\nï¼¼\n\nå‚åŠ æ–¹æ³•\nâ‘  @parkfronthotelãƒ•ã‚©ãƒ­ãƒ¼â˜ï¸\nâ‘¡ã“ã®æŠ•ç¨¿ã‚’RTðŸ’ª\n\nå¿œå‹Ÿç· åˆ‡ï¼š7/21 23:59â°\n\nâ–¼â€¦"/>
    <s v="ZC2N0bYIrrQJTHr"/>
  </r>
  <r>
    <x v="1"/>
    <s v="FranzÃ¶sische Polizei kontrollierte das Hotel von â¦@BHRVictoriousâ©. Nach Team-Angaben wurden die Fahrer eine Stundeâ€¦ https://t.co/7n0doJTPHu"/>
    <s v="PhilippPetersNB"/>
  </r>
  <r>
    <x v="1"/>
    <s v="RT @Hakingowi: Rais Mstaafu na Mjumbe wa Bodi yaÂ Shirika la Muungano wa Mapinduzi ya Kijani Afrika (AGRA)Dkt.Jakaya Kikwete akiteta na Naibâ€¦"/>
    <s v="HusseinBashe"/>
  </r>
  <r>
    <x v="1"/>
    <s v="RT @GazetteNGR: Why we donâ€™t allow naked women wear clothes before breaking into hotel rooms: EFCC https://t.co/cNYQpUQlaJ"/>
    <s v="uBeRToKS"/>
  </r>
  <r>
    <x v="1"/>
    <s v="RT @furrygirlsdaily: Charlotte &amp;amp; Sophie from Hotel Transylvania: The Series https://t.co/MoJIHasMcS"/>
    <s v="DC_XL2"/>
  </r>
  <r>
    <x v="1"/>
    <s v="RT @parkfronthotel: ï¼ \næœé£Ÿãƒ–ãƒƒãƒ•ã‚§ï¼†ãƒ‡ã‚£ãƒŠãƒ¼å–¶æ¥­å†é–‹ðŸŽŠ\nï¼¼\n\n#ãƒ‘ãƒ¼ã‚¯ãƒ•ãƒ­ãƒ³ãƒˆãƒ›ãƒ†ãƒ« 3F #ã‚¢ãƒ¼ã‚«ãƒ© ã®ðŸ”æœé£Ÿãƒ–ãƒƒãƒ•ã‚§ï¼ˆ7/16ï½žï¼‰ï¼†ðŸ¥©ãƒ‡ã‚£ãƒŠãƒ¼ï¼ˆ7/21ï½žï¼‰å†é–‹ã™ã‚‹ã“ã¨ãŒæ±ºå®šðŸŽ‰\n\nè©³ç´°ã¯è¿½ã£ã¦ã”æ¡ˆå†…âœ¨\nç¶šå ±ã‚’ãŠå¾…ã¡ãã ã•ã„ðŸ‘‚\n\nâ–¼è©³ç´°ã¯ã“ã¡ã‚‰ã‚ˆã‚Šâ–¼â€¦"/>
    <s v="ZC2N0bYIrrQJTHr"/>
  </r>
  <r>
    <x v="0"/>
    <s v="IM POOR LIVING IN A HOTEL AND YALL TAKING MY MONEY LIKE THAT??? @ROMWESHOP @SHEIN_official Ur going down if u donâ€™t reply to my emails."/>
    <s v="tbzend"/>
  </r>
  <r>
    <x v="2"/>
    <s v="RT @kyledcheney: NEW: The GSA has turned over a batch of Trump Hotel-related docs to the House Oversight Committee, per new court filing.â€¦"/>
    <s v="ptialex77"/>
  </r>
  <r>
    <x v="1"/>
    <s v="RT @GITFiC2021: This is it!\nCommercials for the 5th Ghana International Trade and Finance Conference\n\nTHE ROLE OF THE FINANCIAL SERVICES SEâ€¦"/>
    <s v="EBID_BIDC"/>
  </r>
  <r>
    <x v="1"/>
    <s v="RT @MeghUpdates: Rajasthan: Congress State govt Plans to Demolish Heritage Laxmi Vilas Hotel in Jaipur to build a â‚¹100 Cr 'Mahatma Gandhi'â€¦"/>
    <s v="atweetfortat"/>
  </r>
  <r>
    <x v="1"/>
    <s v="RT @adzman86: Betul ke delegasi bangsat yang ke Turki bersenang lenang menginap di Hotel St. Regis? Berapa harga satu malam?ðŸ˜"/>
    <s v="MuhammadFaizwa7"/>
  </r>
  <r>
    <x v="2"/>
    <s v="RT @RailMinIndia: The newly redeveloped Gandhinagar Capital railway station is set to serve the nation from 16th July.\n\nhttps://t.co/GSrGeQâ€¦"/>
    <s v="Dileep75845257"/>
  </r>
  <r>
    <x v="1"/>
    <s v="@I_am__ADHDADHD å™´æ°´ã¨ã“ã‚ï¼Ÿ"/>
    <s v="Bluma_to_Hotel"/>
  </r>
  <r>
    <x v="1"/>
    <s v="RT @fashionsnap: ã‚¤ã‚®ãƒªã‚¹ç™ºã€Œãƒ›ãƒ†ãƒ«ã‚·ãƒ§ã‚³ãƒ©ã€ãŒå¤§é˜ªå¸‚å†…ã«åˆå‡ºåº—ã€ã‚«ãƒ•ã‚§ã‚¹ãƒšãƒ¼ã‚¹ã‚‚è¨­ç½®ã€‚ https://t.co/iPdwWQMUhN https://t.co/39GJDQqQdr"/>
    <s v="def04321"/>
  </r>
  <r>
    <x v="2"/>
    <s v="Explore Georgia With Top Glory\nTbilisi Batumi \nâœ” Honeymoon and Family programs \nâœ” VIP hotel reservations \nâœ” Cars\nâœ”â€¦ https://t.co/09nu4l0uqa"/>
    <s v="georgiatravel13"/>
  </r>
  <r>
    <x v="0"/>
    <s v="RT @Mark_Butler_MP: Quarantine is Scott Morrison's responsibility, it's in the Constitution. He's failed to protect Australians with purposâ€¦"/>
    <s v="dameladeedah"/>
  </r>
  <r>
    <x v="2"/>
    <s v="RT @payalmehta100: Redeveloped Gandhinagar stationâ€¦First time ever a five star hotel on top of the stationâ€¦.PM â¦@narendramodiâ© will inaugurâ€¦"/>
    <s v="Mallika07076014"/>
  </r>
  <r>
    <x v="2"/>
    <s v="RT @brattzlife: I wanna experience the rose petal &amp;amp; hotel thing at least once in my life ðŸ˜©ðŸ˜‚"/>
    <s v="17lupita_"/>
  </r>
  <r>
    <x v="1"/>
    <s v="RT @econofia: Noooo como que Cuba es una dictadura y se mueren de hambre si yo fui a un hotel 5 estrellas con vista al mar y funcionaba reâ€¦"/>
    <s v="yamilamansilla3"/>
  </r>
  <r>
    <x v="0"/>
    <s v="Habbo hotel\nBoombang chat\nHello kitty online \nMonstruos SA: Sustos y bolos \nDark Souls https://t.co/3xY8ybfP0L"/>
    <s v="mau6o_"/>
  </r>
  <r>
    <x v="1"/>
    <s v="RT @Hotel_Chinzanso: æ±äº¬é›²æµ·ã€ã¯ã˜ã‚ã¦ã®å¤ã€‚\næ¶¼ã—ã•ã‚’ãŠå±Šã‘ã„ãŸã—ã¾ã™ã€‚\n#ãƒ›ãƒ†ãƒ«æ¤¿å±±è˜æ±äº¬\n#æ¤¿å±±è˜\n#æ±äº¬é›²æµ·\n#é›²æµ·\n#æ¶¼é›²æµ·\n#æ±äº¬ã®é¿æš‘åœ°\nhttps://t.co/7hsoU4pfme https://t.co/YBe9OMe6r5"/>
    <s v="gardendolce2"/>
  </r>
  <r>
    <x v="1"/>
    <s v="RT @Atahualpa6: Hotel Lopesan Baobab \n\nNoche en Septiembre 2020: 88â‚¬.\n\nNoche en Agosto 2021: 907â‚¬.\n\nDespuÃ©s a lloriquear en la prensa paraâ€¦"/>
    <s v="Montse_cher"/>
  </r>
  <r>
    <x v="1"/>
    <s v="RT @MeghUpdates: Rajasthan: Congress State govt Plans to Demolish Heritage Laxmi Vilas Hotel in Jaipur to build a â‚¹100 Cr 'Mahatma Gandhi'â€¦"/>
    <s v="rachitglf"/>
  </r>
  <r>
    <x v="1"/>
    <s v="RT @Cyclingnewsfeed: Breaking: Police raid Bahrain Victorious hotel at Tour de France #TDF2021 \n\nhttps://t.co/pznYBiLOpl"/>
    <s v="spursleif"/>
  </r>
  <r>
    <x v="1"/>
    <s v="RT @RMCsport: ðŸš´â€â™‚ï¸ Une descente de police de l'hÃ´tel de l'Ã©quipe BahreÃ¯n Victorious a eu lieu mercredi soir â–º https://t.co/q9Am5OJklm httpsâ€¦"/>
    <s v="alexaneccii"/>
  </r>
  <r>
    <x v="1"/>
    <s v="RT @Tatti23543059: Kennt jemand ein #Hotel, von #Ahrweiler Richtung #Ramersbach, welches noch freie Zimmer hat? Suche dringend eines fÃ¼r meâ€¦"/>
    <s v="BirgitHerdtle"/>
  </r>
  <r>
    <x v="1"/>
    <s v="RT @Actu17: ðŸ‡«ðŸ‡· Paris : Un dealer de crack qui fournissait les toxicomanes des jardins d'Ã‰ole identifiÃ© puis interpellÃ© par la BAC\nâ–ºPrÃ¨s deâ€¦"/>
    <s v="michelrico833"/>
  </r>
  <r>
    <x v="1"/>
    <s v="RT @ADmagazinefr: Dans le Marais, un hÃ´tel particulier avec vue sur la place des Vosges. https://t.co/CtFl9Kmu6T"/>
    <s v="Madison11998499"/>
  </r>
  <r>
    <x v="1"/>
    <s v="RT @lrestistant73: Je nâ€™irai plus au restaurant, au grandes surface , en discothÃ¨que, au cinÃ©ma , au salles de sport, au spectacle, dans unâ€¦"/>
    <s v="Lyonnais38691"/>
  </r>
  <r>
    <x v="1"/>
    <s v="RT @IC_Irene_: Propongo al Gobierno que en lugar de acoger a ecoturistas del Norte de Ãfrica, acojamos a los cubanos, que estÃ¡n siendo privâ€¦"/>
    <s v="Robertrf9"/>
  </r>
  <r>
    <x v="0"/>
    <s v="RT @moreminsi: MY SISTER TOOK A FAT SHIT IN THE QUARANTINE HOTEL AND CLOGGED IT time to apply some kdrama knowledgeðŸ™‚ðŸ‘ðŸ»#MyRoommateIsAGumihoâ€¦"/>
    <s v="jonginmei"/>
  </r>
  <r>
    <x v="1"/>
    <s v="RT @SHABAZGIL: Prime Minister Imran Khan will shortly address  Pakistan-Uzbekistan Business Forum in Hayat Regency Hotel, Tashkent. PTV wilâ€¦"/>
    <s v="LionKin35851038"/>
  </r>
  <r>
    <x v="1"/>
    <s v="RT @ejanimehotel: ã€ðŸŽŠå»¶é•·æ±ºå®šâ€¼ï¸å…¨å›½ãŠãæ¾ã•ã‚“ã‚³ãƒ©ãƒœãƒ«ãƒ¼ãƒ ðŸŽŠã€‘\n\nå…¨å›½6ãƒ›ãƒ†ãƒ«ã§é–‹å‚¬ä¸­ã®ãŠãæ¾ã•ã‚“ã‚³ãƒ©ãƒœãƒ—ãƒ©ãƒ³ãŒ\nï¼™æœˆä¸­æ—¬ã¾ã§å»¶é•·æ±ºå®šï¼ï¼ï¼\n\nã‚¨ãƒªã‚¢ã¯åŒ—æµ·é“ã€æ„›çŸ¥ã€å¤§é˜ªã€åšå¤šï¼\nã”å½“åœ°ç‰ˆãƒœã‚¤ã‚¹ã‚„ã‚ªãƒªã‚¸ãƒŠãƒ«ç‰¹å…¸ã‚‚ç››æ²¢å±±ï¼ï¼\n#ãŠãæ¾ã•ã‚“\n\nã”äºˆç´„ã¯ä¸‹è¨˜ã‚ˆã‚Šå„â€¦"/>
    <s v="Medusa0616"/>
  </r>
  <r>
    <x v="0"/>
    <s v="So the removalists should go to jail because they have been uncooperative with the Government, where have I heard tâ€¦ https://t.co/RZSrdJOQWi"/>
    <s v="brunoranalli"/>
  </r>
  <r>
    <x v="1"/>
    <s v="Perhimpunan Hotel dan Restoran Makassar Adakan Vaksinasi Gratis https://t.co/ZALo3bsKy7 https://t.co/pDue29Yle8"/>
    <s v="AhmadNorMaulana"/>
  </r>
  <r>
    <x v="1"/>
    <s v="RT @la_tarsi: Un noi estÃ  a l'UCI perquÃ¨ quan sortia de l'Hotel Axel de Barcelona, molt freqÃ¼entat per la comunitat LGTBI, el van agredir aâ€¦"/>
    <s v="itsaheatlesfire"/>
  </r>
  <r>
    <x v="1"/>
    <s v="@BorisJohnson @England Dear Sir, im from Indonesia, my husband  British citizen. Today UK put Indonesia in Red Listâ€¦ https://t.co/GgHu3DSJ14"/>
    <s v="KartikaMcmullen"/>
  </r>
  <r>
    <x v="1"/>
    <s v="RT @CheshireLive: Armed response vehicle officers found the suspects at a hotel after a three-day manhunt\n\nhttps://t.co/4HKtKET3WR"/>
    <s v="ShitChester"/>
  </r>
  <r>
    <x v="0"/>
    <s v="RT @Mark_Butler_MP: Quarantine is Scott Morrison's responsibility, it's in the Constitution. He's failed to protect Australians with purposâ€¦"/>
    <s v="WarwickBear2"/>
  </r>
  <r>
    <x v="1"/>
    <s v="RT @19_memeses_36: Es alucinante, vamos Cuba Arriba!!\nYo he andado por ahi, el Capitolio, el Hotel Plaza, los bomberos y la Embajada de Espâ€¦"/>
    <s v="UgarteJavi"/>
  </r>
  <r>
    <x v="1"/>
    <s v="@andoriuw Trying to build Mari hotel"/>
    <s v="MariUeharaShiny"/>
  </r>
  <r>
    <x v="1"/>
    <s v="RT @CMOGuj: Continuing the tradition of bringing development to Gujarat, PM Shri @narendramodi will virtually dedicate redeveloped Gandhingâ€¦"/>
    <s v="Geelinder"/>
  </r>
  <r>
    <x v="1"/>
    <s v="RT @ejanimehotel: ã€ðŸŽŠå»¶é•·æ±ºå®šâ€¼ï¸å…¨å›½ãŠãæ¾ã•ã‚“ã‚³ãƒ©ãƒœãƒ«ãƒ¼ãƒ ðŸŽŠã€‘\n\nå…¨å›½6ãƒ›ãƒ†ãƒ«ã§é–‹å‚¬ä¸­ã®ãŠãæ¾ã•ã‚“ã‚³ãƒ©ãƒœãƒ—ãƒ©ãƒ³ãŒ\nï¼™æœˆä¸­æ—¬ã¾ã§å»¶é•·æ±ºå®šï¼ï¼ï¼\n\nã‚¨ãƒªã‚¢ã¯åŒ—æµ·é“ã€æ„›çŸ¥ã€å¤§é˜ªã€åšå¤šï¼\nã”å½“åœ°ç‰ˆãƒœã‚¤ã‚¹ã‚„ã‚ªãƒªã‚¸ãƒŠãƒ«ç‰¹å…¸ã‚‚ç››æ²¢å±±ï¼ï¼\n#ãŠãæ¾ã•ã‚“\n\nã”äºˆç´„ã¯ä¸‹è¨˜ã‚ˆã‚Šå„â€¦"/>
    <s v="sorakagi02"/>
  </r>
  <r>
    <x v="1"/>
    <s v="RT @Cyclingnewsfeed: Breaking: Police raid Bahrain Victorious hotel at Tour de France #TDF2021 \n\nhttps://t.co/pznYBiLOpl"/>
    <s v="Matglez"/>
  </r>
  <r>
    <x v="1"/>
    <s v="2021å¹´09æœˆ5æ—¥(æ—¥),10æ—¥(é‡‘)\nã€ã‚¹ãƒ¼ãƒšãƒªã‚¢ãƒ«ãƒ¼ãƒ ï¼ˆç¦ç…™ã€44å¹³ç±³ï¼‰C/INæ—¥TDLåˆ©ç”¨2åã€‘ã®ç©ºå®¤ã‚’è¦‹ã¤ã‘ã¾ã—ãŸï¼ (INåˆ©ç”¨)\n\nâ–¼ä¾¿åˆ©ãªäºˆç´„ãƒªãƒ³ã‚¯â–¼\nhttps://t.co/3PKIxDrVxN\n\n#ãƒ›ãƒ†ãƒ«ã‚ªãƒ¼ã‚¯ãƒ©æ±äº¬ãƒ™ã‚¤ #ãƒ‡ã‚£ã‚ºãƒ‹ãƒ¼ãƒã‚±ãƒƒãƒˆ"/>
    <s v="TDRTICKET_CHECK"/>
  </r>
  <r>
    <x v="1"/>
    <s v="RT @ejanimehotel: ã€ðŸŽŠå»¶é•·æ±ºå®šâ€¼ï¸å…¨å›½ãŠãæ¾ã•ã‚“ã‚³ãƒ©ãƒœãƒ«ãƒ¼ãƒ ðŸŽŠã€‘\n\nå…¨å›½6ãƒ›ãƒ†ãƒ«ã§é–‹å‚¬ä¸­ã®ãŠãæ¾ã•ã‚“ã‚³ãƒ©ãƒœãƒ—ãƒ©ãƒ³ãŒ\nï¼™æœˆä¸­æ—¬ã¾ã§å»¶é•·æ±ºå®šï¼ï¼ï¼\n\nã‚¨ãƒªã‚¢ã¯åŒ—æµ·é“ã€æ„›çŸ¥ã€å¤§é˜ªã€åšå¤šï¼\nã”å½“åœ°ç‰ˆãƒœã‚¤ã‚¹ã‚„ã‚ªãƒªã‚¸ãƒŠãƒ«ç‰¹å…¸ã‚‚ç››æ²¢å±±ï¼ï¼\n#ãŠãæ¾ã•ã‚“\n\nã”äºˆç´„ã¯ä¸‹è¨˜ã‚ˆã‚Šå„â€¦"/>
    <s v="tttyuuko"/>
  </r>
  <r>
    <x v="2"/>
    <s v="RT @thefireofOla: I train hotel chefs on Nigerian soups and stews ... I always forget to put this out there â˜ºï¸ until I complete a project aâ€¦"/>
    <s v="CalebsLeke"/>
  </r>
  <r>
    <x v="1"/>
    <s v="RT @LeGruppetto: Selon Cyclingnews, la police s'est rendue hier soir Ã  l'hÃ´tel de Bahrain Victorious, fouillant le bus de l'Ã©quipe et les câ€¦"/>
    <s v="Remsss2P"/>
  </r>
  <r>
    <x v="1"/>
    <s v="Voc Hotel #ExpoSerpong\nTerbit Area #Serpong Promo\n#includeroom or #Excluderoom Fullservice\ncim,cif,rimming empot ayâ€¦ https://t.co/lwvdG9bNRf"/>
    <s v="twiittitt"/>
  </r>
  <r>
    <x v="0"/>
    <s v="RT @sangram_enm: If a poor guy steals roti from a hotel he would be whipped, slapped, kicked by the police in custody but hardened criminalâ€¦"/>
    <s v="asmatasleem11"/>
  </r>
  <r>
    <x v="1"/>
    <s v="ã€HOTEL LOVERSã€‘\n\nå°æ‚ªé­”agehaã‚«ãƒ©ã‚³ãƒ³ãŒè³¼å…¥ã§ãã‚‹ã‚ˆï¼\n\nâ‡’ https://t.co/lM8qpPLwva\nhttps://t.co/YlJ5jnIPsa"/>
    <s v="motefuku3"/>
  </r>
  <r>
    <x v="1"/>
    <s v="@nilsthekuzeyli @onder_gacemer @DeathoteK @MustafaCakar__ @aydecan60 @mertyapsat @avozgurozan @sokakpalesiâ€¦ https://t.co/Qv0ESJrW3h"/>
    <s v="alparsla"/>
  </r>
  <r>
    <x v="1"/>
    <s v="RT @iamejike: @GazetteNGR They shoot openly at markets, detain people extra-judicially and break into hotel rooms. Then when you ask why thâ€¦"/>
    <s v="uBeRToKS"/>
  </r>
  <r>
    <x v="1"/>
    <s v="RT @60SecondesXXX: XXXTENTACION - ICE HOTEL FEAT. SZA\nhttps://t.co/cqxkaWRASo"/>
    <s v="D3VL_COVID"/>
  </r>
  <r>
    <x v="2"/>
    <s v="RT @BhanupratapsTOI: Jaipur development authority is demolishing this #heritage building, located in the middle of city's #ecological zone,â€¦"/>
    <s v="IndakshatPareek"/>
  </r>
  <r>
    <x v="1"/>
    <s v="RT @SovietPostcards: Amanauz - 18 floor hotel in Dombai mountains that was supposed to open in 1985 but was never finished. https://t.co/YWâ€¦"/>
    <s v="panelak_enjoyer"/>
  </r>
  <r>
    <x v="1"/>
    <s v="hotel del luna https://t.co/Yfl4tdjqpT"/>
    <s v="904wonie"/>
  </r>
  <r>
    <x v="1"/>
    <s v="RT @mw98322815: ï¼\nã€Œæµ…è‰å¯ºã€ã€Œæ±äº¬ã‚¹ã‚«ã‚¤ãƒ„ãƒªãƒ¼ã€ã€Œæ±äº¬ãƒŸãƒƒãƒ‰ã‚¿ã‚¦ãƒ³æ—¥æ¯”è°·ã€ã€Œä¸¡å›½å›½æŠ€é¤¨ã€\nã€Œã™ã¿ã æ°´æ—é¤¨ã€ã€Œæ±Ÿæˆ¸æ±äº¬åšç‰©é¤¨ã€ ã‚¦ã‚§ã‚¹ãƒ†ã‚£ãƒ³ãƒ›ãƒ†ãƒ«æ±äº¬ [æ¥½å¤©] https://t.co/wDRJeSOYsj #rakuafl"/>
    <s v="yakitate80"/>
  </r>
  <r>
    <x v="1"/>
    <s v="Mr. Nickson Bukachi, @EPRA_Ke Senior Renewable Energy Officer, presenting the Draft Energy (Mini-Grid) Regulations,â€¦ https://t.co/JMwxLdtTH4"/>
    <s v="EPRA_Ke"/>
  </r>
  <r>
    <x v="1"/>
    <s v="RT @CMOGuj: Continuing the tradition of bringing development to Gujarat, PM Shri @narendramodi will virtually dedicate redeveloped Gandhingâ€¦"/>
    <s v="SiddarthNadago5"/>
  </r>
  <r>
    <x v="2"/>
    <s v="RT @brattzlife: I wanna experience the rose petal &amp;amp; hotel thing at least once in my life ðŸ˜©ðŸ˜‚"/>
    <s v="yiyibaaby"/>
  </r>
  <r>
    <x v="1"/>
    <s v="2021å¹´09æœˆ4æ—¥(åœŸ),5æ—¥(æ—¥),7æ—¥(ç«)\nã€ã‚¹ãƒ¼ãƒšãƒªã‚¢ãƒ«ãƒ¼ãƒ ï¼ˆç¦ç…™ã€44å¹³ç±³ï¼‰C/OUTæ—¥TDSåˆ©ç”¨2åã€‘ã®ç©ºå®¤ãŒã§ã¾ã—ãŸã­ã€‚ (OUTåˆ©ç”¨)\n\nâ–¼ä¾¿åˆ©ãªäºˆç´„ãƒªãƒ³ã‚¯â–¼\nhttps://t.co/3PKIxDrVxN\n\n#ãƒ›ãƒ†ãƒ«ã‚ªãƒ¼ã‚¯ãƒ©æ±äº¬ãƒ™ã‚¤ #ãƒ‡ã‚£ã‚ºãƒ‹ãƒ¼ãƒã‚±ãƒƒãƒˆ"/>
    <s v="TDRTICKET_CHECK"/>
  </r>
  <r>
    <x v="2"/>
    <s v="RT @brattzlife: I wanna experience the rose petal &amp;amp; hotel thing at least once in my life ðŸ˜©ðŸ˜‚"/>
    <s v="fiona_carson221"/>
  </r>
  <r>
    <x v="1"/>
    <s v="RT @RakutenTravelJP: ï¼\nã€€10ä¸‡ãƒ•ã‚©ãƒ­ãƒ¼è¨˜å¿µç‰¹åˆ¥ä¼ç”»ç¬¬1å¼¾ðŸŽ\nã€€è©±é¡Œã®ãƒ©ã‚°ã‚¸ãƒ¥ã‚¢ãƒªãƒ¼ãƒ›ãƒ†ãƒ«ç„¡æ–™å®¿æ³Šåˆ¸ã‚’ãƒ—ãƒ¬ã‚¼ãƒ³ãƒˆâœ¨\nï¼¼\n\nãƒ©ã‚°ã‚¸ãƒ¥ã‚¢ãƒªãƒ¼ãƒ»ãƒ©ã‚¤ãƒ•ã‚¹ã‚¿ã‚¤ãƒ«ãƒ›ãƒ†ãƒ«\nã€ŒWå¤§é˜ªã€ã®å®¿æ³Šåˆ¸ãŒã‚ãŸã‚‹ðŸ’Ž\nðŸ¨https://t.co/24AL6R9SPd\n\nå¿œå‹Ÿã®æ¡ä»¶ã¯ã€â€¦"/>
    <s v="mio0810248"/>
  </r>
  <r>
    <x v="1"/>
    <s v="2021å¹´08æœˆ28æ—¥(åœŸ),29æ—¥(æ—¥)\nã€ã‚¹ãƒ¼ãƒšãƒªã‚¢ãƒ«ãƒ¼ãƒ ï¼ˆç¦ç…™ã€44å¹³ç±³ï¼‰C/OUTæ—¥TDSåˆ©ç”¨2åã€‘ã®ç©ºå®¤ãŒã§ã¾ã—ãŸã‚ˆã€‚ (OUTåˆ©ç”¨)\n\nâ–¼ä¾¿åˆ©ãªäºˆç´„ãƒªãƒ³ã‚¯â–¼\nhttps://t.co/3PKIxDrVxN\n\n#ãƒ›ãƒ†ãƒ«ã‚ªãƒ¼ã‚¯ãƒ©æ±äº¬ãƒ™ã‚¤ #ãƒ‡ã‚£ã‚ºãƒ‹ãƒ¼ãƒã‚±ãƒƒãƒˆ"/>
    <s v="TDRTICKET_CHECK"/>
  </r>
  <r>
    <x v="1"/>
    <s v="ð—™ð—”ð—•ð—¨ð—Ÿð—¢ð—¨ð—¦ ð—™ð—¨ð—˜ð—¥ð—§ð—˜ð—©ð—˜ð—¡ð—§ð—¨ð—¥ð—” ð——ð—˜ð—”ð—Ÿ ðŸ˜ðŸŒ´\n\nðŸ¨ 3* Hotel THe Corralejo Beach, Corralejo\nâœˆ Flying from Glasgow\nðŸ“† 18 September 2021â€¦ https://t.co/Fqz7vwvAMM"/>
    <s v="HolnFlightCntr"/>
  </r>
  <r>
    <x v="1"/>
    <s v="RT @potam1304: Abuja, you know the vibe anytime we link up.\n\nðŸ“The Envoy Hotel\n\n#AbujaTwitterCommunity https://t.co/1ZsOOLIMl3"/>
    <s v="abujaretweets"/>
  </r>
  <r>
    <x v="1"/>
    <s v="RT @Nexter_Group: Vous avez dÃ©jÃ  Ã©tÃ© nombreux Ã  venir les voir aujourdâ€™hui ! Plus que quelques minutes pour voir de prÃ¨s le #JAGUAR, le #GRâ€¦"/>
    <s v="zeeman_17"/>
  </r>
  <r>
    <x v="1"/>
    <s v="Cousins here is what I have been thinking... I think we all should meet up as cousins we dnt care if u from cape Toâ€¦ https://t.co/Xt8KXqx6XI"/>
    <s v="Co_sta_SA"/>
  </r>
  <r>
    <x v="1"/>
    <s v="RT @titaluhaaa: \The members used to buy their costumes in Divisoria. They performed at the side of a mall"/>
    <s v=" at a Korean senior citizens dayâ€¦&quot;"/>
  </r>
  <r>
    <x v="1"/>
    <s v="RT @K24Tv: Appearing before Milimani Chief Magistrate, Njanja denied three charges of attempting to kill the three victims on July 2,2021 aâ€¦"/>
    <s v="Josphat61677723"/>
  </r>
  <r>
    <x v="1"/>
    <s v="2021å¹´09æœˆ5æ—¥(æ—¥),10æ—¥(é‡‘)\nã€ã‚¹ãƒ¼ãƒšãƒªã‚¢ãƒ«ãƒ¼ãƒ ï¼ˆç¦ç…™ã€44å¹³ç±³ï¼‰C/INæ—¥TDLåˆ©ç”¨2åã€‘ã®ç©ºå®¤ãŒã§ã¾ã—ãŸã‚ˆã€‚ (INåˆ©ç”¨)\n\nâ–¼ä¾¿åˆ©ãªäºˆç´„ãƒªãƒ³ã‚¯â–¼\nhttps://t.co/3PKIxDrVxN\n\n#ãƒ‡ã‚£ã‚ºãƒ‹ãƒ¼ãƒã‚±ãƒƒãƒˆ"/>
    <s v="TDRTICKET_CHECK"/>
  </r>
  <r>
    <x v="1"/>
    <s v="Dal 21 al 28 Settembre*\nðˆð’ðŽð‹ð„ ð„ðŽð‹ðˆð„ ðˆð ð“ðŽð”ð‘\nLIPARI â€“ PANAREA â€“ STROMBOLI â€“ SALINA â€“ VULCANO\n**** Sistemazione in otâ€¦ https://t.co/qQUziAVU42"/>
    <s v="edoardotroiani"/>
  </r>
  <r>
    <x v="1"/>
    <s v="2021å¹´08æœˆ30æ—¥(æœˆ),31æ—¥(ç«)\nã€ã‚¹ãƒ¼ãƒšãƒªã‚¢ãƒ«ãƒ¼ãƒ ï¼ˆç¦ç…™ã€44å¹³ç±³ï¼‰C/INæ—¥TDLåˆ©ç”¨2åã€‘ã®ç©ºå®¤ãŒã§ã¾ã—ãŸã‚ˆã€‚ (INåˆ©ç”¨)\n\nâ–¼ä¾¿åˆ©ãªäºˆç´„ãƒªãƒ³ã‚¯â–¼\nhttps://t.co/3PKIxDrVxN\n\n#ãƒ›ãƒ†ãƒ«ã‚ªãƒ¼ã‚¯ãƒ©æ±äº¬ãƒ™ã‚¤"/>
    <s v="TDRTICKET_CHECK"/>
  </r>
  <r>
    <x v="1"/>
    <s v="ðŸ“Œ EstaciÃ³n Aurora: el primer hotel de lujo disponible en el espacio... https://t.co/ri1DwkpNbD"/>
    <s v="PenultimaH"/>
  </r>
  <r>
    <x v="1"/>
    <s v="RT @ngadmin: @mantriss Nih gratis juga, bukan dijual !\n\nhttps://t.co/2XGn1938di"/>
    <s v="mantriss"/>
  </r>
  <r>
    <x v="0"/>
    <s v="RT @gretchenk23: Ummmâ€¦.. weâ€™re we not under the impression that she we in a hotel in Durham with Louis for that wedding a little while backâ€¦"/>
    <s v="Carl_ottaa"/>
  </r>
  <r>
    <x v="0"/>
    <s v="RT @moreminsi: MY SISTER TOOK A FAT SHIT IN THE QUARANTINE HOTEL AND CLOGGED IT time to apply some kdrama knowledgeðŸ™‚ðŸ‘ðŸ»#MyRoommateIsAGumihoâ€¦"/>
    <s v="syknnuar"/>
  </r>
  <r>
    <x v="1"/>
    <s v="RT @HomeAdore: Nobu Hotel Shoreditch by Ben Adams Architects and Studio Mica and Studio\n\nhttps://t.co/4L1ue8mdW9\n\n#interiordesign #decoratiâ€¦"/>
    <s v="BenAdamsArch"/>
  </r>
  <r>
    <x v="2"/>
    <s v="@dandelions_star if xde symptoms, i xbuat rsenye. setakat ni alhamdulillah ok. mudah2an ok je smpai abis qurantine.â€¦ https://t.co/B4R0qyTAJX"/>
    <s v="melovcakey"/>
  </r>
  <r>
    <x v="2"/>
    <s v="@MishStephenson @mjrowland68 Imagine if @ScottMorrisonMP fixed the qurantine issue last year..."/>
    <s v="eranga_a"/>
  </r>
  <r>
    <x v="2"/>
    <s v="@x_Wanderer_ @rwillingham @abcmelbourne Exactly.\nHotel Qurantine doesnâ€™t work, the garbage permit system doesnâ€™t woâ€¦ https://t.co/SDZX9aKBsy"/>
    <s v="rzsunday"/>
  </r>
  <r>
    <x v="0"/>
    <s v="@Attend88238100 @TanayICTfan @CricCrazyJohns After testing negative he has to undergo 14 day Qurantine"/>
    <s v="GOKU184507"/>
  </r>
  <r>
    <x v="0"/>
    <s v="@TanayICTfan @CricCrazyJohns 4 august se hai 1st match \nJabtak rishabh negative test nahi hota tabtak woh nahi khelâ€¦ https://t.co/8LEMG9josR"/>
    <s v="GOKU184507"/>
  </r>
  <r>
    <x v="0"/>
    <s v="@sanaidreams No cause not to sound crazy but ive been tracking the vaccine and all of its progress ever since quranâ€¦ https://t.co/w9f9uF6qcd"/>
    <s v="terror_taco"/>
  </r>
  <r>
    <x v="1"/>
    <s v="@miyadhu @AminathAara @mabrouq @merakicoffee Mabrook bunaanee thi massala aba balamey. Bunefa nimmaalaanee. Nunimmaâ€¦ https://t.co/tXKc0e8TGH"/>
    <s v="farashmv"/>
  </r>
  <r>
    <x v="0"/>
    <s v="@IndiaInSerbia  hello my name is Akshay rajput. I have a flight through Belgrade but due to recent covid restrictioâ€¦ https://t.co/WfVXkakT8O"/>
    <s v="Akshay08273367"/>
  </r>
  <r>
    <x v="1"/>
    <s v="@LebaneseWingism Took the vaccine so that I donâ€™t have to pay the state $900 in qurantine fees https://t.co/gC8CCQQw1p"/>
    <s v="ShareMyMemesPls"/>
  </r>
  <r>
    <x v="1"/>
    <s v="@SindhCMHouse Sir may k last week mai aik news ayi thi k koi 3 pakistani jo k emrites se pakistan aye thy on mai inâ€¦ https://t.co/3yLp7nYrlO"/>
    <s v="Siddiqui1167"/>
  </r>
  <r>
    <x v="1"/>
    <s v="@Ssrdishajustice @hasini212 @ips_nupurprasad @PMOIndia @IPS_Association @HMOIndia @DoPTGoI @KirenRijiju Agr us timeâ€¦ https://t.co/5uHPQ59FPk"/>
    <s v="smuzairr"/>
  </r>
  <r>
    <x v="1"/>
    <s v="@Lufthansa_India Hi I have booked ticket from Bombay to Toronto via Belgrade., Route now as they require qurantine.â€¦ https://t.co/pDngKwMVam"/>
    <s v="Akshay08273367"/>
  </r>
  <r>
    <x v="2"/>
    <s v="@AFCTalk0 Ik it doesnt fit the agenda but prob bc he has to qurantine for 10 days first"/>
    <s v="Mark7176"/>
  </r>
  <r>
    <x v="2"/>
    <s v="How many killed in encounter.?\ none.\nCop to take covid test for sore throat sure will be positive.\nQurantine him fâ€¦ https://t.co/QzCaDgIGLv&quot;"/>
    <s v="mullaebrahim"/>
  </r>
  <r>
    <x v="1"/>
    <s v="@ImAashib17 Bshira ko lagi ni vaccine card cha vhane bahira qurantine basnu pardaina"/>
    <s v="pratikniroula9"/>
  </r>
  <r>
    <x v="2"/>
    <s v="@TezpurBuzz @SonitpurPolice I don't believe it's true. As a Corona patient I asked for help to the telecaller persoâ€¦ https://t.co/rrHBZ28DlJ"/>
    <s v="HemangshuKoch"/>
  </r>
  <r>
    <x v="1"/>
    <s v="@ImNajeebH @Eoin16 compleet your qurantine days please .Eng c team already do will ......"/>
    <s v="SadiqAn00627226"/>
  </r>
  <r>
    <x v="1"/>
    <s v="today I got my shoes parcel \n\nor mama kh rhy hain k iss qurantine k situation mein mein tumhary ye faltu k shoppingâ€¦ https://t.co/Mwk5UxIrFO"/>
    <s v="itxmeHA"/>
  </r>
  <r>
    <x v="2"/>
    <s v="Once this Lockdown is oved Hopefully the government can find a different way of Hotel Qurantine because Clearly thaâ€¦ https://t.co/5MzMa2ZjEJ"/>
    <s v="impulsegrenades"/>
  </r>
  <r>
    <x v="1"/>
    <s v="RT @CricWireLK: Qurantine Practice : Sri Lankan Cricketers train for India series ðŸ‡±ðŸ‡°ðŸ https://t.co/E3Z2MBP3VH"/>
    <s v="welhena800"/>
  </r>
  <r>
    <x v="2"/>
    <s v="@LunaHaruko please that was my qurantine get away i have 900 hours of pure BLISS logged into my nintendo switch"/>
    <s v="TheHoneyGoat"/>
  </r>
  <r>
    <x v="2"/>
    <s v="@waqas_azeb @zhang_heqing @zlj517 @ImranKhanPTI @MFA_China woawoawoaï¼Œstay calm buddy.I didn't say you guys don't deâ€¦ https://t.co/FG5Qq85FjH"/>
    <s v="hualaya"/>
  </r>
  <r>
    <x v="1"/>
    <s v="RT @NatashaAbdurah3: @PhangelaGugu @Sky_Lamola @Vhalaudzi_ZA @CyrilRamaphosa 200 billon towards business rescue, then UIF, tax rebates, PPEâ€¦"/>
    <s v="nomfumlotshwa"/>
  </r>
  <r>
    <x v="1"/>
    <s v="RT @NatashaAbdurah3: @PhangelaGugu @Sky_Lamola @Vhalaudzi_ZA @CyrilRamaphosa 200 billon towards business rescue, then UIF, tax rebates, PPEâ€¦"/>
    <s v="MawariMassive"/>
  </r>
  <r>
    <x v="1"/>
    <s v="RT @CricWireLK: Qurantine Practice : Sri Lankan Cricketers train for India series ðŸ‡±ðŸ‡°ðŸ https://t.co/E3Z2MBP3VH"/>
    <s v="mohamed_rikas12"/>
  </r>
  <r>
    <x v="1"/>
    <s v="@PhangelaGugu @Sky_Lamola @Vhalaudzi_ZA @CyrilRamaphosa 200 billon towards business rescue, then UIF, tax rebates,â€¦ https://t.co/Hwinazj2xs"/>
    <s v="NatashaAbdurah3"/>
  </r>
  <r>
    <x v="0"/>
    <s v="@jim1961b @MaizyDaizyZzzz @zero_to_here_oh they did it to themselves,,,due to a 'fraud Pcr test pandemic scandal 18â€¦ https://t.co/xPEJtpGLO5"/>
    <s v="KrisJam57683800"/>
  </r>
  <r>
    <x v="1"/>
    <s v="RT @CricWireLK: Qurantine Practice : Sri Lankan Cricketers train for India series ðŸ‡±ðŸ‡°ðŸ https://t.co/E3Z2MBP3VH"/>
    <s v="muaadhbinfaizer"/>
  </r>
  <r>
    <x v="1"/>
    <s v="RT @CricWireLK: Qurantine Practice : Sri Lankan Cricketers train for India series ðŸ‡±ðŸ‡°ðŸ https://t.co/E3Z2MBP3VH"/>
    <s v="naseemdevilla"/>
  </r>
  <r>
    <x v="1"/>
    <s v="@mich_adn Qurantine  #TBADNBoycottMZETxAPT128"/>
    <s v="HaidinNhur"/>
  </r>
  <r>
    <x v="1"/>
    <s v="RT @CricWireLK: Qurantine Practice : Sri Lankan Cricketers train for India series ðŸ‡±ðŸ‡°ðŸ https://t.co/E3Z2MBP3VH"/>
    <s v="adam_funama"/>
  </r>
  <r>
    <x v="1"/>
    <s v="RT @CricWireLK: Qurantine Practice : Sri Lankan Cricketers train for India series ðŸ‡±ðŸ‡°ðŸ https://t.co/E3Z2MBP3VH"/>
    <s v="GSamarathunga"/>
  </r>
  <r>
    <x v="1"/>
    <s v="RT @CricWireLK: Qurantine Practice : Sri Lankan Cricketers train for India series ðŸ‡±ðŸ‡°ðŸ https://t.co/E3Z2MBP3VH"/>
    <s v="gamikaneluwala"/>
  </r>
  <r>
    <x v="1"/>
    <s v="RT @CricWireLK: Qurantine Practice : Sri Lankan Cricketers train for India series ðŸ‡±ðŸ‡°ðŸ https://t.co/E3Z2MBP3VH"/>
    <s v="NewsWireLK"/>
  </r>
  <r>
    <x v="1"/>
    <s v="RT @CricWireLK: Qurantine Practice : Sri Lankan Cricketers train for India series ðŸ‡±ðŸ‡°ðŸ https://t.co/E3Z2MBP3VH"/>
    <s v="hope4sl123"/>
  </r>
  <r>
    <x v="1"/>
    <s v="Qurantine Practice : Sri Lankan Cricketers train for India series ðŸ‡±ðŸ‡°ðŸ https://t.co/E3Z2MBP3VH"/>
    <s v="CricWireLK"/>
  </r>
  <r>
    <x v="1"/>
    <s v="RT @IrishSunOnline: Vicky Phelan looking forward to travelling around Ireland after quarantine https://t.co/frPrk9ts6n"/>
    <s v="Evelyn24287876"/>
  </r>
  <r>
    <x v="1"/>
    <s v="Vicky Phelan looking forward to travelling around Ireland after quarantine https://t.co/frPrk9ts6n"/>
    <s v="IrishSunOnline"/>
  </r>
  <r>
    <x v="1"/>
    <s v="@_dobbyquette I don't think there will be a vlive since all members will be in qurantine :("/>
    <s v="haru_kyutie"/>
  </r>
  <r>
    <x v="2"/>
    <s v="@HeathrowAirport When are you going to evaluate again New status for the countries Like India where cases of covidâ€¦ https://t.co/9DJyEr6hXu"/>
    <s v="khannagaurav019"/>
  </r>
  <r>
    <x v="2"/>
    <s v="@gIadiatorr THEYRE SOOOO SOFT AND WARM AND FEEL LIKE HUGS ACTJALLY FEEL LIKE HUGS AND I BASICALLY LIVED IN MINE ITSâ€¦ https://t.co/xBVP9QKAPk"/>
    <s v="saigonlrh"/>
  </r>
  <r>
    <x v="1"/>
    <s v="@bilalakbar73 sir as per updated travel advisory of saudi government one booster dose of approved vaccine by saudiâ€¦ https://t.co/T0G4gtqdqm"/>
    <s v="mkhalilch"/>
  </r>
  <r>
    <x v="1"/>
    <s v="@Asad_Umar sir as per updated travel advisory of saudi government one booster dose of approved vaccine by saudi govâ€¦ https://t.co/bXaV5YsaWw"/>
    <s v="mkhalilch"/>
  </r>
  <r>
    <x v="0"/>
    <s v="@jwycode cause my lrt it seems like theyâ€™re all in qurantine somewhere else? Iâ€™m not sure i saw the vlive trans andâ€¦ https://t.co/q47TzbHB18"/>
    <s v="preciouscsan"/>
  </r>
  <r>
    <x v="1"/>
    <s v="Tinggal lah aku terkurung sbb qurantine sorang . Time ni aku tak tahu lagi aku ada darah ackerman . Duduk hias biliâ€¦ https://t.co/Tty2B67j6E"/>
    <s v="raufalhafhis"/>
  </r>
  <r>
    <x v="1"/>
    <s v="@NSWHealth Is it time to ask for ADF's help in i. setting up dedicated facility to isolate individuals &amp;amp; householdsâ€¦ https://t.co/N6sNhXhmhc"/>
    <s v="Lynnkhoophysio"/>
  </r>
  <r>
    <x v="1"/>
    <s v="RT @Manthan18004722: @IndiaInSerbia @DrSJaishankar @PMOIndia @MEAIndia @PMOIndia @narendramodi @DrSJaishankar @MEAIndia We donâ€™t any properâ€¦"/>
    <s v="KashishBhatt7"/>
  </r>
  <r>
    <x v="1"/>
    <s v="@chriskc_Lee Should we then use ct value to decide on who should be on home qurantine n who should be in d centre, based on the ct value?"/>
    <s v="Amni_lemon"/>
  </r>
  <r>
    <x v="1"/>
    <s v="@qrsupport How we can get bussiness visit to qatter? Does it opens for indians? If so need to go qurantine even we are fully vaccinated?"/>
    <s v="syedafreedbh"/>
  </r>
  <r>
    <x v="1"/>
    <s v="@Balvinder057 @Rakesh_kr33 à¤®à¤¨à¥à¤¦à¤¿à¤°à¥‹à¤‚ à¤•à¤¾ à¤¯à¥‹à¤—à¤¦à¤¾à¤¨ à¤¹à¤° à¤•à¥à¤·à¥‡à¤¤à¥à¤° à¤®à¥‡à¤‚ à¤…à¤ªà¥à¤°à¤¤à¤¿à¤® à¤¹à¥ˆà¥¤à¤‡à¤¸ à¤•à¥‹à¤°à¥‹à¤¨à¤¾ à¤•à¤¾à¤² à¤®à¥‡à¤‚ à¤®à¤‚à¤¦à¤¿à¤°à¥‹à¤‚ à¤¨à¥‡ qurantine à¤¸à¥‡â€¦ https://t.co/8x9xcfMMy2"/>
    <s v="KumarRa91921912"/>
  </r>
  <r>
    <x v="2"/>
    <s v="@treasuremembers Get well soon doyoung!!! Dont forget to eat a lot of delicious food during the qurantine ðŸ¥° we all love you ðŸ˜˜"/>
    <s v="clkrdhu"/>
  </r>
  <r>
    <x v="1"/>
    <s v="@suka2gue122 @Dennysiregar7 Logika elementer tgl. 10-11-2020 : ' gimana ngga mau meledak ? Imam gede yang menolak sâ€¦ https://t.co/0YvnEEP9NY"/>
    <s v="then_kimberly"/>
  </r>
  <r>
    <x v="0"/>
    <s v="@ArabiaMofa please start direct flights from india and other countries to saudi arabia for those who have taken comâ€¦ https://t.co/iHPULp02h9"/>
    <s v="Mod_Aleem"/>
  </r>
  <r>
    <x v="2"/>
    <s v="@Saudi_Gazette For the sake of Allah.\nPlease allow flights from Pakistan\nDirect them to institutional qurantine ifâ€¦ https://t.co/kJjHdqdZBO"/>
    <s v="AhmadTu62513499"/>
  </r>
  <r>
    <x v="1"/>
    <s v="@arabnews for the sake of Allah,\nWe request to open flights from Pakistan.\nLet them to qurantine as instructional qâ€¦ https://t.co/uwQR92p3kB"/>
    <s v="AhmadTu62513499"/>
  </r>
  <r>
    <x v="1"/>
    <s v="@spcpatel13 @solgama_pankti Home qurantine no time gani lidho haseðŸ¤ªðŸ¤ªðŸ¤ªðŸ¤ª"/>
    <s v="S_Tichakule"/>
  </r>
  <r>
    <x v="2"/>
    <s v="Sebenarnya lapar tapi . Tengah qurantine kan . Stay strong"/>
    <s v="raufalhafhis"/>
  </r>
  <r>
    <x v="0"/>
    <s v="@omar_quraishi And by this time we assume half of them qurantine remaining half are meeting people on Average 20 peâ€¦ https://t.co/MkEMfScYbX"/>
    <s v="aamirhabib112"/>
  </r>
  <r>
    <x v="1"/>
    <s v="Pakai gelang ke tak, aku dah mmg serupa orang qurantine pun. https://t.co/Qo7vFVdJJg"/>
    <s v="diyanashahira_"/>
  </r>
  <r>
    <x v="0"/>
    <s v="@vizurantvis You bitches broke or some shit? I've been getting a bag since the start of qurantine. Go head pay 6 dollas for a gallon of gas."/>
    <s v="ren_jed"/>
  </r>
  <r>
    <x v="2"/>
    <s v="@DaltonRoss Im a huge fan of the survivor Qurantine questionnaire and was wondering if these will contribute once sâ€¦ https://t.co/J4lSzSxhjE"/>
    <s v="NPodunavac"/>
  </r>
  <r>
    <x v="0"/>
    <s v="@NasimZehra Instead to imposing lock down or smart lock down accross the country over million and billions why notâ€¦ https://t.co/DOQqI73GFh"/>
    <s v="Adnandanger"/>
  </r>
  <r>
    <x v="1"/>
    <s v="nsbsjznx the reflection of the glasses in his eyes sndbrkndbsjdnd Google how do i break into a qurantine zone withoâ€¦ https://t.co/anhcqSdPwP"/>
    <s v="PuppyflufyPuppy"/>
  </r>
  <r>
    <x v="1"/>
    <s v="RT @thuhthuna: Me after qurantine â˜ï¸ https://t.co/hool9k8KgF"/>
    <s v="ifhamu"/>
  </r>
  <r>
    <x v="1"/>
    <s v="RT @Manthan18004722: @IndiaInSerbia @DrSJaishankar @PMOIndia @MEAIndia @PMOIndia @narendramodi @DrSJaishankar @MEAIndia We donâ€™t any properâ€¦"/>
    <s v="AashuMundrathi"/>
  </r>
  <r>
    <x v="1"/>
    <s v="RT @Manthan18004722: @IndiaInSerbia @DrSJaishankar @PMOIndia @MEAIndia @PMOIndia @narendramodi @DrSJaishankar @MEAIndia We donâ€™t any properâ€¦"/>
    <s v="Shivangad1"/>
  </r>
  <r>
    <x v="1"/>
    <s v="@lufthansa @Lufthansa_India Hello I just want one clarification. have you increased flight fare after serbia implemâ€¦ https://t.co/t5dADckbHQ"/>
    <s v="TechTool360"/>
  </r>
  <r>
    <x v="1"/>
    <s v="RT @TheyLoveTristen: Lowkey need to put us back on qurantine cause niggas is wilding"/>
    <s v="tazzgone"/>
  </r>
  <r>
    <x v="2"/>
    <s v="@yswfan Thats good to hear. They can come and go na without the qurantine restictions sa ibang bansa"/>
    <s v="FanBae4"/>
  </r>
  <r>
    <x v="2"/>
    <s v="@IndiaInSerbia Me and my friend are in Paris right now and are reaching Belgrade tonight by air france. What's theâ€¦ https://t.co/L15RvzbXZv"/>
    <s v="satyan_khullar"/>
  </r>
  <r>
    <x v="1"/>
    <s v="Lowkey need to put us back on qurantine cause niggas is wilding"/>
    <s v="TheyLoveTristen"/>
  </r>
  <r>
    <x v="0"/>
    <s v="RT @KamleshRatan: @vikrantkumar @ANI @NitishKumar Har gaon me daru milta hai...black marketters ki income ko aur jyada badha diya hai quranâ€¦"/>
    <s v="VinodSiwan123"/>
  </r>
  <r>
    <x v="1"/>
    <s v="RT @thuhthuna: Me after qurantine â˜ï¸ https://t.co/hool9k8KgF"/>
    <s v="Dhonkolhu"/>
  </r>
  <r>
    <x v="1"/>
    <s v="Me after qurantine â˜ï¸ https://t.co/hool9k8KgF"/>
    <s v="thuhthuna"/>
  </r>
  <r>
    <x v="2"/>
    <s v="NSBDIDJDBDbzbxh ðŸ”¥ðŸ’›ðŸ’›ðŸ’›ðŸ’›ðŸ”¥ðŸ’›ðŸ’›ðŸ’›ðŸ’›ðŸ”¥ whys he still hot in qurantine i'm mad also i love it. please torture me more.â€¦ https://t.co/EgM0wKTWEL"/>
    <s v="PuppyflufyPuppy"/>
  </r>
  <r>
    <x v="0"/>
    <s v="@vikrantkumar @ANI @NitishKumar Har gaon me daru milta hai...black marketters ki income ko aur jyada badha diya hai qurantine chacha ne..."/>
    <s v="KamleshRatan"/>
  </r>
  <r>
    <x v="2"/>
    <s v="Get drawn into the enthralling views of the Doon Valley while enjoying a delicious meal with your loved ones. Experâ€¦ https://t.co/Nql2rVYEdG"/>
    <s v="jaypeehotels"/>
  </r>
  <r>
    <x v="1"/>
    <s v="RT @Manthan18004722: @IndiaInSerbia @DrSJaishankar @PMOIndia @MEAIndia @PMOIndia @narendramodi @DrSJaishankar @MEAIndia We donâ€™t any properâ€¦"/>
    <s v="Manthan18004722"/>
  </r>
  <r>
    <x v="1"/>
    <s v="@IndiaInSerbia @DrSJaishankar @PMOIndia @MEAIndia @PMOIndia @narendramodi @DrSJaishankar @MEAIndia We donâ€™t any proâ€¦ https://t.co/uyh2pkmv4a"/>
    <s v="Manthan18004722"/>
  </r>
  <r>
    <x v="1"/>
    <s v="Qurantine lockdown mendalami al-quran"/>
    <s v="johannesgahara"/>
  </r>
  <r>
    <x v="2"/>
    <s v="Hare betullah seluar keje dah ketat ðŸ¥² qurantine is real ðŸ˜…ðŸ˜­"/>
    <s v="sharulfiqri"/>
  </r>
  <r>
    <x v="1"/>
    <s v="RT @Optimismoflove: My Mahaprabhu day\nQurantine ends but when our?\n#RathYatra2021 #RathYatra #PuriRathYatra #PuriJagannadh #PuriJagannath #â€¦"/>
    <s v="SomnathDumbare"/>
  </r>
  <r>
    <x v="1"/>
    <s v="Qurantine out someone give me some shows to watch?!!"/>
    <s v="kaelahxmay"/>
  </r>
  <r>
    <x v="1"/>
    <s v="RT @Optimismoflove: My Mahaprabhu day\nQurantine ends but when our?\n#RathYatra2021 #RathYatra #PuriRathYatra #PuriJagannadh #PuriJagannath #â€¦"/>
    <s v="sumukhchoudary"/>
  </r>
  <r>
    <x v="2"/>
    <s v="RT @maconnolly888: So the \Incredible Sulk\&quot; has disappeared again?\nMore hair plugs?\nTime off in lieu of his qurantine?\nMore chook houses?&quot;"/>
    <s v="r1viera"/>
  </r>
  <r>
    <x v="2"/>
    <s v="So the \Incredible Sulk\&quot; has disappeared again?\nMore hair plugs?\nTime off in lieu of his qurantine?\nMore chook houses?&quot;"/>
    <s v="maconnolly888"/>
  </r>
  <r>
    <x v="2"/>
    <s v="@VWxLilie Okay lang naman ano lang normal day in a qurantine life HAHAHAHAHAH hbuuu"/>
    <s v="MariahSt4n"/>
  </r>
  <r>
    <x v="2"/>
    <s v="This girl really said she told customs to Fck off and they hit her with a 6k fine for not hotel QurantineðŸ˜‚ðŸ˜‚ðŸ˜‚"/>
    <s v="tresixty1"/>
  </r>
  <r>
    <x v="2"/>
    <s v="@notabeeeer Idk :( Iâ€™ll be at my grandmas for 3 days for the full qurantine and the place is gonna be packed urgh"/>
    <s v="juicyass720"/>
  </r>
  <r>
    <x v="2"/>
    <s v="First day back at the gym tomorrowww!!! Gonna put all this qurantine weight in the bank till after my wedding ðŸ’¯ðŸ’ªðŸ½ðŸ‘ŒðŸ½ðŸ”¥ðŸ"/>
    <s v="Uthmaan_K"/>
  </r>
  <r>
    <x v="1"/>
    <s v="@tyaaika @DewinthaNonong sekat/isolasi, qurantine harusnya february maret 2020.\ntingkat desa masih ada harta yg dijual."/>
    <s v="KangDarja"/>
  </r>
  <r>
    <x v="1"/>
    <s v="RT @OtherSociology: Q: qurantine is the origin of infections\nDr Chant: no, transmissions have occurred in different ways. Testing regime inâ€¦"/>
    <s v="wendoureeswans"/>
  </r>
  <r>
    <x v="1"/>
    <s v="Q: qurantine is the origin of infections\nDr Chant: no, transmissions have occurred in different ways. Testing regimâ€¦ https://t.co/Caw6akIwpX"/>
    <s v="OtherSociology"/>
  </r>
  <r>
    <x v="1"/>
    <s v="@IndiaInSerbia  \n2). As I have already booked for PCR test and one night hotel stay. So do I have to follow seven dâ€¦ https://t.co/XY3gOf2a9b"/>
    <s v="Akshay08273367"/>
  </r>
  <r>
    <x v="1"/>
    <s v="@Black_3309 @ungulavender01 Sy..masih dlm Qurantine..7 days..semoga kite cpt sembuh..ðŸ¤²ðŸ¤²"/>
    <s v="Ariaana01418931"/>
  </r>
  <r>
    <x v="1"/>
    <s v="RT @Optimismoflove: My Mahaprabhu day\nQurantine ends but when our?\n#RathYatra2021 #RathYatra #PuriRathYatra #PuriJagannadh #PuriJagannath #â€¦"/>
    <s v="shravankumardw6"/>
  </r>
  <r>
    <x v="1"/>
    <s v="@OfficialNcoc as today's update about Sinopharm Saudi Govt mentioned that booster of one vaccine of there 4 approveâ€¦ https://t.co/PwhG802OST"/>
    <s v="mkhalilch"/>
  </r>
  <r>
    <x v="1"/>
    <s v="My Mahaprabhu day\nQurantine ends but when our?\n#RathYatra2021 #RathYatra #PuriRathYatra #PuriJagannadhâ€¦ https://t.co/a8iuoktn4e"/>
    <s v="Optimismoflove"/>
  </r>
  <r>
    <x v="0"/>
    <s v="@IndEmbDoha @IndEmbDoha \nDid unvaccinated lactating mother traveling with spouse fully vaccinated and infant aged lâ€¦ https://t.co/SASi8y7il0"/>
    <s v="ijojeth"/>
  </r>
  <r>
    <x v="1"/>
    <s v="@Abhishe86772625 @IndiaInSerbia @MEAIndia @PMOIndia @DrSJaishankar Can transiting passengers access covid-19 RT-PCRâ€¦ https://t.co/5GRyrrDAye"/>
    <s v="hardik19998"/>
  </r>
  <r>
    <x v="1"/>
    <s v="@elmienduplessis @MoshabelaMosa @miamalan My doctor advised me 30 days after 14 days of isolation. So, basically, 6â€¦ https://t.co/XBXxoiOLwm"/>
    <s v="DollmanEmma"/>
  </r>
  <r>
    <x v="1"/>
    <s v="With nine days to go until the Tokyo Olympic games kick-off, the Blitzboks rugby sevens team has been placed in isoâ€¦ https://t.co/LNJ8Uon1CM"/>
    <s v="NewsnoteNetwork"/>
  </r>
  <r>
    <x v="2"/>
    <s v="RT @haileyhellena: @StretchersYouth @SFCG_Kenya @EUCouncil Identifing early signs and symptoms of Covid-19 disease and supporting isolationâ€¦"/>
    <s v="Pogo_githaiga"/>
  </r>
  <r>
    <x v="1"/>
    <s v="@MrsKS1teacher @educationgovuk Yes. Isolation of close contacts stops from 16th August.\nHowever, schools are not reâ€¦ https://t.co/QwFclVKFO4"/>
    <s v="PrimaryHead2020"/>
  </r>
  <r>
    <x v="0"/>
    <s v="RT @Therese_Rein: Just think what savings there would have been if Australia had been fully Pfizer vaccinated by 28 Feb.  Less damage to alâ€¦"/>
    <s v="lachiemc64"/>
  </r>
  <r>
    <x v="1"/>
    <s v="@GeorgiaLadbury @skepticalzebra @bealelab @TAH_Sci @LucyGoBag Labour have literally been campaigning for this sinceâ€¦ https://t.co/NvtjhTdkdy"/>
    <s v="globetrotter090"/>
  </r>
  <r>
    <x v="1"/>
    <s v="RT @sirotek: à¸œà¸¹à¹‰à¸•à¸´à¸”à¹€à¸Šà¸·à¹‰à¸­à¸—à¸µà¹ˆà¹„à¸¡à¹ˆà¹„à¸”à¹‰à¹€à¸•à¸µà¸¢à¸‡à¸ˆà¸°à¸¡à¸²à¸à¸‚à¸¶à¹‰à¸™à¹€à¸£à¸·à¹ˆà¸­à¸¢à¹† à¸™à¸°à¸„à¸£à¸±à¸š à¸à¸£à¸“à¸µà¸™à¸µà¹‰à¸¥à¸¹à¸à¹€à¸›à¹‡à¸™à¹€à¸”à¹‡à¸à¸­à¸­à¸—à¸´à¸ªà¸•à¸´à¸ à¸¢à¸±à¸‡à¹„à¸¡à¹ˆà¹„à¸”à¹‰à¹€à¸•à¸µà¸¢à¸‡ à¸­à¸¢à¸¹à¹ˆà¸šà¹‰à¸²à¸™à¹€à¸Šà¹ˆà¸²à¹à¸–à¸§à¸¨à¸£à¸µà¸¢à¹ˆà¸²à¸™ à¸œà¸¹à¹‰à¸›à¹ˆà¸§à¸¢à¹à¸ˆà¹‰à¸‡â€¦"/>
    <s v="risibe12"/>
  </r>
  <r>
    <x v="2"/>
    <s v="RT @carawil17888192: #a539211 Male HIDDEN IN ISOLATION TO BE KILLED 7/14\n Saxon gets for Love &amp;amp; devotion.  Catch 22 Owners say 2 unprovokedâ€¦"/>
    <s v="Mindphr3ak"/>
  </r>
  <r>
    <x v="2"/>
    <s v="#BREAKING:\n#RishabhPant tested positive with #COVID19 #DELTA variant.\n\nHe is currently in home isolation, and willâ€¦ https://t.co/q6KT18q4mC"/>
    <s v="bbn_post"/>
  </r>
  <r>
    <x v="2"/>
    <s v="@BlightyUK While my double jabbed oh so safe colleagues. Go into ever more isolation due repeatedly testing positivâ€¦ https://t.co/XV780Swpd0"/>
    <s v="thecare7aker"/>
  </r>
  <r>
    <x v="1"/>
    <s v="RT @ljayes: ðŸš¨Victoria 5 DAY LOCKDOWN from 11.59 Tonight\n\nðŸ¦ Cluster now at 18 cases\n\nðŸ˜·75 exposure sites \n\nðŸ˜®Thousands of close contacts in isoâ€¦"/>
    <s v="rubin_angela"/>
  </r>
  <r>
    <x v="0"/>
    <s v="RT @Therese_Rein: Just think what savings there would have been if Australia had been fully Pfizer vaccinated by 28 Feb.  Less damage to alâ€¦"/>
    <s v="gramazzy4"/>
  </r>
  <r>
    <x v="1"/>
    <s v="RT @Shesharam_: à¤®à¥‡à¤°à¥€ Stationary, Gifts, Toys à¤•à¥€ à¤¦à¥à¤•à¤¾à¤¨ à¤¹à¥ˆà¤‚, à¤œà¤¿à¤¸à¥‡ à¤‡à¤¸à¥€ à¤®à¤¹à¤¿à¤¨à¥‡ à¤–à¤¾à¤²à¥€ à¤•à¤°à¤¨à¤¾ à¤¹à¥ˆà¤‚à¥¤\n\nà¤¦à¥à¤¸à¤°à¥€ à¤¦à¥à¤•à¤¾à¤¨ à¤­à¤¾à¤¡à¤¼à¥‡ à¤ªà¤° à¤²à¥‡à¤¨à¥‡ à¤•à¥‡ à¤²à¤¿à¤ à¤®à¥‡à¤°à¥‡ à¤ªà¤¾à¤¸ à¤¬à¤œà¤Ÿ à¤¨â€¦"/>
    <s v="Virat_isolation"/>
  </r>
  <r>
    <x v="2"/>
    <s v="RT @mojos55: When infection rates &amp;amp; deaths from #covid dropped dramatically not that many people had had a #vaccine ..?\nWhat then caused thâ€¦"/>
    <s v="jean_monaghan"/>
  </r>
  <r>
    <x v="1"/>
    <s v="RT @RebeccaH2030: The world's last Stone Age tribe lives on Sentinel in the Indian #Ocean they are known for defending their island againstâ€¦"/>
    <s v="LilaZahir"/>
  </r>
  <r>
    <x v="0"/>
    <s v="RT @Nat_TheWildling: A mi los videojuegos lejos de ponerme violenta (y mira que alien isolation me estÃ¡ jodiendo la cabeza lo mas grande) mâ€¦"/>
    <s v="Bebop_DBD"/>
  </r>
  <r>
    <x v="0"/>
    <s v="RT @QuancyClayborne: Who else did not get sick for the last 14 or 15 months?\n\nLock down, isolation and masks...\n\nWho knew humans were petriâ€¦"/>
    <s v="TADavis28966282"/>
  </r>
  <r>
    <x v="1"/>
    <s v="RT @thereportersth: COVID-19: à¸šà¸£à¸´à¸©à¸±à¸—à¹€à¸­à¸à¸Šà¸™à¸žà¸±à¸’à¸™à¸²à¸£à¸°à¸šà¸š SelfCheck à¸šà¸±à¸™à¸—à¸¶à¸à¸‚à¹‰à¸­à¸¡à¸¹à¸¥à¸­à¸²à¸à¸²à¸£ à¸ªà¸±à¸à¸à¸²à¸™à¸Šà¸µà¸žà¸”à¹‰à¸§à¸¢à¸•à¸™à¹€à¸­à¸‡ à¹€à¸›à¸´à¸”à¹ƒà¸«à¹‰à¹ƒà¸Šà¹‰à¸Ÿà¸£à¸µ! à¸£à¸­à¸‡à¸£à¸±à¸š Home Isolation à¹€à¸£à¸´à¹ˆâ€¦"/>
    <s v="_deBLackRabbit"/>
  </r>
  <r>
    <x v="1"/>
    <s v="RT @M_PFCindy: à¸­à¸¢à¹ˆà¸²à¸¥à¸·à¸¡à¸«à¸²à¸‚à¹‰à¸­à¸¡à¸¹à¸¥à¹€à¸£à¸·à¹ˆà¸­à¸‡Home Isolationà¹„à¸§à¹‰à¸™à¸°à¸„à¸° à¸•à¸­à¸™à¸™à¸µà¹‰à¸—à¸¸à¸à¸„à¸™à¸¡à¸µà¹‚à¸­à¸à¸²à¸ªà¹€à¸›à¹‡à¸™à¹‚à¸„à¸§à¸´à¸”à¸‡à¹ˆà¸²à¸¢à¸¡à¸²à¸ (à¸ªà¹ˆà¸§à¸™à¸•à¸±à¸§à¹„à¸¡à¹ˆà¹„à¸”à¹‰à¸¡à¸²à¹à¸Šà¸£à¹Œà¸§à¹ˆà¸²à¸à¸²à¸•à¸´à¸à¹‡à¸•à¸´à¸” à¸„à¸™à¸—à¸µà¹ˆà¸šà¸£à¸´à¸©à¸±à¸—à¸à¹‡â€¦"/>
    <s v="DogChiangmai"/>
  </r>
  <r>
    <x v="2"/>
    <s v="We're delighted to have our friends,distinguished politicians from Sweden and Norway  with us today. Master suppresâ€¦ https://t.co/k5wC4jvIhf"/>
    <s v="ndi_rpi"/>
  </r>
  <r>
    <x v="2"/>
    <s v="RT @man4_cricket: Rishabh Pant will be tested on July 18th and he will complete his 10 days isolation on Sunday."/>
    <s v="Rahultya6i"/>
  </r>
  <r>
    <x v="1"/>
    <s v="RT @ninanaka: à¸£à¸²à¸¡à¸­à¸´à¸™à¸—à¸£à¸²à¹€à¸®à¸¥à¸—à¹Œà¸ªà¸«à¸„à¸¥à¸´à¸™à¸´à¸ à¸ªà¸§à¸™à¸ªà¸¢à¸²à¸¡ à¸•à¸£à¸‡à¸‚à¹‰à¸²à¸¡à¸«à¹‰à¸²à¸‡à¸­à¹‚à¸¡à¸£à¸´à¸™à¸µ à¸¡à¸µà¹€à¸›à¸´à¸”à¸•à¸£à¸§à¸ˆà¹‚à¸„à¸§à¸´à¸”à¹à¸šà¸š Antigen Test à¸Ÿà¸£à¸µà¸›à¸£à¸°à¸Šà¸²à¸Šà¸™à¸ªà¸´à¸—à¸˜à¸´â€‹à¸šà¸±à¸•à¸£à¸—à¸­à¸‡ à¸•à¸´à¸”à¸•à¹ˆà¸­à¹„à¸”à¹‰à¸—à¸µà¹ˆ 02-041â€¦"/>
    <s v="Pupaenaja_JRS2"/>
  </r>
  <r>
    <x v="2"/>
    <s v="RT @mojos55: When infection rates &amp;amp; deaths from #covid dropped dramatically not that many people had had a #vaccine ..?\nWhat then caused thâ€¦"/>
    <s v="GSheralee"/>
  </r>
  <r>
    <x v="0"/>
    <s v="RT @Therese_Rein: Just think what savings there would have been if Australia had been fully Pfizer vaccinated by 28 Feb.  Less damage to alâ€¦"/>
    <s v="richardaedy"/>
  </r>
  <r>
    <x v="1"/>
    <s v="RT @Randall87454048: 49 staff, 547 children at Barwon Public school all in isolation. We donâ€™t know who is infected, families and beyond. Sâ€¦"/>
    <s v="percy_stanleyw"/>
  </r>
  <r>
    <x v="2"/>
    <s v="im normal (i am going to tear this narrative to shreds with the claws it forced upon me) im fine (i will spit in thâ€¦ https://t.co/Cy6HlDwTgO"/>
    <s v="dogtier_ebooks"/>
  </r>
  <r>
    <x v="0"/>
    <s v="@s_garison Un double fuck, j'croise les oigts-d\nIsolation phonique Ã§a sent la chronique"/>
    <s v="A2D_lvr"/>
  </r>
  <r>
    <x v="0"/>
    <s v="I have been self isolating since last Tuesday when I got pinged.\nWas due to be leave isolation today and I've wokenâ€¦ https://t.co/suVZLYUglw"/>
    <s v="scarlettbgaul"/>
  </r>
  <r>
    <x v="1"/>
    <s v="3/10 isolationâ€¦â€¦yeah ðŸ™„ https://t.co/bD8VsIGOpD"/>
    <s v="Beckyannt"/>
  </r>
  <r>
    <x v="1"/>
    <s v="RT @ninanaka: à¸£à¸²à¸¡à¸­à¸´à¸™à¸—à¸£à¸²à¹€à¸®à¸¥à¸—à¹Œà¸ªà¸«à¸„à¸¥à¸´à¸™à¸´à¸ à¸ªà¸§à¸™à¸ªà¸¢à¸²à¸¡ à¸•à¸£à¸‡à¸‚à¹‰à¸²à¸¡à¸«à¹‰à¸²à¸‡à¸­à¹‚à¸¡à¸£à¸´à¸™à¸µ à¸¡à¸µà¹€à¸›à¸´à¸”à¸•à¸£à¸§à¸ˆà¹‚à¸„à¸§à¸´à¸”à¹à¸šà¸š Antigen Test à¸Ÿà¸£à¸µà¸›à¸£à¸°à¸Šà¸²à¸Šà¸™à¸ªà¸´à¸—à¸˜à¸´â€‹à¸šà¸±à¸•à¸£à¸—à¸­à¸‡ à¸•à¸´à¸”à¸•à¹ˆà¸­à¹„à¸”à¹‰à¸—à¸µà¹ˆ 02-041â€¦"/>
    <s v="Aommiehae"/>
  </r>
  <r>
    <x v="1"/>
    <s v="RT @sirotek: à¸œà¸¹à¹‰à¸•à¸´à¸”à¹€à¸Šà¸·à¹‰à¸­à¸—à¸µà¹ˆà¹„à¸¡à¹ˆà¹„à¸”à¹‰à¹€à¸•à¸µà¸¢à¸‡à¸ˆà¸°à¸¡à¸²à¸à¸‚à¸¶à¹‰à¸™à¹€à¸£à¸·à¹ˆà¸­à¸¢à¹† à¸™à¸°à¸„à¸£à¸±à¸š à¸à¸£à¸“à¸µà¸™à¸µà¹‰à¸¥à¸¹à¸à¹€à¸›à¹‡à¸™à¹€à¸”à¹‡à¸à¸­à¸­à¸—à¸´à¸ªà¸•à¸´à¸ à¸¢à¸±à¸‡à¹„à¸¡à¹ˆà¹„à¸”à¹‰à¹€à¸•à¸µà¸¢à¸‡ à¸­à¸¢à¸¹à¹ˆà¸šà¹‰à¸²à¸™à¹€à¸Šà¹ˆà¸²à¹à¸–à¸§à¸¨à¸£à¸µà¸¢à¹ˆà¸²à¸™ à¸œà¸¹à¹‰à¸›à¹ˆà¸§à¸¢à¹à¸ˆà¹‰à¸‡â€¦"/>
    <s v="nanaonyour_m"/>
  </r>
  <r>
    <x v="2"/>
    <s v="RT @Moudhy: Isolation, contagion, incineration, magical figurines, quarantine, and even divinely-struck sheep in ancient Assyria and Babyloâ€¦"/>
    <s v="SeshatDatabank"/>
  </r>
  <r>
    <x v="1"/>
    <s v="RT @AngelaRayner: A \trial\&quot; to let Ministers avoid self-isolation"/>
    <s v=" which is obviously just for the plebs.\n\nJust like when @michaelgove cameâ€¦&quot;"/>
  </r>
  <r>
    <x v="2"/>
    <s v="RT @BTWsanctuary: Pigs beautiful Pigs! ðŸ·\n\nThese guys were piglets when they arrived with us. Born into a Defra isolation unit, their parentâ€¦"/>
    <s v="LuciaAgostini2"/>
  </r>
  <r>
    <x v="0"/>
    <s v="RT @cinegirl14: PARTLY IN ISOLATION IS NOT A THING!!!!\nSo there weren't 21, there were at least OVER 30 people infectious in the community.â€¦"/>
    <s v="pcm50800687"/>
  </r>
  <r>
    <x v="1"/>
    <s v="If it was up to you, how should  the C of E go about recovering from Covid and the period of enforced isolation? Aâ€¦ https://t.co/CXSrD41nAi"/>
    <s v="ElaineDando"/>
  </r>
  <r>
    <x v="0"/>
    <s v="@ratanak_45 This fucking evil virus man. It took away our beloved. My aunt died from this. My brother and my niecesâ€¦ https://t.co/AKSsCPiAoR"/>
    <s v="MiiyaUwU_EN"/>
  </r>
  <r>
    <x v="1"/>
    <s v="@SkyNews That what we been saying that flu is still the biggest killer but we never had all this nonsense with isolâ€¦ https://t.co/EdScimQuli"/>
    <s v="Sammy6113"/>
  </r>
  <r>
    <x v="0"/>
    <s v="RT @Therese_Rein: Just think what savings there would have been if Australia had been fully Pfizer vaccinated by 28 Feb.  Less damage to alâ€¦"/>
    <s v="AlisonHale24"/>
  </r>
  <r>
    <x v="2"/>
    <s v="@LordCecilSmythe @mrjamesob There's a whole host of kids getting non cv19 respiratory illnesses as well due to allâ€¦ https://t.co/8kHSBTvFkV"/>
    <s v="JasonKelleyUK"/>
  </r>
  <r>
    <x v="2"/>
    <s v="RT @ScotTories: The SNP must end self-isolation rules for children before the start of the new school term. \n\nChildren have already suffereâ€¦"/>
    <s v="HennyMcHen"/>
  </r>
  <r>
    <x v="1"/>
    <s v="RT @pr_dms: à¸à¸£à¸¡à¸à¸²à¸£à¹à¸žà¸—à¸¢à¹Œ à¸à¸£à¸°à¸—à¸£à¸§à¸‡à¸ªà¸²à¸˜à¸²à¸£à¸“à¸ªà¸¸à¸‚ à¹€à¸œà¸¢à¸¡à¸²à¸•à¸£à¸à¸²à¸£à¹à¸¢à¸à¸à¸±à¸à¸•à¸±à¸§à¹ƒà¸™à¹€à¸‚à¸•à¸žà¸·à¹‰à¸™à¸—à¸µà¹ˆà¸Šà¸¸à¸¡à¸Šà¸™(Community Isolation) à¸œà¸¥à¸±à¸à¸”à¸±à¸™à¸œà¸¹à¹‰à¸›à¹ˆà¸§à¸¢à¸•à¸´à¸”à¹€à¸Šà¸·à¹‰à¸­à¹‚à¸„à¸§à¸´à¸”-19 à¸—à¸µà¹ˆà¹„à¸¡à¹ˆà¹à¸ªà¸”â€¦"/>
    <s v="nikony10"/>
  </r>
  <r>
    <x v="2"/>
    <s v="RT @ramses: @NickRossTech Lockdowns and Australia's isolation strategy really has only one purpose. To buy time to vaccinate. Our Fed Govtâ€¦"/>
    <s v="NickRossTech"/>
  </r>
  <r>
    <x v="1"/>
    <s v="@NickPye10 No emailed my MP @GeorgeFreemanMP about schools and isolation and got no response"/>
    <s v="FionaHare9"/>
  </r>
  <r>
    <x v="1"/>
    <s v="RT @sirotek: à¸œà¸¹à¹‰à¸•à¸´à¸”à¹€à¸Šà¸·à¹‰à¸­à¸—à¸µà¹ˆà¹„à¸¡à¹ˆà¹„à¸”à¹‰à¹€à¸•à¸µà¸¢à¸‡à¸ˆà¸°à¸¡à¸²à¸à¸‚à¸¶à¹‰à¸™à¹€à¸£à¸·à¹ˆà¸­à¸¢à¹† à¸™à¸°à¸„à¸£à¸±à¸š à¸à¸£à¸“à¸µà¸™à¸µà¹‰à¸¥à¸¹à¸à¹€à¸›à¹‡à¸™à¹€à¸”à¹‡à¸à¸­à¸­à¸—à¸´à¸ªà¸•à¸´à¸ à¸¢à¸±à¸‡à¹„à¸¡à¹ˆà¹„à¸”à¹‰à¹€à¸•à¸µà¸¢à¸‡ à¸­à¸¢à¸¹à¹ˆà¸šà¹‰à¸²à¸™à¹€à¸Šà¹ˆà¸²à¹à¸–à¸§à¸¨à¸£à¸µà¸¢à¹ˆà¸²à¸™ à¸œà¸¹à¹‰à¸›à¹ˆà¸§à¸¢à¹à¸ˆà¹‰à¸‡â€¦"/>
    <s v="Everydayonme"/>
  </r>
  <r>
    <x v="2"/>
    <s v="RT @roadtoserfdom3: They're not \vaccine passports"/>
    <s v="\&quot; they're movement licenses. It's not a vaccine"/>
  </r>
  <r>
    <x v="1"/>
    <s v="RT @armypr_news: à¸à¸³à¸¥à¸±à¸‡à¸žà¸¥à¸ˆà¸´à¸•à¸­à¸²à¸ªà¸² à¸à¸£à¸¡à¸—à¸«à¸²à¸£à¸£à¸²à¸šà¸—à¸µà¹ˆ 12à¸‚à¸™à¸¢à¹‰à¸²à¸¢à¹€à¸•à¸µà¸¢à¸‡à¸ªà¸™à¸²à¸¡ ,à¹€à¸„à¸£à¸·à¹ˆà¸­à¸‡à¸­à¸³à¸™à¸§à¸¢à¸„à¸§à¸²à¸ªà¸°à¸”à¸§à¸(à¸—à¸µà¹ˆà¸™à¸­à¸™,à¸«à¸¡à¸­à¸™,à¸¡à¸¸à¹‰à¸‡) à¸ˆà¸²à¸à¸£à¸ž.à¸ªà¸™à¸²à¸¡ à¸­à¸šà¸ˆ.à¸ªà¸£à¸°à¹à¸à¹‰à¸§ à¹à¸¥à¸°à¸£à¸ž.à¹à¸žà¸—à¸¢à¹Œà¹â€¦"/>
    <s v="SJarusanr"/>
  </r>
  <r>
    <x v="2"/>
    <s v="RT @HrithikRules: Acting can become a very very isolating journey/ experience. Most of your work can be in isolation and you will not evenâ€¦"/>
    <s v="IShowsteeler"/>
  </r>
  <r>
    <x v="1"/>
    <s v="RT @ninanaka: à¸£à¸²à¸¡à¸­à¸´à¸™à¸—à¸£à¸²à¹€à¸®à¸¥à¸—à¹Œà¸ªà¸«à¸„à¸¥à¸´à¸™à¸´à¸ à¸ªà¸§à¸™à¸ªà¸¢à¸²à¸¡ à¸•à¸£à¸‡à¸‚à¹‰à¸²à¸¡à¸«à¹‰à¸²à¸‡à¸­à¹‚à¸¡à¸£à¸´à¸™à¸µ à¸¡à¸µà¹€à¸›à¸´à¸”à¸•à¸£à¸§à¸ˆà¹‚à¸„à¸§à¸´à¸”à¹à¸šà¸š Antigen Test à¸Ÿà¸£à¸µà¸›à¸£à¸°à¸Šà¸²à¸Šà¸™à¸ªà¸´à¸—à¸˜à¸´â€‹à¸šà¸±à¸•à¸£à¸—à¸­à¸‡ à¸•à¸´à¸”à¸•à¹ˆà¸­à¹„à¸”à¹‰à¸—à¸µà¹ˆ 02-041â€¦"/>
    <s v="emhaa14"/>
  </r>
  <r>
    <x v="2"/>
    <s v="@tobytarrant you git! I got all excited, thinking youâ€™d chosen my song and you went with the other Gallagher ðŸ˜¤ Wallâ€¦ https://t.co/x5LBCtbtIT"/>
    <s v="whatkatidoes"/>
  </r>
  <r>
    <x v="1"/>
    <s v="RT @ninanaka: à¸£à¸²à¸¡à¸­à¸´à¸™à¸—à¸£à¸²à¹€à¸®à¸¥à¸—à¹Œà¸ªà¸«à¸„à¸¥à¸´à¸™à¸´à¸ à¸ªà¸§à¸™à¸ªà¸¢à¸²à¸¡ à¸•à¸£à¸‡à¸‚à¹‰à¸²à¸¡à¸«à¹‰à¸²à¸‡à¸­à¹‚à¸¡à¸£à¸´à¸™à¸µ à¸¡à¸µà¹€à¸›à¸´à¸”à¸•à¸£à¸§à¸ˆà¹‚à¸„à¸§à¸´à¸”à¹à¸šà¸š Antigen Test à¸Ÿà¸£à¸µà¸›à¸£à¸°à¸Šà¸²à¸Šà¸™à¸ªà¸´à¸—à¸˜à¸´â€‹à¸šà¸±à¸•à¸£à¸—à¸­à¸‡ à¸•à¸´à¸”à¸•à¹ˆà¸­à¹„à¸”à¹‰à¸—à¸µà¹ˆ 02-041â€¦"/>
    <s v="jan_hikaru"/>
  </r>
  <r>
    <x v="2"/>
    <s v="RT @mojos55: When infection rates &amp;amp; deaths from #covid dropped dramatically not that many people had had a #vaccine ..?\nWhat then caused thâ€¦"/>
    <s v="Pollydoodle1"/>
  </r>
  <r>
    <x v="1"/>
    <s v="RT @ninanaka: à¸£à¸²à¸¡à¸­à¸´à¸™à¸—à¸£à¸²à¹€à¸®à¸¥à¸—à¹Œà¸ªà¸«à¸„à¸¥à¸´à¸™à¸´à¸ à¸ªà¸§à¸™à¸ªà¸¢à¸²à¸¡ à¸•à¸£à¸‡à¸‚à¹‰à¸²à¸¡à¸«à¹‰à¸²à¸‡à¸­à¹‚à¸¡à¸£à¸´à¸™à¸µ à¸¡à¸µà¹€à¸›à¸´à¸”à¸•à¸£à¸§à¸ˆà¹‚à¸„à¸§à¸´à¸”à¹à¸šà¸š Antigen Test à¸Ÿà¸£à¸µà¸›à¸£à¸°à¸Šà¸²à¸Šà¸™à¸ªà¸´à¸—à¸˜à¸´â€‹à¸šà¸±à¸•à¸£à¸—à¸­à¸‡ à¸•à¸´à¸”à¸•à¹ˆà¸­à¹„à¸”à¹‰à¸—à¸µà¹ˆ 02-041â€¦"/>
    <s v="papymmm"/>
  </r>
  <r>
    <x v="1"/>
    <s v="RT @thereportersth: COVID-19: à¸šà¸£à¸´à¸©à¸±à¸—à¹€à¸­à¸à¸Šà¸™à¸žà¸±à¸’à¸™à¸²à¸£à¸°à¸šà¸š SelfCheck à¸šà¸±à¸™à¸—à¸¶à¸à¸‚à¹‰à¸­à¸¡à¸¹à¸¥à¸­à¸²à¸à¸²à¸£ à¸ªà¸±à¸à¸à¸²à¸™à¸Šà¸µà¸žà¸”à¹‰à¸§à¸¢à¸•à¸™à¹€à¸­à¸‡ à¹€à¸›à¸´à¸”à¹ƒà¸«à¹‰à¹ƒà¸Šà¹‰à¸Ÿà¸£à¸µ! à¸£à¸­à¸‡à¸£à¸±à¸š Home Isolation à¹€à¸£à¸´à¹ˆâ€¦"/>
    <s v="KT32114885"/>
  </r>
  <r>
    <x v="2"/>
    <s v="RT @ScotTories: The SNP must end self-isolation rules for children before the start of the new school term. \n\nChildren have already suffereâ€¦"/>
    <s v="AnnieWellsMSP"/>
  </r>
  <r>
    <x v="2"/>
    <s v="RT @circleofcricket: #BREAKING: #RishabhPant tests positive for #COVID19 and is currently in home isolation. He will not travel to Durham wâ€¦"/>
    <s v="praveen05050"/>
  </r>
  <r>
    <x v="0"/>
    <s v="Something is not right on this planet earth,  where are natural disasters and hurricanes since the start of this coâ€¦ https://t.co/glvWYO4DG6"/>
    <s v="phagotp"/>
  </r>
  <r>
    <x v="2"/>
    <s v="RT @woowolfwp: Is it true when they are in isolation they cant be activated on any social platforms so which means they won't update us anyâ€¦"/>
    <s v="yoon_lovrr"/>
  </r>
  <r>
    <x v="1"/>
    <s v="RT @sirotek: à¸œà¸¹à¹‰à¸•à¸´à¸”à¹€à¸Šà¸·à¹‰à¸­à¸—à¸µà¹ˆà¹„à¸¡à¹ˆà¹„à¸”à¹‰à¹€à¸•à¸µà¸¢à¸‡à¸ˆà¸°à¸¡à¸²à¸à¸‚à¸¶à¹‰à¸™à¹€à¸£à¸·à¹ˆà¸­à¸¢à¹† à¸™à¸°à¸„à¸£à¸±à¸š à¸à¸£à¸“à¸µà¸™à¸µà¹‰à¸¥à¸¹à¸à¹€à¸›à¹‡à¸™à¹€à¸”à¹‡à¸à¸­à¸­à¸—à¸´à¸ªà¸•à¸´à¸ à¸¢à¸±à¸‡à¹„à¸¡à¹ˆà¹„à¸”à¹‰à¹€à¸•à¸µà¸¢à¸‡ à¸­à¸¢à¸¹à¹ˆà¸šà¹‰à¸²à¸™à¹€à¸Šà¹ˆà¸²à¹à¸–à¸§à¸¨à¸£à¸µà¸¢à¹ˆà¸²à¸™ à¸œà¸¹à¹‰à¸›à¹ˆà¸§à¸¢à¹à¸ˆà¹‰à¸‡â€¦"/>
    <s v="thiphanchana"/>
  </r>
  <r>
    <x v="1"/>
    <s v="RT @Randall87454048: 49 staff, 547 children at Barwon Public school all in isolation. We donâ€™t know who is infected, families and beyond. Sâ€¦"/>
    <s v="janhilda13"/>
  </r>
  <r>
    <x v="1"/>
    <s v="RT @prettykku: His isolation and fluidity ðŸ˜­ jimin bestest dancer https://t.co/AmvlIsAW8N"/>
    <s v="kkyu_minnie"/>
  </r>
  <r>
    <x v="1"/>
    <s v="RT @miewduck: #à¹‚à¸„à¸§à¸´à¸”19 â€¼ï¸à¸à¸¥à¸¸à¹ˆà¸¡à¸™à¸µà¹‰à¸ªà¸³à¸«à¸£à¸±à¸šà¸œà¸¹à¹‰à¸—à¸µà¹ˆà¸•à¸´à¸”à¹€à¸Šà¸·à¹‰à¸­,à¸à¸²à¸•à¸´à¸•à¸´à¸”à¹€à¸Šà¸·à¹‰à¸­à¹€à¸—à¹ˆà¸²à¸™à¸±à¹‰à¸™ â€¼ï¸ à¸£à¸°à¸«à¸§à¹ˆà¸²à¸‡à¸£à¸­à¸£.à¸ž. à¸ªà¸²à¸¡à¸²à¸£à¸–à¸‚à¸­à¹€à¸‚à¹‰à¸²à¸à¸¥à¸¸à¹ˆà¸¡à¸™à¸µà¹‰à¹€à¸žà¸·à¹ˆà¸­à¸›à¸£à¸¶à¸à¸©à¸²à¸§à¸´à¸˜à¸µà¸”à¸¹à¹à¸¥à¸•à¸±à¸§à¹€à¸­à¸‡à¹€â€¦"/>
    <s v="_95225"/>
  </r>
  <r>
    <x v="0"/>
    <s v="@impriyatham @samiprajguru @BCCI @imVkohli Yeah got to know that.\nHeard Bumrah has returned negative while Pant is still in isolation."/>
    <s v="Harsh_Bindal"/>
  </r>
  <r>
    <x v="0"/>
    <s v="@Oohgpwales @rcgp @NikkiKF No. Standard HPV vaccines. Swathes of kids missing out on normal immunisation due to isoâ€¦ https://t.co/KronaJrxfC"/>
    <s v="kirstybaldwin3"/>
  </r>
  <r>
    <x v="0"/>
    <s v="RT @Therese_Rein: Just think what savings there would have been if Australia had been fully Pfizer vaccinated by 28 Feb.  Less damage to alâ€¦"/>
    <s v="CarolAnnfarrel3"/>
  </r>
  <r>
    <x v="2"/>
    <s v="RT @mojos55: When infection rates &amp;amp; deaths from #covid dropped dramatically not that many people had had a #vaccine ..?\nWhat then caused thâ€¦"/>
    <s v="ToxicLemon99"/>
  </r>
  <r>
    <x v="1"/>
    <s v="RT @thereportersth: COVID-19: à¸šà¸£à¸´à¸©à¸±à¸—à¹€à¸­à¸à¸Šà¸™à¸žà¸±à¸’à¸™à¸²à¸£à¸°à¸šà¸š SelfCheck à¸šà¸±à¸™à¸—à¸¶à¸à¸‚à¹‰à¸­à¸¡à¸¹à¸¥à¸­à¸²à¸à¸²à¸£ à¸ªà¸±à¸à¸à¸²à¸™à¸Šà¸µà¸žà¸”à¹‰à¸§à¸¢à¸•à¸™à¹€à¸­à¸‡ à¹€à¸›à¸´à¸”à¹ƒà¸«à¹‰à¹ƒà¸Šà¹‰à¸Ÿà¸£à¸µ! à¸£à¸­à¸‡à¸£à¸±à¸š Home Isolation à¹€à¸£à¸´à¹ˆâ€¦"/>
    <s v="Farnarin"/>
  </r>
  <r>
    <x v="2"/>
    <s v="BCCI confirms India player tests positive in Eng, kept in isolation https://t.co/8hvXew9K2L #covid19 #cricket https://t.co/mhTGS2oYRj"/>
    <s v="telugubullet"/>
  </r>
  <r>
    <x v="2"/>
    <s v="RT @mojos55: When infection rates &amp;amp; deaths from #covid dropped dramatically not that many people had had a #vaccine ..?\nWhat then caused thâ€¦"/>
    <s v="mojos55"/>
  </r>
  <r>
    <x v="0"/>
    <s v="RT @Therese_Rein: Just think what savings there would have been if Australia had been fully Pfizer vaccinated by 28 Feb.  Less damage to alâ€¦"/>
    <s v="IntestinalWorm"/>
  </r>
  <r>
    <x v="2"/>
    <s v="@BetckeTimo Thanks Timo, and I hope your bubbles remain intact! I think mine are now off as their isolation times oâ€¦ https://t.co/eGByjJQYQI"/>
    <s v="C_J_Smith"/>
  </r>
  <r>
    <x v="2"/>
    <s v="RT @carawil17888192: #a539211 Male HIDDEN IN ISOLATION TO BE KILLED 7/14\n Saxon gets for Love &amp;amp; devotion.  Catch 22 Owners say 2 unprovokedâ€¦"/>
    <s v="FatemaShah4"/>
  </r>
  <r>
    <x v="2"/>
    <s v="When infection rates &amp;amp; deaths from #covid dropped dramatically not that many people had had a #vaccine ..?\nWhat theâ€¦ https://t.co/I0jpG5cd42"/>
    <s v="mojos55"/>
  </r>
  <r>
    <x v="0"/>
    <s v="Day 5 of isolation its been lonely although the children and wife are isolated too they refuse to sit with me in thâ€¦ https://t.co/FUv2ciswSm"/>
    <s v="Th3_Vincent"/>
  </r>
  <r>
    <x v="1"/>
    <s v="RT @profbuchan: 2) Donâ€™t assume everyone has a smartphone or can afford to isolate. People with fewer financial or digital resources were lâ€¦"/>
    <s v="IamGinaDutton"/>
  </r>
  <r>
    <x v="2"/>
    <s v="RT @YsgolEmmanuel: We have now received confirmation from track and trace of a positive case of Covid 19 in 3G (Miss Gilmore's class) so thâ€¦"/>
    <s v="trackntracer"/>
  </r>
  <r>
    <x v="2"/>
    <s v="We have now received confirmation from track and trace of a positive case of Covid 19 in 3G (Miss Gilmore's class)â€¦ https://t.co/KuxSdM3hvX"/>
    <s v="YsgolEmmanuel"/>
  </r>
  <r>
    <x v="2"/>
    <s v="Teacher at our high school is Covid positive from being at MCG. One of the 2 cases announced at 4:45pm. We have a mâ€¦ https://t.co/zkXSSw6MQP"/>
    <s v="YvonneAdele"/>
  </r>
  <r>
    <x v="0"/>
    <s v="RT @Therese_Rein: Just think what savings there would have been if Australia had been fully Pfizer vaccinated by 28 Feb.  Less damage to alâ€¦"/>
    <s v="peter_2536"/>
  </r>
  <r>
    <x v="1"/>
    <s v="â€œHave you been to an exposure site, are you in isolation, etc, etcâ€â€¦no, no, no, noâ€¦.and yetâ€¦.(Iâ€™m 39 and 5 months) https://t.co/xIQzU7GvdY"/>
    <s v="incredibledetr2"/>
  </r>
  <r>
    <x v="2"/>
    <s v="RT @Telegraph: ðŸ”´Ministers and civil servants at three government departments are able to avoid self-isolation after being quietly invited tâ€¦"/>
    <s v="Lena_FRWL"/>
  </r>
  <r>
    <x v="0"/>
    <s v="RT @Therese_Rein: Just think what savings there would have been if Australia had been fully Pfizer vaccinated by 28 Feb.  Less damage to alâ€¦"/>
    <s v="NannaHannah"/>
  </r>
  <r>
    <x v="0"/>
    <s v="RT @Therese_Rein: Just think what savings there would have been if Australia had been fully Pfizer vaccinated by 28 Feb.  Less damage to alâ€¦"/>
    <s v="robynkelly67"/>
  </r>
  <r>
    <x v="2"/>
    <s v="Isolation ðŸ‘ðŸ» great."/>
    <s v="EL_Clee"/>
  </r>
  <r>
    <x v="0"/>
    <s v="Ffs Iâ€™m now doing 10 days self isolation, I mean I wasnâ€™t planing on going anywhere or seeing anyone for the next 1â€¦ https://t.co/JhfNYPvqeX"/>
    <s v="iflibble"/>
  </r>
  <r>
    <x v="0"/>
    <s v="RT @Therese_Rein: Just think what savings there would have been if Australia had been fully Pfizer vaccinated by 28 Feb.  Less damage to alâ€¦"/>
    <s v="sabbiegmith"/>
  </r>
  <r>
    <x v="2"/>
    <s v="RT @PeoplesOracle: Venus is to avoid the pain of social exclusion, rejection, and the violence that often comes with that.\n\nMars is to presâ€¦"/>
    <s v="idagracedawn"/>
  </r>
  <r>
    <x v="1"/>
    <s v="RT @TV9Telugu: à°°à°¿à°·à°¬à± à°ªà°‚à°¤à± à°•à± à°•à°°à±‹à°¨à°¾ à°ªà°¾à°œà°¿à°Ÿà°¿à°µà±.. à°¸à±à°¨à±‡à°¹à°¿à°¤à±à°¨à°¿ à°‡à°‚à°Ÿà°¿à°²à±‹ à°à°¸à±‹à°²à±‡à°·à°¨à± à°²à±‹ à°•à±à°°à°¿à°•à±†à°Ÿà°°à±..à°‡à°‚à°—à±à°²à°¾à°‚à°¡à± à°¤à±‹ à°Ÿà±†à°¸à±à°Ÿà± à°¸à°¿à°°à±€à°¸à± à°•à± à°¦à±‚à°°à°‚?  \n#RishabhPant |â€¦"/>
    <s v="Satishveerama11"/>
  </r>
  <r>
    <x v="2"/>
    <s v="and we will face new issues as well as strategies that arise from the isolation and reshaping.\&quot;,SamiraNadkarni&quot;"/>
    <m/>
  </r>
  <r>
    <x v="0"/>
    <s v="RT @Therese_Rein: Just think what savings there would have been if Australia had been fully Pfizer vaccinated by 28 Feb.  Less damage to alâ€¦"/>
    <s v="atelier500th"/>
  </r>
  <r>
    <x v="1"/>
    <s v="Advice for getting through a weekend of self-isolation with a toddler?"/>
    <s v="DanCarpenter85"/>
  </r>
  <r>
    <x v="1"/>
    <s v="Blazor css isolation - EditForm css not applied\ndotnet/AspNetCore/34376 https://t.co/kBVnvHvxvs"/>
    <s v="aspnetissues"/>
  </r>
  <r>
    <x v="1"/>
    <s v="When will school bubbles end? How self-isolation rules change for under-18s after lockdown easing on 19Â July https://t.co/EVIEC4u4rf"/>
    <s v="adabagcompany"/>
  </r>
  <r>
    <x v="1"/>
    <s v="When does self-isolation end? How rules on isolating and school bubbles change from â€˜freedom dayâ€™ on 19Â July https://t.co/81FZt3yRsK"/>
    <s v="adabagcompany"/>
  </r>
  <r>
    <x v="2"/>
    <s v="RT @CricCrazyJohns: BCCI Secretary (in PTI) said \Only one Indian player has been tested positive and he is on recovery with 8th day in isoâ€¦&quot;"/>
    <s v="KushalReddy2003"/>
  </r>
  <r>
    <x v="1"/>
    <s v="Rapid Antigen à¸™à¸µà¹ˆà¸œà¸¥à¹€à¸›à¹Šà¸°à¸­à¸¢à¸¹à¹ˆà¸™à¸°à¸„à¸° à¸­à¸ªà¸¡ à¹€à¸£à¸²à¸—à¸µà¹ˆà¹€à¸ˆà¸­+ à¸à¹‡à¹„à¸›à¸„à¸­à¸™à¹€à¸Ÿà¸´à¸¡à¹à¸¥à¹‰à¸§+ à¸ˆà¸´à¸‡à¹à¸•à¹ˆà¸•à¸­à¸™à¸™à¸µà¹‰ policy à¸¬ à¸à¹‡à¸„à¸·à¸­à¸à¸¥à¸±à¸šà¹„à¸› home isolation à¹â€¦ https://t.co/dI0P9VAf2Y"/>
    <s v="MatchaMacchiato"/>
  </r>
  <r>
    <x v="0"/>
    <s v="Recently illustrated del Sur. The ocean's current name was chosen due its relative isolation"/>
    <s v="adejokequeen"/>
  </r>
  <r>
    <x v="0"/>
    <s v="RT @Therese_Rein: Just think what savings there would have been if Australia had been fully Pfizer vaccinated by 28 Feb.  Less damage to alâ€¦"/>
    <s v="Furlozza"/>
  </r>
  <r>
    <x v="1"/>
    <s v="RT @ninanaka: à¸£à¸²à¸¡à¸­à¸´à¸™à¸—à¸£à¸²à¹€à¸®à¸¥à¸—à¹Œà¸ªà¸«à¸„à¸¥à¸´à¸™à¸´à¸ à¸ªà¸§à¸™à¸ªà¸¢à¸²à¸¡ à¸•à¸£à¸‡à¸‚à¹‰à¸²à¸¡à¸«à¹‰à¸²à¸‡à¸­à¹‚à¸¡à¸£à¸´à¸™à¸µ à¸¡à¸µà¹€à¸›à¸´à¸”à¸•à¸£à¸§à¸ˆà¹‚à¸„à¸§à¸´à¸”à¹à¸šà¸š Antigen Test à¸Ÿà¸£à¸µà¸›à¸£à¸°à¸Šà¸²à¸Šà¸™à¸ªà¸´à¸—à¸˜à¸´â€‹à¸šà¸±à¸•à¸£à¸—à¸­à¸‡ à¸•à¸´à¸”à¸•à¹ˆà¸­à¹„à¸”à¹‰à¸—à¸µà¹ˆ 02-041â€¦"/>
    <s v="nongmhaalright"/>
  </r>
  <r>
    <x v="2"/>
    <s v="RT @dontbetyet: So masks, social distancing, WFH, isolation, mass testing, school closures, sex bans, care home visit bans, hand sanitizer,â€¦"/>
    <s v="MadnessMust"/>
  </r>
  <r>
    <x v="1"/>
    <s v="RT @SyedSaddiq: Only in Malaysia,\n\nLockdown berbulan bulan tapi kes COVID naik sampai 13,000++ \n\nSedih. Kecewa. Marah"/>
    <s v="RogersHazim"/>
  </r>
  <r>
    <x v="2"/>
    <s v="RT @ranjitrao1: The only thing that will stop the lockdown roller coaster is a high level of vaccination.\n\nToday is a good day to do it. #Câ€¦"/>
    <s v="scienceordie80"/>
  </r>
  <r>
    <x v="1"/>
    <s v="RT @SyedSaddiq: Only in Malaysia,\n\nLockdown berbulan bulan tapi kes COVID naik sampai 13,000++ \n\nSedih. Kecewa. Marah"/>
    <s v="shuhadamzln__"/>
  </r>
  <r>
    <x v="1"/>
    <s v="RT @KSSOX: Lockdown has made me realise how much money I waste on lashes, nails, waxing, and hair - and how I will continue to do so afterâ€¦"/>
    <s v="ojoobabusolami"/>
  </r>
  <r>
    <x v="1"/>
    <s v="Î“ÎµÏ‰ÏÎ³Î¹Î¬Î´Î·Ï‚: Lockdown Î¼ÏŒÎ½Î¿ Î³Î¹Î± Î±Î½ÎµÎ¼Î²Î¿Î»Î¯Î±ÏƒÏ„Î¿Ï…Ï‚ - Î‘Î½Î±ÏƒÏ„Î¿Î»Î® ÎµÏÎ³Î±ÏƒÎ¯Î±Ï‚ ÏŒÏƒÎ¿ ÎºÏÎ±Ï„Î¬ÎµÎ¹ Î· Ï€Î±Î½Î´Î·Î¼Î¯Î±, ÏŒÏ‡Î¹ Î³ÎµÎ½Î¹ÎºÎ­Ï‚ Î±Ï€Î¿Î»ÏÏƒÎµÎ¹Ï‚ https://t.co/J2NxkKG05E"/>
    <s v="e_thessalia"/>
  </r>
  <r>
    <x v="2"/>
    <s v="RT @AdamBandt: Millions of Australians are stuck in poverty, going into lockdown, and wondering whether they'll be able to pay rent.\n\nScottâ€¦"/>
    <s v="rebuhsa"/>
  </r>
  <r>
    <x v="1"/>
    <s v="RT @Rob_Smithers: Gladys keeps saying a delta outbreak is uncharted waters. Victoria had a delta outbreak a month ago and suppressed it witâ€¦"/>
    <s v="BLShiv"/>
  </r>
  <r>
    <x v="2"/>
    <s v="RT @KhushnumaKashm1: In order to beat the lockdown blues, #IndianArmy organised a much needed outing for the children of #Bandipora to theâ€¦"/>
    <s v="DhammapalGawai3"/>
  </r>
  <r>
    <x v="1"/>
    <s v="RT @SyedSaddiq: Only in Malaysia,\n\nLockdown berbulan bulan tapi kes COVID naik sampai 13,000++ \n\nSedih. Kecewa. Marah"/>
    <s v="piqahussin"/>
  </r>
  <r>
    <x v="1"/>
    <s v="@oyevivekk How is one exiting the lockdown in the body? Through mahamrityoo or through the state of videha mukti?"/>
    <s v="Prerika9"/>
  </r>
  <r>
    <x v="1"/>
    <s v="If a Police Officer confronted me..re-Mask-re-Lockdown..\nI would probably Comply!\nI do not have the $Funds\nthe Resoâ€¦ https://t.co/KR5L2Xl6Nm"/>
    <s v="JackJsherebkin"/>
  </r>
  <r>
    <x v="1"/>
    <s v="Victoria plunges into five-day lockdown from 11.59 tonight until 11.59 next Tuesday night."/>
    <s v="Keeyong_"/>
  </r>
  <r>
    <x v="1"/>
    <s v="@CCOwl56 @corrado_savio @jacopo_iacoboni Quello che genera le varianti Ã¨ la quantitÃ  di volte che il virus si riproâ€¦ https://t.co/MYAojd5nJ0"/>
    <s v="filipporiccio1"/>
  </r>
  <r>
    <x v="2"/>
    <s v="RT @infofoundationx: Netherlands back in lockdown, blaming young adults, nightclubs and bars. Guess what's opening up next week folks."/>
    <s v="wibblyteapot"/>
  </r>
  <r>
    <x v="1"/>
    <s v="RT @GodfreyKhumalo9: I wonder why the same vigor in protecting businesses was not shown when almost 400 schools were looted and vandalized.â€¦"/>
    <s v="JustPitso"/>
  </r>
  <r>
    <x v="2"/>
    <s v="RT @TharmaPillai: Haritu we skipped 10k, straight to 11k. Today we skipped 12k, straight to 13k.\n\nNegara lain lockdown, kes menurun. Kita dâ€¦"/>
    <s v="y00gurtt"/>
  </r>
  <r>
    <x v="1"/>
    <s v="RT @DoRzeczy_pl: Piotr MÃ¼ller: JeÅ›li nie zaszczepi siÄ™ okreÅ›lona liczba osÃ³b, jesieniÄ… grozi nam czÄ™Å›ciowy lockdown https://t.co/eP0AOhGWWd"/>
    <s v="janek8321"/>
  </r>
  <r>
    <x v="1"/>
    <s v="RT @SyedSaddiq: Only in Malaysia,\n\nLockdown berbulan bulan tapi kes COVID naik sampai 13,000++ \n\nSedih. Kecewa. Marah"/>
    <s v="farahatieqah1"/>
  </r>
  <r>
    <x v="0"/>
    <s v="RT @riffwithbiff: Melbourne : Going into snap Lockdown\nSydney: Lockdown Extended\nVaccine Rollout : Disastrous\nAustralia : Anxious. Angry. Sâ€¦"/>
    <s v="swagman4020"/>
  </r>
  <r>
    <x v="1"/>
    <s v="RT @marquelawyers: On the day that Australia's two largest cities went into lockdown, our national leader went on Kyle &amp;amp; Jackie O's radio sâ€¦"/>
    <s v="marieeandstuar2"/>
  </r>
  <r>
    <x v="2"/>
    <s v="@yesthisisyeyint Ok. The virus is the millennial at the auction, and the lockdown is the boomer with the huge opening bid ðŸ˜Š"/>
    <s v="Centralcurve"/>
  </r>
  <r>
    <x v="1"/>
    <s v="#ÎºÏÎ¿Ï…ÏƒÎ¼Î±Ï„Î± #lockdown #ÎµÎºÎ»Î¿Î³ÎµÏ‚ #ÎµÏ€Î¹ÏƒÏ„Î¿Î»Î¹ÎºÎ® #ÏˆÎ·Ï†Î¿Ï‚ #ÏƒÏ…Î³ÎºÏ…Î²Î­ÏÎ½Î·ÏƒÎ·"/>
    <s v="goufay"/>
  </r>
  <r>
    <x v="2"/>
    <s v="Finally, a flicker of hope for those who wish to deter Governments from going too far with the adoption of authoritâ€¦ https://t.co/rNDya6YaoU"/>
    <s v="mikegardner_wb"/>
  </r>
  <r>
    <x v="2"/>
    <s v="RT @yogiinkriya: Our nine year old grandson Ruhaan has been drawing during lockdown. One of his many. https://t.co/WOWuCC61bB"/>
    <s v="DPO_GDPR_CCPA"/>
  </r>
  <r>
    <x v="1"/>
    <s v="RT @SyedSaddiq: Only in Malaysia,\n\nLockdown berbulan bulan tapi kes COVID naik sampai 13,000++ \n\nSedih. Kecewa. Marah"/>
    <s v="Jonginsapple"/>
  </r>
  <r>
    <x v="1"/>
    <s v="Sabi ko dina ako oorder muna pero hello lockdown wings ðŸ¤¤ðŸ˜‚"/>
    <s v="aivylacerna"/>
  </r>
  <r>
    <x v="2"/>
    <s v="RT @TharmaPillai: Haritu we skipped 10k, straight to 11k. Today we skipped 12k, straight to 13k.\n\nNegara lain lockdown, kes menurun. Kita dâ€¦"/>
    <s v="izamshamil"/>
  </r>
  <r>
    <x v="1"/>
    <s v="Sydneyâ€™s ever-growing Covid hotspot list exposes NSW governmentâ€™s lockdown failures https://t.co/FwGzidJlm6"/>
    <s v="GuardianAus"/>
  </r>
  <r>
    <x v="1"/>
    <s v="guess whos in lockdown againnnn /neg"/>
    <s v="FUZZYP4RX"/>
  </r>
  <r>
    <x v="0"/>
    <s v="RT @Peter_Fitz: #Breaking. Victoria goes back into lockdown, after sixteen new cases. They have gone hard, and early.\nBut I suspect I speakâ€¦"/>
    <s v="49Wrangler"/>
  </r>
  <r>
    <x v="2"/>
    <s v="Lockdown Se Jude Restrictions Me Nahi Mili Rahat , State Me Restrictions Kayam\n\nRead Full Article ðŸ‘‡ðŸ‘‡ðŸ‘‡â€¦ https://t.co/cHoQpeoNhO"/>
    <s v="MumbaiHashtag"/>
  </r>
  <r>
    <x v="2"/>
    <s v="RT @idjscooby: On ðŸ“»@PLUZZFM 89.9 ðŸ‡¬ðŸ‡­ âž• @IreneKwarfo \n\nNPâ–¶ï¸@MabiinaMusic - True Love \n\n#Lockdown\n\nhttps://t.co/i2VJHIiy8o"/>
    <s v="Tanikaaddo"/>
  </r>
  <r>
    <x v="1"/>
    <s v="RT @SyedSaddiq: Only in Malaysia,\n\nLockdown berbulan bulan tapi kes COVID naik sampai 13,000++ \n\nSedih. Kecewa. Marah"/>
    <s v="AshFromEarthX"/>
  </r>
  <r>
    <x v="2"/>
    <s v="RT @somewherein84: 'We don't do browsing here in VIC' and 'our rules are very clear' were 2 of my favourite lines from the prem sending hisâ€¦"/>
    <s v="Berniewtf"/>
  </r>
  <r>
    <x v="1"/>
    <s v="RT @SyedSaddiq: Only in Malaysia,\n\nLockdown berbulan bulan tapi kes COVID naik sampai 13,000++ \n\nSedih. Kecewa. Marah"/>
    <s v="HazmyFauzury"/>
  </r>
  <r>
    <x v="1"/>
    <s v="RT @SyedSaddiq: Only in Malaysia,\n\nLockdown berbulan bulan tapi kes COVID naik sampai 13,000++ \n\nSedih. Kecewa. Marah"/>
    <s v="FarihaChesat"/>
  </r>
  <r>
    <x v="0"/>
    <s v="@JeyyLowe holy shit i didnâ€™t know they had a mexican chicken burger out i cannot wait to try that. iâ€™m so lucky theâ€¦ https://t.co/B2D4ucCkiM"/>
    <s v="Kav_Kaushik"/>
  </r>
  <r>
    <x v="1"/>
    <s v="Lockdown Eve tradition https://t.co/DyzeqnBsLw"/>
    <s v="adam_turner"/>
  </r>
  <r>
    <x v="2"/>
    <s v="RT @yogiinkriya: Our nine year old grandson Ruhaan has been drawing during lockdown. One of his many. https://t.co/b8jZ1GrHSI"/>
    <s v="DPO_GDPR_CCPA"/>
  </r>
  <r>
    <x v="1"/>
    <s v="RT @SyedSaddiq: Only in Malaysia,\n\nLockdown berbulan bulan tapi kes COVID naik sampai 13,000++ \n\nSedih. Kecewa. Marah"/>
    <s v="iysi5268"/>
  </r>
  <r>
    <x v="1"/>
    <s v="#COVID19Aus what happened to manus island quarantine camp. Australian Government must start to put International arâ€¦ https://t.co/NimCVzXR52"/>
    <s v="geoffmu98944841"/>
  </r>
  <r>
    <x v="1"/>
    <s v="RT @spectatorindex: JUST IN: Sydney and Melbourne, Australia's two largest cities, will both be in lockdown as of tomorrow. Their states reâ€¦"/>
    <s v="andrewclarke94"/>
  </r>
  <r>
    <x v="1"/>
    <s v="RT @SyedSaddiq: Only in Malaysia,\n\nLockdown berbulan bulan tapi kes COVID naik sampai 13,000++ \n\nSedih. Kecewa. Marah"/>
    <s v="mwrzul"/>
  </r>
  <r>
    <x v="1"/>
    <s v="RT @SyedSaddiq: Only in Malaysia,\n\nLockdown berbulan bulan tapi kes COVID naik sampai 13,000++ \n\nSedih. Kecewa. Marah"/>
    <s v="nrlnsh__"/>
  </r>
  <r>
    <x v="1"/>
    <s v="RT @EyraHazali21: Aku taknak mencarut ke apa tp case makin tinggi,kau hasut2 orang jangan amik vaccine sbb bercuti tak bawak parents. Bolehâ€¦"/>
    <s v="frhyhnz"/>
  </r>
  <r>
    <x v="2"/>
    <s v="RT @TheySaid01: There is anxiety right now in Victoria! We did the right thing and had a snap lockdown, now we are on the cusp of having toâ€¦"/>
    <s v="Kosmic_Quokka"/>
  </r>
  <r>
    <x v="2"/>
    <s v="RT @AdamBandt: Millions of Australians are stuck in poverty, going into lockdown, and wondering whether they'll be able to pay rent.\n\nScottâ€¦"/>
    <s v="vic_reader"/>
  </r>
  <r>
    <x v="1"/>
    <s v="@ssyyddoo @edmnangagwa @tshuma584 It's not coming to Zimbabwe. We had a bumper harvest and since lockdown Zimbabweaâ€¦ https://t.co/wPjitZqovJ"/>
    <s v="Eye_vm"/>
  </r>
  <r>
    <x v="1"/>
    <s v="RT @SyedSaddiq: Only in Malaysia,\n\nLockdown berbulan bulan tapi kes COVID naik sampai 13,000++ \n\nSedih. Kecewa. Marah"/>
    <s v="evantsha_"/>
  </r>
  <r>
    <x v="1"/>
    <s v="RT @SyedSaddiq: Only in Malaysia,\n\nLockdown berbulan bulan tapi kes COVID naik sampai 13,000++ \n\nSedih. Kecewa. Marah"/>
    <s v="syabm97"/>
  </r>
  <r>
    <x v="1"/>
    <s v="RT @SyedSaddiq: Only in Malaysia,\n\nLockdown berbulan bulan tapi kes COVID naik sampai 13,000++ \n\nSedih. Kecewa. Marah"/>
    <s v="anisshdyhh"/>
  </r>
  <r>
    <x v="2"/>
    <s v="RT @yogiinkriya: Our nine year old grandson Ruhaan has been drawing during lockdown. One of his many. https://t.co/4Xl52ltNDG"/>
    <s v="DPO_GDPR_CCPA"/>
  </r>
  <r>
    <x v="1"/>
    <s v="RT @nxsreeen: i miss living in tracksuits all lockdown now i have to look presentable????"/>
    <s v="aaishaxoxo"/>
  </r>
  <r>
    <x v="1"/>
    <s v="RT @ItsBouquet: When you listen to Dan Andrews announcing a lockdown, with clarity and command.\n\nYou realise that Berejiklian and her teamâ€¦"/>
    <s v="robynkelly67"/>
  </r>
  <r>
    <x v="1"/>
    <s v="RT @jhnhellstrom: Melbourne to enter snap COVID lockdown from tonight, Australia's second largest city Melbourne will be put into lockdownâ€¦"/>
    <s v="MishaWick"/>
  </r>
  <r>
    <x v="0"/>
    <s v="@harishpillay When a hard tightly enforced lockdown was mooted months ago, the same people calling for it now wereâ€¦ https://t.co/TwIugk582w"/>
    <s v="alphaque"/>
  </r>
  <r>
    <x v="1"/>
    <s v="RT @SyedSaddiq: Only in Malaysia,\n\nLockdown berbulan bulan tapi kes COVID naik sampai 13,000++ \n\nSedih. Kecewa. Marah"/>
    <s v="ainnsofeaa"/>
  </r>
  <r>
    <x v="1"/>
    <s v="RT @SyedSaddiq: Only in Malaysia,\n\nLockdown berbulan bulan tapi kes COVID naik sampai 13,000++ \n\nSedih. Kecewa. Marah"/>
    <s v="nxshrxse"/>
  </r>
  <r>
    <x v="1"/>
    <s v="RT @hyperrnostalgia: the year is 2027 and melbourneâ€™s entering their 56th lockdown #melbournelockdown https://t.co/N5k5FtGVKb"/>
    <s v="xoriiya"/>
  </r>
  <r>
    <x v="1"/>
    <s v="RT @SyedSaddiq: Only in Malaysia,\n\nLockdown berbulan bulan tapi kes COVID naik sampai 13,000++ \n\nSedih. Kecewa. Marah"/>
    <s v="fatinsyzna"/>
  </r>
  <r>
    <x v="1"/>
    <s v="Lovin' @AustraliaSikh I'd try &amp;amp; volunteer but I'm in lockdown https://t.co/tHEavBnPUs"/>
    <s v="outofthepickle"/>
  </r>
  <r>
    <x v="1"/>
    <s v="Lockdown for 5 days  oh  well ðŸ˜ŽðŸ‘ #COVID19Vic"/>
    <s v="bradaus"/>
  </r>
  <r>
    <x v="1"/>
    <s v="RT @SyedSaddiq: Only in Malaysia,\n\nLockdown berbulan bulan tapi kes COVID naik sampai 13,000++ \n\nSedih. Kecewa. Marah"/>
    <s v="rnathirah__"/>
  </r>
  <r>
    <x v="1"/>
    <s v="@Dave_Matteo I've basically been in lockdown since March last year. Time has lost all meaning at this point xD"/>
    <s v="Jinxie_OW"/>
  </r>
  <r>
    <x v="2"/>
    <s v="First all those people who think lockdown should be the last resort on a country that is unvaccinated, what shouldâ€¦ https://t.co/HDL2d22dVc"/>
    <s v="Real_DominiqueE"/>
  </r>
  <r>
    <x v="0"/>
    <s v="RT @tanya_plibersek: Australiaâ€™s two biggest cities are again under lockdown, all because Scott Morrison failed to do his two jobs: deliverâ€¦"/>
    <s v="TomCarmody95"/>
  </r>
  <r>
    <x v="2"/>
    <s v="RT @AmyRemeikis: This idea that financial support doesnâ€™t need to be provided in the first week of a lockdown because people have savings â€˜â€¦"/>
    <s v="SimonBanksHB"/>
  </r>
  <r>
    <x v="1"/>
    <s v="RT @SyedSaddiq: Only in Malaysia,\n\nLockdown berbulan bulan tapi kes COVID naik sampai 13,000++ \n\nSedih. Kecewa. Marah"/>
    <s v="rainbowcandyyyy"/>
  </r>
  <r>
    <x v="2"/>
    <s v="@CrossyTweets I truly donâ€™t see another lockdown if everyone is vaxxed, it would literally make no sense. And we have fantastic uptake."/>
    <s v="vickinotaro"/>
  </r>
  <r>
    <x v="1"/>
    <s v="RT @BBCWorld: Melbourne: Australian city to enter snap lockdown with 18 cases https://t.co/m4gwuRPOtw"/>
    <s v="Reazy_M"/>
  </r>
  <r>
    <x v="1"/>
    <s v="RT @SyedSaddiq: Only in Malaysia,\n\nLockdown berbulan bulan tapi kes COVID naik sampai 13,000++ \n\nSedih. Kecewa. Marah"/>
    <s v="arinahad"/>
  </r>
  <r>
    <x v="0"/>
    <s v="At work in past few days due to govt neurosis: two conferences cancelled, visit from overseas customers in Oct cancâ€¦ https://t.co/KI1c8bNylJ"/>
    <s v="Simplelifereqd"/>
  </r>
  <r>
    <x v="2"/>
    <s v="RT @TharmaPillai: Haritu we skipped 10k, straight to 11k. Today we skipped 12k, straight to 13k.\n\nNegara lain lockdown, kes menurun. Kita dâ€¦"/>
    <s v="kaimelie"/>
  </r>
  <r>
    <x v="1"/>
    <s v="RT @OzraeliAvi: #BREAKING: Victoria to enter its FIFTH lockdown from 11.59pm tonight"/>
    <s v="RnMargaret"/>
  </r>
  <r>
    <x v="1"/>
    <s v="RT @SyedSaddiq: Only in Malaysia,\n\nLockdown berbulan bulan tapi kes COVID naik sampai 13,000++ \n\nSedih. Kecewa. Marah"/>
    <s v="kashabahaman"/>
  </r>
  <r>
    <x v="1"/>
    <s v="RT @SyedSaddiq: Only in Malaysia,\n\nLockdown berbulan bulan tapi kes COVID naik sampai 13,000++ \n\nSedih. Kecewa. Marah"/>
    <s v="zafJames_"/>
  </r>
  <r>
    <x v="1"/>
    <s v="King of state lockdown"/>
    <s v="qrouge"/>
  </r>
  <r>
    <x v="1"/>
    <s v="RT @SyedSaddiq: Only in Malaysia,\n\nLockdown berbulan bulan tapi kes COVID naik sampai 13,000++ \n\nSedih. Kecewa. Marah"/>
    <s v="azhazizz"/>
  </r>
  <r>
    <x v="1"/>
    <s v="Can't they open clubs? Come on, you aren't doing anything to reduce the cases.. and I'm out of entertainment ever sâ€¦ https://t.co/fshvapr6gg"/>
    <s v="PuvanFox"/>
  </r>
  <r>
    <x v="1"/>
    <s v="RT @tigertuffmark: I worked my fuckn arse of to keep my business running throughout the last 18 months.\n\nThese continual lockdowns in Melboâ€¦"/>
    <s v="Its_RT_Today"/>
  </r>
  <r>
    <x v="2"/>
    <s v="RT @chelsea_hetho: I'm still a bit gobsmacked that our two most populous states will now be in lockdown but Scott Morrison went on Kyle andâ€¦"/>
    <s v="greensinspa"/>
  </r>
  <r>
    <x v="2"/>
    <s v="RT @ACOSS: Are you on income support and currently locked down in Greater Sydney? Click here to fill in our survey and let us know how youâ€™â€¦"/>
    <s v="KysheraDuskhall"/>
  </r>
  <r>
    <x v="1"/>
    <s v="RT @SyedSaddiq: Only in Malaysia,\n\nLockdown berbulan bulan tapi kes COVID naik sampai 13,000++ \n\nSedih. Kecewa. Marah"/>
    <s v="msyhrnsfwn19"/>
  </r>
  <r>
    <x v="1"/>
    <s v="RT @spectatorindex: JUST IN: Sydney and Melbourne, Australia's two largest cities, will both be in lockdown as of tomorrow. Their states reâ€¦"/>
    <s v="o_gho_gho"/>
  </r>
  <r>
    <x v="0"/>
    <s v="RT @EevaPaavilainen: July 15 #Hanoi #Vietnam. Cats at the slaughterhouse. \n\nIt's so strange that Vietnam amidst the fourth wave of #COVID #â€¦"/>
    <s v="JoanEarls4"/>
  </r>
  <r>
    <x v="2"/>
    <s v="RT @TharmaPillai: Haritu we skipped 10k, straight to 11k. Today we skipped 12k, straight to 13k.\n\nNegara lain lockdown, kes menurun. Kita dâ€¦"/>
    <s v="leyhawil"/>
  </r>
  <r>
    <x v="2"/>
    <s v="RT @TharmaPillai: Haritu we skipped 10k, straight to 11k. Today we skipped 12k, straight to 13k.\n\nNegara lain lockdown, kes menurun. Kita dâ€¦"/>
    <s v="ndhrahzaidi"/>
  </r>
  <r>
    <x v="1"/>
    <s v="@BorisJohnson @England Dear Sir, im from Indonesia, my husband  British citizen. Today UK put Indonesia in Red Listâ€¦ https://t.co/GgHu3DSJ14"/>
    <s v="KartikaMcmullen"/>
  </r>
  <r>
    <x v="1"/>
    <s v="@John92318516 How can he block you when he is on leave and can't even show up to a press conference to lockdown anâ€¦ https://t.co/b6TNLllw7f"/>
    <s v="MwilliamDMD"/>
  </r>
  <r>
    <x v="2"/>
    <s v="RT @kinGMox256: It is only in this lockdown that the ex boyfriends and girl friends are reducing at  increasing rate of new lovers."/>
    <s v="kinGMox256"/>
  </r>
  <r>
    <x v="2"/>
    <s v="RT @chrstphrcrnsch: @danielbowen Every Victorian should get a free North Face jacket at the end of the snap lockdown"/>
    <s v="avspook"/>
  </r>
  <r>
    <x v="0"/>
    <s v="Admittedly it's coming from a low base and lockdown my have accelerated things , but demand for AR/VR has doubled oâ€¦ https://t.co/Q49FxXJQhX"/>
    <s v="willposkett"/>
  </r>
  <r>
    <x v="1"/>
    <s v="RT @MrKRudd: Murdochâ€™s PR protection racket for Morrison, in the middle of a massive Sydney lockdown caused by his monumental quarantine anâ€¦"/>
    <s v="Jarod9115"/>
  </r>
  <r>
    <x v="0"/>
    <s v="RT @NinaPinabudhabi: The fucking fuckers used the Ukâ€™s love of the NHS to get brexit passed &amp;amp; to convince people to stay home during lockdoâ€¦"/>
    <s v="UziSmith"/>
  </r>
  <r>
    <x v="1"/>
    <s v="@VicGovDH Hi guys. Sorry if Iâ€™ve ruined this state. But I do love a lockdown."/>
    <s v="hon_andrews"/>
  </r>
  <r>
    <x v="1"/>
    <s v="Î£Ï„Î¿ Ï‡Ï‰ÏÎ¹ÏŒ Î•Î¼Î¼Î±Î½Î¿Ï…Î®Î» Î Î±Ï€Î¬ Î£ÎµÏÏÏŽÎ½ Ï€ÏÎ¿ÏƒÎ­Ï†ÎµÏÎµ Î¼Î¬ÏƒÎºÎµÏ‚ ÎºÎ±Î¹ Î²Î¹Î²Î»Î¯Î± Î¿ ÎŸÏÎ³Î±Î½Î¹ÏƒÎ¼ÏŒÏ‚ ÎœÎ±Î»Î»Î¹Î¬ÏÎ·Ï‚-Î Î±Î¹Î´ÎµÎ¯Î± https://t.co/cKMnoVPO6Tâ€¦ https://t.co/o17crxvdMA"/>
    <s v="grandradio1"/>
  </r>
  <r>
    <x v="1"/>
    <s v="RT @SyedSaddiq: Only in Malaysia,\n\nLockdown berbulan bulan tapi kes COVID naik sampai 13,000++ \n\nSedih. Kecewa. Marah"/>
    <s v="akmal_anwar"/>
  </r>
  <r>
    <x v="1"/>
    <s v="RT @charlesfirth: As a Sydneysider, I donâ€™t understand why Melbourne didnâ€™t wait until the virus was raging across several suburbs before gâ€¦"/>
    <s v="sandgroper15"/>
  </r>
  <r>
    <x v="1"/>
    <s v="RT @Thashaj: Only in Malaysia, the govt puts you on a two months lockdown (and counting) when cases were 4,000+ ... only to achieve 11,000â€¦"/>
    <s v="ianNchoc"/>
  </r>
  <r>
    <x v="1"/>
    <s v="RT @spectatorindex: JUST IN: Sydney and Melbourne, Australia's two largest cities, will both be in lockdown as of tomorrow. Their states reâ€¦"/>
    <s v="LKDH77"/>
  </r>
  <r>
    <x v="0"/>
    <s v="RT @arjunvijaybl: Our day starts and ends with looking around for any News and update on d flight ban #IndiatoUAE. It is mentally drainingâ€¦"/>
    <s v="Jaya86283763"/>
  </r>
  <r>
    <x v="1"/>
    <s v="@_sisoha POV:you catch the time travel girl"/>
    <s v="lehoang3002"/>
  </r>
  <r>
    <x v="0"/>
    <s v="RT @Omkar_Raii: Decreased travel time &amp;amp; transport costs, minimum infra maintenance, less land area for creation of hyperloop network, and tâ€¦"/>
    <s v="ramprasad_cvd"/>
  </r>
  <r>
    <x v="1"/>
    <s v="RT @william__knight: Travel, your money will return. Your time will not."/>
    <s v="therealnyahmuse"/>
  </r>
  <r>
    <x v="1"/>
    <s v="RT @william__knight: Travel, your money will return. Your time will not."/>
    <s v="saldahl6"/>
  </r>
  <r>
    <x v="2"/>
    <s v="RT @BrentToderian: Leaders really need to get this â€” Obsessing over electric cars is impeding the race to net zero.\n\nâ€œâ€¦even if all new carsâ€¦"/>
    <s v="carlosefonseca"/>
  </r>
  <r>
    <x v="2"/>
    <s v="2/2) assisting me to go ahead with the travel plan. It's almost 12 weeks since the medical was submitted. Kindly heâ€¦ https://t.co/pSSiG1EYkt"/>
    <s v="Anil56410750"/>
  </r>
  <r>
    <x v="1"/>
    <s v="@JuliaHB1 â€œUKâ€™s approach to travel is erraticâ€ BBC"/>
    <s v="Phil198811"/>
  </r>
  <r>
    <x v="1"/>
    <s v="@Ogilvie_CJ @GreenJJNews According to Grant Shapps air travel will be zero carbon too. Don't you believe him?"/>
    <s v="HS2theTruth"/>
  </r>
  <r>
    <x v="1"/>
    <s v="RT @AngellaMumbejja: Stay at home, limit travel, avoid crowded areas and use no - contact greetings.\n#AfricaCOVIDChampions https://t.co/NhNâ€¦"/>
    <s v="CathyNaks"/>
  </r>
  <r>
    <x v="1"/>
    <s v="Kurzurlaub 27.08.-01.09.21 in der â€œPension am Reethausâ€ Nahe dem Spreewald #ebayÂ #travel https://t.co/1ILPtEl472"/>
    <s v="SATravelProAll"/>
  </r>
  <r>
    <x v="1"/>
    <s v="@Samfr Let him and his mates travel to the World Cup. When they kick off (as they will) they will get to understandâ€¦ https://t.co/SZ7p0FKive"/>
    <s v="JerryLGiles"/>
  </r>
  <r>
    <x v="2"/>
    <s v="RT @sylviasdfghjkl: Iâ€™ll be honest, I didnâ€™t mind online classes when the pandemic first started, preferred it even. Not having to wake upâ€¦"/>
    <s v="nai_hafiena"/>
  </r>
  <r>
    <x v="1"/>
    <s v="ã€æ¥½å¤©ãƒˆãƒ©ãƒ™ãƒ«ã€‘  çœŒå†…æ—…è¡Œå¿œæ´ã‚­ãƒ£ãƒ³ãƒšãƒ¼ãƒ³  å²¡å±±çœŒæ°‘ã«æœ—å ±ï¼  07/08ï½ž09/01ã¾ã§å²¡å±±çœŒåœ¨ä½ã®æ–¹é™å®šã§ã€ è¶…ãŠå¾—ãªã‚¯ãƒ¼ãƒãƒ³ãŒã‚‚ã‚‰ãˆã‚‹ã‚ˆï½ž #æ¥½å¤©ãƒˆãƒ©ãƒ™ãƒ«ã‚»ãƒ¼ãƒ« #æ¥½å¤©ã‚¯ãƒ¼ãƒãƒ³  â†“ã“ã“ã‹ã‚‰ã‚¯ãƒ¼ãƒãƒ³ã‚’ã‚²ãƒƒãƒˆã§ãã‚‹ã‚ˆâ†“ https://t.co/e7SFhJukfr"/>
    <s v="heshin0103"/>
  </r>
  <r>
    <x v="2"/>
    <s v="@ManCity @estac_officiel Will supporters be able to travel??"/>
    <s v="Ollie1894"/>
  </r>
  <r>
    <x v="2"/>
    <s v="RT @PawriiHaain: Online class &amp;amp; same words from Chinese authorities Saying the attach great importance to our education.\nWe are depressed!â€¦"/>
    <s v="AroobaSheikh6"/>
  </r>
  <r>
    <x v="0"/>
    <s v="RT @tredlocity: I mean if you're angry about invincibility options in video games, you should be FURIOUS about fast travel."/>
    <s v="shilhaursa"/>
  </r>
  <r>
    <x v="1"/>
    <s v="RT @TheChoiceonFOX: TRAVEL. your money will return. your time wonâ€™t."/>
    <s v="ecinreb_"/>
  </r>
  <r>
    <x v="1"/>
    <s v="RT @TheChoiceonFOX: TRAVEL. your money will return. your time wonâ€™t."/>
    <s v="yeskween"/>
  </r>
  <r>
    <x v="1"/>
    <s v="RT @Hunter_RakuSalo: 5ã®ã¤ãæ—¥ã¯\næ¥½å¤©ãƒˆãƒ©ãƒ™ãƒ«ã‚‚\nã‚¯ãƒ¼ãƒãƒ³ã‚ã‚Šã‚“ã™ï¼\n\nðŸœðŸœðŸœðŸ’¨ðŸ’¨ðŸ’¨ðŸ’¨ðŸ’¨ï½»ï¾žï½»ï¾žï½»ï¾žï½¯\n\n â¤µï¸Ž â¤µï¸Ž â¤µï¸Ž\nhttps://t.co/4vRIGP2rxu\n\nä»Šãªã‚‰ãƒˆãƒ©ãƒ™ãƒ«the SALEã‚‚\nã‚„ã£ã¦ã‚‹ã‹ã‚‰\n\nã„ã‚ã„ã‚è¦‹ã¦ã¿ã¦ã‹ã‚‰ã­ðŸ‘ðŸ‘"/>
    <s v="hiepitaharunda"/>
  </r>
  <r>
    <x v="2"/>
    <s v="RT @thenightowlbham: Always such a wonderful day at The Night Owl when we host Owlstock â¤ï¸\n\nThis years event is going to be even bigger andâ€¦"/>
    <s v="grapevinebrum"/>
  </r>
  <r>
    <x v="2"/>
    <s v="I always wanted to be a rich nigga! The thug in me still travel witta stick nigga!"/>
    <s v="Vic__ciV"/>
  </r>
  <r>
    <x v="2"/>
    <s v="RT @renkiger_: Itâ€™s luggage shaped?!! And travel stuff? Omg. Oh i miss traveling so much ðŸ¥ºðŸ˜­ðŸ˜­ https://t.co/QEvVDtAGtQ"/>
    <s v="titity_99"/>
  </r>
  <r>
    <x v="1"/>
    <s v="RT @amitsurg: I fully support Maharashtra govtâ€™s decision to do away with PCR testing for fully vaccinated persons for air travel, it is meâ€¦"/>
    <s v="alanfromdoms"/>
  </r>
  <r>
    <x v="1"/>
    <s v="World heritage city: Fuzhou, with its rivers, mountains and historic buildings - ï¼ˆPeople's Daily Online/Huang Haiï¼‰â€¦ https://t.co/gkvcgdwJyx"/>
    <s v="Refess"/>
  </r>
  <r>
    <x v="1"/>
    <s v="RT @RACQOfficial: Thereâ€™s been a multi-vehicle crash on the Sunshine Motorway at Mountain Creek. All lanes are blocked, allow extra travelâ€¦"/>
    <s v="DannyBucholtz"/>
  </r>
  <r>
    <x v="0"/>
    <s v="Alas, Jim! I'm a travel agent, not a forest fire prevention specialist!"/>
    <s v="niccixrose"/>
  </r>
  <r>
    <x v="1"/>
    <s v="@CitImmCanada can international students travel during official during from college from india to canada ??"/>
    <s v="Karnjit16"/>
  </r>
  <r>
    <x v="2"/>
    <s v="@KerryMowat @i_trafficKZN @RiotAndAttackSA 10:38\nGood morning, #N3TollRoute OPENED for travel between #Harrismith aâ€¦ https://t.co/lDrYldjiWN"/>
    <s v="MARIUSBROODRYK"/>
  </r>
  <r>
    <x v="1"/>
    <s v="Google Just Unlocked The Mysteries Of Travel Demandâ€”And The Tourism Industry Can't Wait To Have At It - Forbes Afriâ€¦ https://t.co/M2VMSybboI"/>
    <s v="Zicutake"/>
  </r>
  <r>
    <x v="1"/>
    <s v="@Reuters Did taxpayers pay for him to travel to California to do this? #florida ? #MattGaetzIsATool #BritneySpears"/>
    <s v="Matt_Getz_Drunk"/>
  </r>
  <r>
    <x v="1"/>
    <s v="RT @BBCBreakfast: \There is of course always the chance that countries will move around.\&quot;\n\nTransport Secretary"/>
    <s v=" Grant Shapps responds to reâ€¦&quot;"/>
  </r>
  <r>
    <x v="2"/>
    <s v="RT @CNN: Archaeologists in England have identified a near-complete Anglo-Saxon cave house. They say it might once have been the home of a kâ€¦"/>
    <s v="KatyFBrand"/>
  </r>
  <r>
    <x v="2"/>
    <s v="RT @BridFreePress: ICYMI - Away opener at familiar foes @AFCAmmers in @NorthernPremLge Division East for @BridTownAFC - full fixture list fâ€¦"/>
    <s v="BloomersEric"/>
  </r>
  <r>
    <x v="1"/>
    <s v="RT @amitsurg: I fully support Maharashtra govtâ€™s decision to do away with PCR testing for fully vaccinated persons for air travel, it is meâ€¦"/>
    <s v="Rabies0_2"/>
  </r>
  <r>
    <x v="1"/>
    <s v="@bengal_ma ãã£ã¡ã¯ãƒ—ãƒ­ãªã‚“ã§ã€‚\nã‚«ãƒ¡ãƒ©ã¯ã¾ã ã¾ã è¶…åˆå¿ƒãªã‚“ã§ã‚¤ã‚±ãƒ¡ãƒ³ãƒ™ãƒ³ã‚¬ãƒ«æ°ãŒæ•™ãˆã¦ãã‚‹ã¯ãšã€‚"/>
    <s v="uvacha_travel"/>
  </r>
  <r>
    <x v="2"/>
    <s v="You wanna go watch the sport,\ncool!! Give us more vaccine and go get vaccinated ffs! Follow the incredibly simple râ€¦ https://t.co/iWQIqe6cYv"/>
    <s v="daysofamy"/>
  </r>
  <r>
    <x v="1"/>
    <s v="ã‚³ãƒ­ãƒ³ãƒãƒ³ã€10æœˆ1æ—¥ã«æœ€å¾Œã®å®šæœŸé‹è¡Œã‚’è¿Žãˆã‚‹ã€ŒE4ç³»Maxã€ã‚’ãƒ‡ã‚¶ã‚¤ãƒ³ã—ãŸã‚¯ãƒƒã‚­ãƒ¼ã‚®ãƒ•ãƒˆ - ãƒˆãƒ©ãƒ™ãƒ« Watch https://t.co/Wu4utRK124 @travelwatch_jpã‚ˆã‚Š"/>
    <s v="chinamainya"/>
  </r>
  <r>
    <x v="1"/>
    <s v="RT @laurenjadehill: How Porto is reinventing its wine heritage https://t.co/isgxiwi5eP"/>
    <s v="TravWriters"/>
  </r>
  <r>
    <x v="0"/>
    <s v="RT @NewsBFM: 1. Police have arrested a man who tried to swim from George Town to Butterworth on Monday, after he failed to obtain approvalâ€¦"/>
    <s v="rizalpluspoints"/>
  </r>
  <r>
    <x v="0"/>
    <s v="@NatureCustom When horses were the fastest means of travel, no one saw the threat of deadly tech. The corporate hydâ€¦ https://t.co/eHliFy4XOm"/>
    <s v="Dialecticians"/>
  </r>
  <r>
    <x v="2"/>
    <s v="RT @fasshionlover: â“˜ this user wants to travel"/>
    <s v="shri_gayathri"/>
  </r>
  <r>
    <x v="1"/>
    <s v="RT @msm_monitor: Reporting Scotland tonight compared Scottish Govt travel advice with the UK Govt, but ignored the Welsh Govt ... which hasâ€¦"/>
    <s v="ChalmersConor"/>
  </r>
  <r>
    <x v="2"/>
    <s v="RT @eveveixx: Q&amp;amp;A (2)\nmost fav movie\n-avengers \n\nfav subject\n-mathematics \n\nemoji frequently used \n-crying (ðŸ˜­) \n\nplace to travel \n-Icelandâ€¦"/>
    <s v="woogyustastu"/>
  </r>
  <r>
    <x v="1"/>
    <s v="RT @rubio_chef: Senza globalizzazione e neoliberismo si viaggiava, documenti e confini erano relativi, ci si scambiavano opinioni e ci si aâ€¦"/>
    <s v="Alefarris83"/>
  </r>
  <r>
    <x v="2"/>
    <s v="RT @RavenElyseTV: Monthly vacations. Having some sort of travel to look forward to pretty much once a month, consistently. I think thatâ€™llâ€¦"/>
    <s v="TheWizKidP"/>
  </r>
  <r>
    <x v="2"/>
    <s v="RT @sylviasdfghjkl: Iâ€™ll be honest, I didnâ€™t mind online classes when the pandemic first started, preferred it even. Not having to wake upâ€¦"/>
    <s v="itsmehgwennn"/>
  </r>
  <r>
    <x v="2"/>
    <s v="https://t.co/xf4Pa7uER1..\n\nLove to go on a 3rd visit to Malta, but don't imagine I'll see Gozo finally before end oâ€¦ https://t.co/iHpoqOESaF"/>
    <s v="OZINISREAL"/>
  </r>
  <r>
    <x v="1"/>
    <s v="What I took from this research is that if you ride a bike one day a week instead of driving your EV, you can eat anâ€¦ https://t.co/FVIV7QHSny"/>
    <s v="ELPinchbeck"/>
  </r>
  <r>
    <x v="1"/>
    <s v="RT @DMinghella: So that Â£900k paint job has turned out to cost hundreds of millions in Covid-surge costs, harmed the lives of countless thoâ€¦"/>
    <s v="Loddonite59"/>
  </r>
  <r>
    <x v="2"/>
    <s v="Ordered a treat last week and itâ€™s still not ready that time Iâ€™m willing to travel to joburg for it ðŸ˜­ðŸ˜­ðŸ˜­ðŸ˜“"/>
    <s v="thebitesapp"/>
  </r>
  <r>
    <x v="2"/>
    <s v="Don't disturb the wildlife. Ok you can pet our alligators they are not endangered \nA Louisiana couple was fined forâ€¦ https://t.co/vK9F9JGjtR"/>
    <s v="billykilroy"/>
  </r>
  <r>
    <x v="2"/>
    <s v="RT @CNN: Archaeologists in England have identified a near-complete Anglo-Saxon cave house. They say it might once have been the home of a kâ€¦"/>
    <s v="Neko_Yashiki_13"/>
  </r>
  <r>
    <x v="1"/>
    <s v="RT @TegonMaus: Time travel story ðŸ‘ŒGet you copy now from amazon ðŸ‘‡ðŸ˜‰ #Science_Fiction\nhttps://t.co/HMjHzDL4GL https://t.co/gGfs2DXlAA"/>
    <s v="luciagrey2"/>
  </r>
  <r>
    <x v="1"/>
    <s v="RT @zoeharcombe: To celebrate â€˜freedomâ€™ day, gov moves Ibiza, Majorca &amp;amp; Menorca to amber travel list.\nItâ€™s as if they are deliberately destâ€¦"/>
    <s v="mike7gore"/>
  </r>
  <r>
    <x v="1"/>
    <s v="RT @ani_berny: @ToyosiGodwin Was to travel abroad for studies but declined because baba was scared I'll leave him for another man..... Theâ€¦"/>
    <s v="liil_genius"/>
  </r>
  <r>
    <x v="2"/>
    <s v="@RhonddaBryant \nLabour costing us Â£170 today as a couple for tests to travel on top of Tui package as we live in Waâ€¦ https://t.co/QUc8z66uZ3"/>
    <s v="Welshlass22"/>
  </r>
  <r>
    <x v="1"/>
    <s v="North Melbourne star Ben Cunnington has opted NOT to travel to Queensland with the rest of his team, choosing his fâ€¦ https://t.co/g9Nli9RwM6"/>
    <s v="9NewsMelb"/>
  </r>
  <r>
    <x v="2"/>
    <s v="canâ€™t, but also can, believe that billionaires have made something as objectively cool as space travel extremely dull and tacky"/>
    <s v="jessf_white"/>
  </r>
  <r>
    <x v="2"/>
    <s v="#BREAKING:\n#RishabhPant tested positive with #COVID19 #DELTA variant.\n\nHe is currently in home isolation, and willâ€¦ https://t.co/q6KT18q4mC"/>
    <s v="bbn_post"/>
  </r>
  <r>
    <x v="2"/>
    <s v="@wokeotter Haha, anytime I travel abroad my Mam tells me not to carry any strangers luggage."/>
    <s v="daithigor"/>
  </r>
  <r>
    <x v="2"/>
    <s v="RT @stuncoldcoffee: If I get a chance to travel back in time I would surely reclick my aadhar card photograph."/>
    <s v="___variant___"/>
  </r>
  <r>
    <x v="1"/>
    <s v="@RecovAIRie Hi just wondering I am fully vaccinated and have covid pass can I be still fined if I travel in July 18"/>
    <s v="yossicork"/>
  </r>
  <r>
    <x v="2"/>
    <s v="RT @sylviasdfghjkl: Iâ€™ll be honest, I didnâ€™t mind online classes when the pandemic first started, preferred it even. Not having to wake upâ€¦"/>
    <s v="ambak_"/>
  </r>
  <r>
    <x v="2"/>
    <s v="RT @ld_barry: @TLRailUK Thanks Alex I will but that still doesn't address why it palmed me off with Â£2.80 for a cancelled service where natâ€¦"/>
    <s v="tlupdates"/>
  </r>
  <r>
    <x v="2"/>
    <s v="RT @CNN: Archaeologists in England have identified a near-complete Anglo-Saxon cave house. They say it might once have been the home of a kâ€¦"/>
    <s v="UdWatto"/>
  </r>
  <r>
    <x v="1"/>
    <s v="@jacsvoice No, why? If you want to have a record of your travel, turn on Google Maps location history. It has someâ€¦ https://t.co/FgyqL99vHU"/>
    <s v="mollyfud"/>
  </r>
  <r>
    <x v="0"/>
    <s v="RT @jpsoriano: Foreign Affairs Undersecretary @dododulay says air travel from United Arab Emirates (&amp;amp; other countries on travel restrictionâ€¦"/>
    <s v="katheri29162297"/>
  </r>
  <r>
    <x v="1"/>
    <s v="RT @mw98322815: ï¼\nã€Œæµ…è‰å¯ºã€ã€Œæ±äº¬ã‚¹ã‚«ã‚¤ãƒ„ãƒªãƒ¼ã€ã€Œæ±äº¬ãƒŸãƒƒãƒ‰ã‚¿ã‚¦ãƒ³æ—¥æ¯”è°·ã€ã€Œä¸¡å›½å›½æŠ€é¤¨ã€\nã€Œã™ã¿ã æ°´æ—é¤¨ã€ã€Œæ±Ÿæˆ¸æ±äº¬åšç‰©é¤¨ã€ ã‚¦ã‚§ã‚¹ãƒ†ã‚£ãƒ³ãƒ›ãƒ†ãƒ«æ±äº¬ [æ¥½å¤©] https://t.co/wDRJeSOYsj #rakuafl"/>
    <s v="yakitate80"/>
  </r>
  <r>
    <x v="1"/>
    <s v="RT @TheTravelGuide_: British Airways brings back â€˜buy on boardâ€™ in short-haul economy https://t.co/fLgTjX9xu4 #Photo #Travel #Vacation #Traâ€¦"/>
    <s v="VoyagerHero"/>
  </r>
  <r>
    <x v="2"/>
    <s v="RT @Jacksepticeye: Man.... I miss my international friends so fucking much. \nOnce iâ€™m allowed travel again iâ€™m visiting EVERYONE"/>
    <s v="5JackAttack5"/>
  </r>
  <r>
    <x v="2"/>
    <s v="RT @sylviasdfghjkl: Iâ€™ll be honest, I didnâ€™t mind online classes when the pandemic first started, preferred it even. Not having to wake upâ€¦"/>
    <s v="artesjoy"/>
  </r>
  <r>
    <x v="1"/>
    <s v="RT @william__knight: Travel, your money will return. Your time will not."/>
    <s v="joZe_Cruz_"/>
  </r>
  <r>
    <x v="1"/>
    <s v="RT @AngellaMumbejja: Stay at home, limit travel, avoid crowded areas and use no - contact greetings.\n#AfricaCOVIDChampions https://t.co/NhNâ€¦"/>
    <s v="BaHeirwe1"/>
  </r>
  <r>
    <x v="1"/>
    <s v="æœ¬æ—¥5ã®æ—¥ï¼PayPayãƒ¢ãƒ¼ãƒ«ã§è²·ã†ãªã‚‰ä»Šæ—¥ã§ã™ã‚ˆã€‚â€»2021å¹´1æœˆã‚ˆã‚Šã€Œ5ã®ã¤ãæ—¥ã‚­ãƒ£ãƒ³ãƒšãƒ¼ãƒ³ã€ã¯ã€PayPayãƒ¢ãƒ¼ãƒ«å•†å“ã‚‚å¯¾è±¡ã§ã™https://t.co/dymWSkl0Tp https://t.co/arzh7Wa6M9"/>
    <s v="imaurerank"/>
  </r>
  <r>
    <x v="2"/>
    <s v="RT @CPRONCR: Incredible Indiaâ€™s Next Stop - Gandhinagar? India's largest travel &amp;amp; transport infrastructure equipped with world-class amenitâ€¦"/>
    <s v="ChandarRly"/>
  </r>
  <r>
    <x v="2"/>
    <s v="RT @designapresenta: Gallery Page (part of a series of webpages) is a PSD design template ideal for travel agencies demanding a website forâ€¦"/>
    <s v="CoEpic"/>
  </r>
  <r>
    <x v="0"/>
    <s v="GAUTENG -  Stationary Vehicle (Travel Lane) on N1 Northbound after Ramp from Rigel Avenue. Left lane closed. Driveâ€¦ https://t.co/UUr8t6l3MC"/>
    <s v="SATrafficAlert"/>
  </r>
  <r>
    <x v="1"/>
    <s v="RT @mischiefseries: they said the plot would be â€œLoki using the Tesseract to travel through time and alter human historyâ€ but we literallyâ€¦"/>
    <s v="izuubaa"/>
  </r>
  <r>
    <x v="1"/>
    <s v="RT @william__knight: Travel, your money will return. Your time will not."/>
    <s v="cozzyboii"/>
  </r>
  <r>
    <x v="2"/>
    <s v="RT @drmdhnecr: A landmark initiative to optimize the travel experience of numerous Gandhinagar visitors. Built with modern facilities, theâ€¦"/>
    <s v="sanjayecrhjp"/>
  </r>
  <r>
    <x v="2"/>
    <s v="RT @theeleetaeyong: DO NOT WAIT FOR DEADLINE!! Know your passion, involve in your favorite activities/ organizations, use your weeks of uniâ€¦"/>
    <s v="JAEVLTN"/>
  </r>
  <r>
    <x v="1"/>
    <s v="RT @RakutenTravelJP: ï¼\nã€€10ä¸‡ãƒ•ã‚©ãƒ­ãƒ¼è¨˜å¿µç‰¹åˆ¥ä¼ç”»ç¬¬1å¼¾ðŸŽ\nã€€è©±é¡Œã®ãƒ©ã‚°ã‚¸ãƒ¥ã‚¢ãƒªãƒ¼ãƒ›ãƒ†ãƒ«ç„¡æ–™å®¿æ³Šåˆ¸ã‚’ãƒ—ãƒ¬ã‚¼ãƒ³ãƒˆâœ¨\nï¼¼\n\nãƒ©ã‚°ã‚¸ãƒ¥ã‚¢ãƒªãƒ¼ãƒ»ãƒ©ã‚¤ãƒ•ã‚¹ã‚¿ã‚¤ãƒ«ãƒ›ãƒ†ãƒ«\nã€ŒWå¤§é˜ªã€ã®å®¿æ³Šåˆ¸ãŒã‚ãŸã‚‹ðŸ’Ž\nðŸ¨https://t.co/24AL6R9SPd\n\nå¿œå‹Ÿã®æ¡ä»¶ã¯ã€â€¦"/>
    <s v="mio0810248"/>
  </r>
  <r>
    <x v="1"/>
    <s v="@AmirulzH Covid covid takleh travel"/>
    <s v="Imanmhzd"/>
  </r>
  <r>
    <x v="1"/>
    <s v="Savage Reservation is the only reality. The rest is all maya and mithya ðŸ˜ˆ"/>
    <s v="PM_Travel_Tours"/>
  </r>
  <r>
    <x v="2"/>
    <s v="RT @DilipDa60259821: #PMinKashi\nVaranasi is now becoming a medical hub of Purvanchal with facilities for which people had to earlier travelâ€¦"/>
    <s v="ashishvyas_"/>
  </r>
  <r>
    <x v="1"/>
    <s v="@ibupyrofen oiya ya, kita temanya travel gitu ya soalnyaðŸ¤” APA SIH NAMANYA, LUPA"/>
    <s v="karoruchan_"/>
  </r>
  <r>
    <x v="2"/>
    <s v="RT @Clwrailindia: This newly built convention centre is a unique combination of technology usage and design marvel, intended to deliver a sâ€¦"/>
    <s v="MurmuRamdev"/>
  </r>
  <r>
    <x v="1"/>
    <s v="RT @sandesh_samant: Zindagi Na Milegi Dobara is just a travel video of Spain Tourism with a story in it."/>
    <s v="ag_ritesh"/>
  </r>
  <r>
    <x v="2"/>
    <s v="RT @CIntl_student: Online class &amp;amp; same words from Chinese authorities Saying the attach great importance to our education.\nWe are depressedâ€¦"/>
    <s v="CIntl_student"/>
  </r>
  <r>
    <x v="2"/>
    <s v="@mdazad73 fiuyoh - ini S5! Hahaha\n\nI didn't travel extensively until the 2010s - though I did travel via Japan Airâ€¦ https://t.co/JV12Zw3Dzp"/>
    <s v="Boeing747S8"/>
  </r>
  <r>
    <x v="1"/>
    <s v="RT @SecretFlying: #Vilnius, Lithuania to Kuala Lumpur, Malaysia for only â‚¬383 roundtrip with @KLM &amp;amp; @MAS #Travel (Sep-Oct dates)\n\nhttps://tâ€¦"/>
    <s v="SecretFlying_eu"/>
  </r>
  <r>
    <x v="1"/>
    <s v="RT @BolinaPreet: Never forget where youâ€™ve been. Never lose sight of where youâ€™re going. And never take for granted the people who travel tâ€¦"/>
    <s v="the_thor__"/>
  </r>
  <r>
    <x v="2"/>
    <s v="Birds nesting in our ancestral #home. \nCome and #relax in our #beautiful #boutique home in the Holy City ofâ€¦ https://t.co/7JZ3blMhzL"/>
    <s v="AbhimanyuRMehra"/>
  </r>
  <r>
    <x v="2"/>
    <s v="Most of the on Pro life pro gun pro god pro trump american flag shirt . This list are wrinkle-resistant and travelâ€¦ https://t.co/tPuoSPPUxj"/>
    <s v="storeclassict"/>
  </r>
  <r>
    <x v="1"/>
    <s v="RT @TheTravelGuide_: Which countries can I travel to if Iâ€™m not vaccinated? https://t.co/iKx2Nag7Pa #Photo #Travel #Vacation #TravelTips #Pâ€¦"/>
    <s v="IntelliTraveler"/>
  </r>
  <r>
    <x v="2"/>
    <s v="RT @Clwrailindia: The #GandhinagarRailwayStation equipped with ultra-modern amenities provides passenger convenience &amp;amp; offers travel safetyâ€¦"/>
    <s v="MurmuRamdev"/>
  </r>
  <r>
    <x v="2"/>
    <s v="#PMinKashi\nVaranasi is now becoming a medical hub of Purvanchal with facilities for which people had to earlier traâ€¦ https://t.co/VtLLuV7eS2"/>
    <s v="DilipDa60259821"/>
  </r>
  <r>
    <x v="2"/>
    <s v="RT @guerillacricket: ðŸ‡®ðŸ‡³INDIA SQUAD NEWSðŸ‡®ðŸ‡³\n\nðŸ‡®ðŸ‡³âŒRishabh Pant WONâ€™T travel with the squad to Durham for their warm-up v a County Select XI\nðŸ‡®ðŸ‡³âŒâ€¦"/>
    <s v="somersetbagpuss"/>
  </r>
  <r>
    <x v="2"/>
    <s v="RT @CPRONCR: Incredible Indiaâ€™s Next Stop - Gandhinagar? India's largest travel &amp;amp; transport infrastructure equipped with world-class amenitâ€¦"/>
    <s v="Amit34308250"/>
  </r>
  <r>
    <x v="2"/>
    <s v="@DevoutDaeva His yellow eyes scan her body before resting on her throat. The wild look is back in his eyes and righâ€¦ https://t.co/K2PLhkNPgI"/>
    <s v="lunaririszephyr"/>
  </r>
  <r>
    <x v="1"/>
    <s v="https://t.co/NrcYYhbyl6"/>
    <s v="deborahjeane"/>
  </r>
  <r>
    <x v="1"/>
    <s v="RT @CaballodeN: Sara SÃ¡lamo, Nuria Gago, Sara Rivero, Irene Visedo, Nathalie Poza, VerÃ³nica Echegui, Carolina Yuste, Elisabeth Larena y Lluâ€¦"/>
    <s v="pakmanlh"/>
  </r>
  <r>
    <x v="2"/>
    <s v="We're impressed by the groundbreaking targets set out in the #NationalFoodStrategy including: 30% less meat, 30% moâ€¦ https://t.co/JR6LbdG05n"/>
    <s v="ProVeg_UK"/>
  </r>
  <r>
    <x v="1"/>
    <s v="RT @jupiternokan: ã‚ã£ã€ãªã‚“ã‹ã‚ªã‚¤ã‚·ã‚¤åŒ‚ã„ãŒ\nã—ã¦ããŸðŸ˜»\nãƒœã‚¯ã®åˆ†ã¯ã‚ã‚‹ã®ã‹ãªï¼Ÿ\né£Ÿå¾Œã®ãƒ‡ã‚¶ãƒ¼ãƒˆã‚‚ç”¨æ„ã—ã¦ã­ðŸŽµ\n\næœ€è¿‘ã€é£Ÿæ¬²ãŒå‡„ã™ãŽã¦ã€\nå›ã®ã‚³ãƒˆã€å°‘ã—å¿ƒé…ã ãªã€‚\n\n#ã‚ã£ãã‚“ã€€#çŒ«å¥½ãã•ã‚“ã¨ç¹‹ãŒã‚ŠãŸã„ã€€#ã­ã“ã€€#çŒ«ã€€#ãƒã‚³ã€€#animalã€€#catã€€#cutâ€¦"/>
    <s v="QiQi00210"/>
  </r>
  <r>
    <x v="1"/>
    <s v="// sheep skull , friend angst , animal death\n\n ...friend? https://t.co/5J4qSYTcSV"/>
    <s v="RaeJustExists"/>
  </r>
  <r>
    <x v="0"/>
    <s v="RT @Jakecat__: In honor of #NationalNudityDay I recreated one of my old Animal Crossing drawings in-game using the @ACNudeHorizons mod! httâ€¦"/>
    <s v="slutboyjbon"/>
  </r>
  <r>
    <x v="1"/>
    <s v="RT @srdaine: El 99% de los videojuegos van de matar, el 1% restante es el Animal Crossing que va de cÃ³mo el capitalismo y la especulaciÃ³n dâ€¦"/>
    <s v="BluebirdOfBlud"/>
  </r>
  <r>
    <x v="2"/>
    <s v="RT @Gupitae88: this time Gulf will promoting animal cruelty free. this is really good move to promote and educate people on cruelfy free. aâ€¦"/>
    <s v="bo73lou"/>
  </r>
  <r>
    <x v="2"/>
    <s v="New animal collective is exactly what I need right now"/>
    <s v="DigitalHeatwave"/>
  </r>
  <r>
    <x v="2"/>
    <s v="RT @AtikinGames: I thought I'd share this lovely quote about Animal Alliance from Dizz of boardgamefanatic\n\nIf you'd like your own dream teâ€¦"/>
    <s v="shademoriquenda"/>
  </r>
  <r>
    <x v="1"/>
    <s v="i looked through the animal shelter's website and their adoptable cats and im so ðŸ˜¢"/>
    <s v="n_ikuman"/>
  </r>
  <r>
    <x v="1"/>
    <s v="RT @youmore_tw: ãƒ†ã‚£ãƒ©ãƒŽã‚µã‚¦ãƒ«ã‚¹ã«ã¯ç¾½æ¯›ãŒç”Ÿãˆã¦ã„ãŸ\nâ€¦â€¦ã‹ã‚‚ã—ã‚Œãªã„ã€‚\n\nãã‚“ãªæ–°èª¬ã‚’ã‚‚ã¨ã«ã€ç©ºæƒ³ã‚’è†¨ã‚‰ã¾ã›ã¦ä½œã£ãŸã‚‚ãµã‚‚ãµãƒ†ã‚£ãƒ©ãƒŽã¬ã„ãã‚‹ã¿ã€‚ç¾½æ¯›ã¯ç€è„±ã§ãã‚‹ã®ã§ã€èª¬ãŒãã¤ãŒãˆã£ãŸæ™‚ã«ã‚‚å®‰å¿ƒã§ã™ã€‚\n\nðŸ¦–ãƒ†ã‚£ãƒ©ãƒŽã‚µã‚¦ãƒ«ã‚¹å±•ã§ã¯ãƒŸãƒ‹ã‚µã‚¤ã‚ºã‚’è²©å£²ï¼\n\nâ–¼è©³ã—ãã¯â€¦"/>
    <s v="andx32"/>
  </r>
  <r>
    <x v="1"/>
    <s v="RT @youmore_tw: äººæ‡ã£ã“ã„ãƒ—ãƒ†ãƒ©ãƒŽãƒ‰ãƒ³ã‚¿ã‚ªãƒ«\n\nã¡ã‚‡ã“ã‚“ã¨è‚©ã«å¯„ã‚Šæ·»ã£ã¦ã‚„ã•ã—ããƒã‚°ã—ã¦ãã‚Œã‚‹ãƒ—ãƒ†ãƒ©ãƒŽãƒ‰ãƒ³ã®ã‚¿ã‚ªãƒ«ã€‚\næç«œã¨äººé–“ãŒåŒã˜æ™‚ä»£ã«å­˜åœ¨ã—ãŸã‚‰ã“ã‚“ãªã»ã»ãˆã¾ã—ã„å…‰æ™¯ã ã£ã¦ã‚ã£ãŸã‹ã‚‚...\n\nðŸ¦–ãƒ†ã‚£ãƒ©ãƒŽã‚µã‚¦ãƒ«ã‚¹å±•ã§ã‚‚è²©å£²ï¼\n\nâ–¼è©³ã—ãã¯\nhttps://tâ€¦"/>
    <s v="megane_batake"/>
  </r>
  <r>
    <x v="1"/>
    <s v="RT @monsxiii: Megumi would bring home any animal he finds in the playground and Toji would come home having a heart attack bcs the house isâ€¦"/>
    <s v="COCKSLUTMEGUMI"/>
  </r>
  <r>
    <x v="1"/>
    <s v="RT @cdion: PlutÃ´t que de chercher la croissance Ã  tous prix, est ce que le but de nos sociÃ©tÃ©s humaines ne devraient pas Ãªtre de protÃ©ger eâ€¦"/>
    <s v="andjo_annie"/>
  </r>
  <r>
    <x v="2"/>
    <s v="RT @WritesBright: Peak Cronyvirus.\n\nThe government gave special treatment to an (animal health) firm seeking to provide COVID testing facilâ€¦"/>
    <s v="Caitrionakelly4"/>
  </r>
  <r>
    <x v="2"/>
    <s v="RT @Evolutionistrue: There's no inaminate object that isn't mimicked! This, however, is the first case I know of in which an animal mimicsâ€¦"/>
    <s v="GirlsandGoblins"/>
  </r>
  <r>
    <x v="2"/>
    <s v="RT @Mallendary: PokÃ©mon me enseÃ±Ã³ el amor por la naturaleza y por vivir aventuras. De Celeste aprendÃ­ que la ansiedad es normal y que se puâ€¦"/>
    <s v="ShinzoArt"/>
  </r>
  <r>
    <x v="1"/>
    <s v="RT @geekfurioso: Que es esto de que Animal Crossing no es violento https://t.co/CZJBFF4gTR"/>
    <s v="wxhsj"/>
  </r>
  <r>
    <x v="1"/>
    <s v="RT @SirGalio: Los gamers que se tiran todo el aÃ±o diciendo que Animal Crossing y los Sims no son \juegos de verdad\&quot; y se rÃ­en de las tÃ­as pâ€¦&quot;"/>
    <s v="AridactiloAHS"/>
  </r>
  <r>
    <x v="1"/>
    <s v="@hloni_maniers Animal abuse"/>
    <s v="DaNamesGaby"/>
  </r>
  <r>
    <x v="1"/>
    <s v="@jogideon Can you also please ban any foods from the EU containing meat thatâ€™s been fed animal byproducts. We reallâ€¦ https://t.co/BGiigz14QF"/>
    <s v="suechadwick999"/>
  </r>
  <r>
    <x v="2"/>
    <s v="RT @WritesBright: Peak Cronyvirus.\n\nThe government gave special treatment to an (animal health) firm seeking to provide COVID testing facilâ€¦"/>
    <s v="NeetsF"/>
  </r>
  <r>
    <x v="1"/>
    <s v="RT @youmore_tw: ãƒ†ã‚£ãƒ©ãƒŽã‚µã‚¦ãƒ«ã‚¹ã«ã¯ç¾½æ¯›ãŒç”Ÿãˆã¦ã„ãŸ\nâ€¦â€¦ã‹ã‚‚ã—ã‚Œãªã„ã€‚\n\nãã‚“ãªæ–°èª¬ã‚’ã‚‚ã¨ã«ã€ç©ºæƒ³ã‚’è†¨ã‚‰ã¾ã›ã¦ä½œã£ãŸã‚‚ãµã‚‚ãµãƒ†ã‚£ãƒ©ãƒŽã¬ã„ãã‚‹ã¿ã€‚ç¾½æ¯›ã¯ç€è„±ã§ãã‚‹ã®ã§ã€èª¬ãŒãã¤ãŒãˆã£ãŸæ™‚ã«ã‚‚å®‰å¿ƒã§ã™ã€‚\n\nðŸ¦–ãƒ†ã‚£ãƒ©ãƒŽã‚µã‚¦ãƒ«ã‚¹å±•ã§ã¯ãƒŸãƒ‹ã‚µã‚¤ã‚ºã‚’è²©å£²ï¼\n\nâ–¼è©³ã—ãã¯â€¦"/>
    <s v="Saya_End"/>
  </r>
  <r>
    <x v="1"/>
    <s v="L'assurance santÃ© ðŸ¶ðŸ±, c'est compliquÃ© ? On vous apporte ici les Ã©clairages nÃ©cessaires pour tout comprendre du prodâ€¦ https://t.co/h6eUI0zFFA"/>
    <s v="kozoo_assurance"/>
  </r>
  <r>
    <x v="1"/>
    <s v="RT @youmore_tw: äººæ‡ã£ã“ã„ãƒ—ãƒ†ãƒ©ãƒŽãƒ‰ãƒ³ã‚¿ã‚ªãƒ«\n\nã¡ã‚‡ã“ã‚“ã¨è‚©ã«å¯„ã‚Šæ·»ã£ã¦ã‚„ã•ã—ããƒã‚°ã—ã¦ãã‚Œã‚‹ãƒ—ãƒ†ãƒ©ãƒŽãƒ‰ãƒ³ã®ã‚¿ã‚ªãƒ«ã€‚\næç«œã¨äººé–“ãŒåŒã˜æ™‚ä»£ã«å­˜åœ¨ã—ãŸã‚‰ã“ã‚“ãªã»ã»ãˆã¾ã—ã„å…‰æ™¯ã ã£ã¦ã‚ã£ãŸã‹ã‚‚...\n\nðŸ¦–ãƒ†ã‚£ãƒ©ãƒŽã‚µã‚¦ãƒ«ã‚¹å±•ã§ã‚‚è²©å£²ï¼\n\nâ–¼è©³ã—ãã¯\nhttps://tâ€¦"/>
    <s v="who_thing_02"/>
  </r>
  <r>
    <x v="1"/>
    <s v="@xSqueeZie #SqueezieFAQ tu avais dis que t'allais prendre un animal qui vit dans l'eau (je me rappelle plus de sonâ€¦ https://t.co/XwaTilf3gL"/>
    <s v="Pandanathan5"/>
  </r>
  <r>
    <x v="1"/>
    <s v="RT @youmore_tw: ãƒ†ã‚£ãƒ©ãƒŽã‚µã‚¦ãƒ«ã‚¹ã«ã¯ç¾½æ¯›ãŒç”Ÿãˆã¦ã„ãŸ\nâ€¦â€¦ã‹ã‚‚ã—ã‚Œãªã„ã€‚\n\nãã‚“ãªæ–°èª¬ã‚’ã‚‚ã¨ã«ã€ç©ºæƒ³ã‚’è†¨ã‚‰ã¾ã›ã¦ä½œã£ãŸã‚‚ãµã‚‚ãµãƒ†ã‚£ãƒ©ãƒŽã¬ã„ãã‚‹ã¿ã€‚ç¾½æ¯›ã¯ç€è„±ã§ãã‚‹ã®ã§ã€èª¬ãŒãã¤ãŒãˆã£ãŸæ™‚ã«ã‚‚å®‰å¿ƒã§ã™ã€‚\n\nðŸ¦–ãƒ†ã‚£ãƒ©ãƒŽã‚µã‚¦ãƒ«ã‚¹å±•ã§ã¯ãƒŸãƒ‹ã‚µã‚¤ã‚ºã‚’è²©å£²ï¼\n\nâ–¼è©³ã—ãã¯â€¦"/>
    <s v="aoisoutuki_ff14"/>
  </r>
  <r>
    <x v="2"/>
    <s v="RT @WritesBright: Peak Cronyvirus.\n\nThe government gave special treatment to an (animal health) firm seeking to provide COVID testing facilâ€¦"/>
    <s v="HughJaeger"/>
  </r>
  <r>
    <x v="1"/>
    <s v="Promotor tÃ©cnico saÃºde animal â€“ SÃ£o Paulo/SP  https://t.co/xnfYYIHxns"/>
    <s v="topveterinaria"/>
  </r>
  <r>
    <x v="1"/>
    <s v="ãƒ‘ãƒ«ãƒœå¤šã™ãŽã˜ã‚ƒã­ï¼Ÿ\nå¸¸ã«é…åˆ»ãªã‚“ã ãŒâ€¦"/>
    <s v="lovelove_animal"/>
  </r>
  <r>
    <x v="1"/>
    <s v="RT @zaikojouhou: ãƒ‘ã‚¹ãƒ„ãƒ¼ãƒ«ã®ç ”ç©¶è€…ã¯ã€é§†è™«æ²»ç™‚è–¬ã¨ã—ã¦è²©å£²ã•ã‚Œã¦ã„ã‚‹ã‚¤ãƒ™ãƒ«ãƒ¡ã‚¯ãƒãƒ³ãŒã€å‹•ç‰©ãƒ¢ãƒ‡ãƒ«ã§Covid-19ã®ç—‡çŠ¶ã‚’ç·©å’Œã™ã‚‹ã“ã¨ã‚’ç¤ºã—ã¾ã—ãŸã€‚\n\nç§‘å­¦è€…ãŸã¡ã¯ã€ã‚¤ãƒ™ãƒ«ãƒ¡ã‚¯ãƒãƒ³ã®æœç”¨ãŒæ°—é“ã®ç‚Žç—‡ã¨ãã‚Œã«èµ·å› ã™ã‚‹ç—‡çŠ¶ã«é–¢é€£ã—ã¦ã„ã‚‹ã“ã¨ã‚’è¦³å¯Ÿã—ã¦ã„ã¾ã™ã€‚\n\nhâ€¦"/>
    <s v="ivermectin_168"/>
  </r>
  <r>
    <x v="2"/>
    <s v="RT @duplicity__bot: people make him out to be this huge asshole, but also prod him with flashing pictures like heâ€™s a caged animal"/>
    <s v="treadingwter"/>
  </r>
  <r>
    <x v="2"/>
    <s v="RT @AdoptionsUk: URGENT Please retweet to help Lucy find a home #KENT #ENGLAND \nLovely Terrier aged 11, enjoys walks and toys, can live witâ€¦"/>
    <s v="Bazza__9"/>
  </r>
  <r>
    <x v="1"/>
    <s v="@fujimaru_animal åµå‰¥ãã®ã ã‚‹ããªã„ï¼Ÿæ­»ã¬ã»ã©ç¾Žå‘³ã„ã‘ã©"/>
    <s v="No_Mouse_GG"/>
  </r>
  <r>
    <x v="1"/>
    <s v="RT @SantaMartaDTCH: La @secretariagob y @udepsantamarta verifican que los ciudadanos se cuiden del Covid-19. Igualmente, los vendedores estâ€¦"/>
    <s v="ErickDe33514970"/>
  </r>
  <r>
    <x v="1"/>
    <s v="RT @youmore_tw: äººæ‡ã£ã“ã„ãƒ—ãƒ†ãƒ©ãƒŽãƒ‰ãƒ³ã‚¿ã‚ªãƒ«\n\nã¡ã‚‡ã“ã‚“ã¨è‚©ã«å¯„ã‚Šæ·»ã£ã¦ã‚„ã•ã—ããƒã‚°ã—ã¦ãã‚Œã‚‹ãƒ—ãƒ†ãƒ©ãƒŽãƒ‰ãƒ³ã®ã‚¿ã‚ªãƒ«ã€‚\næç«œã¨äººé–“ãŒåŒã˜æ™‚ä»£ã«å­˜åœ¨ã—ãŸã‚‰ã“ã‚“ãªã»ã»ãˆã¾ã—ã„å…‰æ™¯ã ã£ã¦ã‚ã£ãŸã‹ã‚‚...\n\nðŸ¦–ãƒ†ã‚£ãƒ©ãƒŽã‚µã‚¦ãƒ«ã‚¹å±•ã§ã‚‚è²©å£²ï¼\n\nâ–¼è©³ã—ãã¯\nhttps://tâ€¦"/>
    <s v="ARINN1212"/>
  </r>
  <r>
    <x v="1"/>
    <s v="RT @BoehringerES: Somos lÃ­deres ðŸ¥‡ en el mercado global en #SaludPÃºblicaVeterinaria. Trabajamos cada dÃ­a en #SaludAnimal  para, bajo el concâ€¦"/>
    <s v="JulianR16306955"/>
  </r>
  <r>
    <x v="2"/>
    <s v="RT @WritesBright: Peak Cronyvirus.\n\nThe government gave special treatment to an (animal health) firm seeking to provide COVID testing facilâ€¦"/>
    <s v="andreat_15"/>
  </r>
  <r>
    <x v="0"/>
    <s v="RT @Asli_Jacqueline: Team  #jf.yolofoundation and myself have been actively volunteering at animal shelters around Mumbai to understand theâ€¦"/>
    <s v="nimmaprajju"/>
  </r>
  <r>
    <x v="1"/>
    <s v="RT @youmore_tw: ãƒ†ã‚£ãƒ©ãƒŽã‚µã‚¦ãƒ«ã‚¹ã«ã¯ç¾½æ¯›ãŒç”Ÿãˆã¦ã„ãŸ\nâ€¦â€¦ã‹ã‚‚ã—ã‚Œãªã„ã€‚\n\nãã‚“ãªæ–°èª¬ã‚’ã‚‚ã¨ã«ã€ç©ºæƒ³ã‚’è†¨ã‚‰ã¾ã›ã¦ä½œã£ãŸã‚‚ãµã‚‚ãµãƒ†ã‚£ãƒ©ãƒŽã¬ã„ãã‚‹ã¿ã€‚ç¾½æ¯›ã¯ç€è„±ã§ãã‚‹ã®ã§ã€èª¬ãŒãã¤ãŒãˆã£ãŸæ™‚ã«ã‚‚å®‰å¿ƒã§ã™ã€‚\n\nðŸ¦–ãƒ†ã‚£ãƒ©ãƒŽã‚µã‚¦ãƒ«ã‚¹å±•ã§ã¯ãƒŸãƒ‹ã‚µã‚¤ã‚ºã‚’è²©å£²ï¼\n\nâ–¼è©³ã—ãã¯â€¦"/>
    <s v="kainoman74"/>
  </r>
  <r>
    <x v="1"/>
    <s v="@old_zen_barrier :( but nature and animals cheat, too - itâ€™s a survival strategy ðŸ˜… look at flowers looking like bugâ€¦ https://t.co/Bw0tfU6pFs"/>
    <s v="albeit_elis"/>
  </r>
  <r>
    <x v="1"/>
    <s v="RT @youmore_tw: ãƒ†ã‚£ãƒ©ãƒŽã‚µã‚¦ãƒ«ã‚¹ã«ã¯ç¾½æ¯›ãŒç”Ÿãˆã¦ã„ãŸ\nâ€¦â€¦ã‹ã‚‚ã—ã‚Œãªã„ã€‚\n\nãã‚“ãªæ–°èª¬ã‚’ã‚‚ã¨ã«ã€ç©ºæƒ³ã‚’è†¨ã‚‰ã¾ã›ã¦ä½œã£ãŸã‚‚ãµã‚‚ãµãƒ†ã‚£ãƒ©ãƒŽã¬ã„ãã‚‹ã¿ã€‚ç¾½æ¯›ã¯ç€è„±ã§ãã‚‹ã®ã§ã€èª¬ãŒãã¤ãŒãˆã£ãŸæ™‚ã«ã‚‚å®‰å¿ƒã§ã™ã€‚\n\nðŸ¦–ãƒ†ã‚£ãƒ©ãƒŽã‚µã‚¦ãƒ«ã‚¹å±•ã§ã¯ãƒŸãƒ‹ã‚µã‚¤ã‚ºã‚’è²©å£²ï¼\n\nâ–¼è©³ã—ãã¯â€¦"/>
    <s v="muu_hatomugi"/>
  </r>
  <r>
    <x v="1"/>
    <s v="RT @Un_Shofe: \El ser humano es el Ãºnico animal que necesita un amo para vivir\&quot;\n(Immanuel Kant) \n\nEl video estÃ¡ incompleto"/>
    <s v=" comienza indicÃ¡â€¦&quot;"/>
  </r>
  <r>
    <x v="1"/>
    <s v="RT @Elus_PA: Â« @ArizteguiEddine, adjoint au Maire de @montpellier_, dÃ©lÃ©guÃ© au bien-Ãªtre animal, et Ã©lu du @PartiAnimaliste, Ã©tait Ã©galemenâ€¦"/>
    <s v="herverat"/>
  </r>
  <r>
    <x v="1"/>
    <s v="RT @youmore_tw: äººæ‡ã£ã“ã„ãƒ—ãƒ†ãƒ©ãƒŽãƒ‰ãƒ³ã‚¿ã‚ªãƒ«\n\nã¡ã‚‡ã“ã‚“ã¨è‚©ã«å¯„ã‚Šæ·»ã£ã¦ã‚„ã•ã—ããƒã‚°ã—ã¦ãã‚Œã‚‹ãƒ—ãƒ†ãƒ©ãƒŽãƒ‰ãƒ³ã®ã‚¿ã‚ªãƒ«ã€‚\næç«œã¨äººé–“ãŒåŒã˜æ™‚ä»£ã«å­˜åœ¨ã—ãŸã‚‰ã“ã‚“ãªã»ã»ãˆã¾ã—ã„å…‰æ™¯ã ã£ã¦ã‚ã£ãŸã‹ã‚‚...\n\nðŸ¦–ãƒ†ã‚£ãƒ©ãƒŽã‚µã‚¦ãƒ«ã‚¹å±•ã§ã‚‚è²©å£²ï¼\n\nâ–¼è©³ã—ãã¯\nhttps://tâ€¦"/>
    <s v="ginkgogoes"/>
  </r>
  <r>
    <x v="1"/>
    <s v="RT @youmore_tw: äººæ‡ã£ã“ã„ãƒ—ãƒ†ãƒ©ãƒŽãƒ‰ãƒ³ã‚¿ã‚ªãƒ«\n\nã¡ã‚‡ã“ã‚“ã¨è‚©ã«å¯„ã‚Šæ·»ã£ã¦ã‚„ã•ã—ããƒã‚°ã—ã¦ãã‚Œã‚‹ãƒ—ãƒ†ãƒ©ãƒŽãƒ‰ãƒ³ã®ã‚¿ã‚ªãƒ«ã€‚\næç«œã¨äººé–“ãŒåŒã˜æ™‚ä»£ã«å­˜åœ¨ã—ãŸã‚‰ã“ã‚“ãªã»ã»ãˆã¾ã—ã„å…‰æ™¯ã ã£ã¦ã‚ã£ãŸã‹ã‚‚...\n\nðŸ¦–ãƒ†ã‚£ãƒ©ãƒŽã‚µã‚¦ãƒ«ã‚¹å±•ã§ã‚‚è²©å£²ï¼\n\nâ–¼è©³ã—ãã¯\nhttps://tâ€¦"/>
    <s v="colorfuloum"/>
  </r>
  <r>
    <x v="2"/>
    <s v="RT @gulfkanawut: à¸œà¸¡à¸­à¸¢à¸²à¸à¸Šà¸§à¸™à¸žà¸µà¹ˆà¹†à¸¡à¸²à¸£à¹ˆà¸§à¸¡à¸ªà¸²à¸™à¸•à¹ˆà¸­Self LoveðŸ’šà¸„à¸£à¸±à¹‰à¸‡à¸™à¸µà¹‰à¹€à¸£à¸²à¸ˆà¸°à¹„à¸”à¹‰à¹€à¸›à¹‡à¸™à¸œà¸¹à¹‰à¸ªà¹ˆà¸‡à¸•à¹ˆà¸­à¸„à¸§à¸²à¸¡à¸£à¸±à¸à¸™à¸µà¹‰à¹„à¸›à¸–à¸¶à¸‡à¸ªà¸´à¹ˆà¸‡à¸•à¹ˆà¸²à¸‡à¹†à¸£à¸­à¸šà¸•à¸±à¸§à¹€à¸£à¸²à¸„à¸£à¸±à¸šðŸŒà¸à¸±à¸š 'Forever Againstâ€¦"/>
    <s v="chaple84938513"/>
  </r>
  <r>
    <x v="1"/>
    <s v="RT @AldeanoMikiri: El fortnite no sÃ©, pero el Animal Crossing es superviolento cuidado gente. https://t.co/rB7EuuwzNt"/>
    <s v="KatakuAishi"/>
  </r>
  <r>
    <x v="1"/>
    <s v="RT @drsanjeevbalyan: 1500 mobile veterinary clinics will be established in the country to deliver animal health services at doorstep of 10â€¦"/>
    <s v="YogeshBJPSM"/>
  </r>
  <r>
    <x v="2"/>
    <s v="RT @idolchamp1: Many FanPDs donated through IDOLCHAMP Star-giving service, using stars point. The raised fund will be donated under the namâ€¦"/>
    <s v="HeartieeH"/>
  </r>
  <r>
    <x v="1"/>
    <s v="RT @RebelsAnimal: BREAKING NEWS: 50 Animal Rebellion rebels are blockading McDonald's only burger producing factory in the UK, which producâ€¦"/>
    <s v="VeganVPF"/>
  </r>
  <r>
    <x v="1"/>
    <s v="RT @youmore_tw: ãƒ†ã‚£ãƒ©ãƒŽã‚µã‚¦ãƒ«ã‚¹ã«ã¯ç¾½æ¯›ãŒç”Ÿãˆã¦ã„ãŸ\nâ€¦â€¦ã‹ã‚‚ã—ã‚Œãªã„ã€‚\n\nãã‚“ãªæ–°èª¬ã‚’ã‚‚ã¨ã«ã€ç©ºæƒ³ã‚’è†¨ã‚‰ã¾ã›ã¦ä½œã£ãŸã‚‚ãµã‚‚ãµãƒ†ã‚£ãƒ©ãƒŽã¬ã„ãã‚‹ã¿ã€‚ç¾½æ¯›ã¯ç€è„±ã§ãã‚‹ã®ã§ã€èª¬ãŒãã¤ãŒãˆã£ãŸæ™‚ã«ã‚‚å®‰å¿ƒã§ã™ã€‚\n\nðŸ¦–ãƒ†ã‚£ãƒ©ãƒŽã‚µã‚¦ãƒ«ã‚¹å±•ã§ã¯ãƒŸãƒ‹ã‚µã‚¤ã‚ºã‚’è²©å£²ï¼\n\nâ–¼è©³ã—ãã¯â€¦"/>
    <s v="viento_luna"/>
  </r>
  <r>
    <x v="1"/>
    <s v="RT @AdoptionsUk: URGENT please retweet to help Bella and Drew find a home together #Crewe #England \nBonded pair of #Bengal cats ahed 12 andâ€¦"/>
    <s v="imabudgieatlast"/>
  </r>
  <r>
    <x v="1"/>
    <s v="RT @srdaine: El 99% de los videojuegos van de matar, el 1% restante es el Animal Crossing que va de cÃ³mo el capitalismo y la especulaciÃ³n dâ€¦"/>
    <s v="Sakurimake"/>
  </r>
  <r>
    <x v="1"/>
    <s v="This is what happens when Law and Order disappears. People decend to basic animal instincts... hooliganism barbarisâ€¦ https://t.co/b7StfYGMUq"/>
    <s v="GbengaGOLD"/>
  </r>
  <r>
    <x v="1"/>
    <s v="RT @youmore_tw: ãƒ†ã‚£ãƒ©ãƒŽã‚µã‚¦ãƒ«ã‚¹ã«ã¯ç¾½æ¯›ãŒç”Ÿãˆã¦ã„ãŸ\nâ€¦â€¦ã‹ã‚‚ã—ã‚Œãªã„ã€‚\n\nãã‚“ãªæ–°èª¬ã‚’ã‚‚ã¨ã«ã€ç©ºæƒ³ã‚’è†¨ã‚‰ã¾ã›ã¦ä½œã£ãŸã‚‚ãµã‚‚ãµãƒ†ã‚£ãƒ©ãƒŽã¬ã„ãã‚‹ã¿ã€‚ç¾½æ¯›ã¯ç€è„±ã§ãã‚‹ã®ã§ã€èª¬ãŒãã¤ãŒãˆã£ãŸæ™‚ã«ã‚‚å®‰å¿ƒã§ã™ã€‚\n\nðŸ¦–ãƒ†ã‚£ãƒ©ãƒŽã‚µã‚¦ãƒ«ã‚¹å±•ã§ã¯ãƒŸãƒ‹ã‚µã‚¤ã‚ºã‚’è²©å£²ï¼\n\nâ–¼è©³ã—ãã¯â€¦"/>
    <s v="ku_mahiro"/>
  </r>
  <r>
    <x v="1"/>
    <s v="RT @youmore_tw: ãƒ†ã‚£ãƒ©ãƒŽã‚µã‚¦ãƒ«ã‚¹ã«ã¯ç¾½æ¯›ãŒç”Ÿãˆã¦ã„ãŸ\nâ€¦â€¦ã‹ã‚‚ã—ã‚Œãªã„ã€‚\n\nãã‚“ãªæ–°èª¬ã‚’ã‚‚ã¨ã«ã€ç©ºæƒ³ã‚’è†¨ã‚‰ã¾ã›ã¦ä½œã£ãŸã‚‚ãµã‚‚ãµãƒ†ã‚£ãƒ©ãƒŽã¬ã„ãã‚‹ã¿ã€‚ç¾½æ¯›ã¯ç€è„±ã§ãã‚‹ã®ã§ã€èª¬ãŒãã¤ãŒãˆã£ãŸæ™‚ã«ã‚‚å®‰å¿ƒã§ã™ã€‚\n\nðŸ¦–ãƒ†ã‚£ãƒ©ãƒŽã‚µã‚¦ãƒ«ã‚¹å±•ã§ã¯ãƒŸãƒ‹ã‚µã‚¤ã‚ºã‚’è²©å£²ï¼\n\nâ–¼è©³ã—ãã¯â€¦"/>
    <s v="iwktatata"/>
  </r>
  <r>
    <x v="1"/>
    <s v="RT @youmore_tw: äººæ‡ã£ã“ã„ãƒ—ãƒ†ãƒ©ãƒŽãƒ‰ãƒ³ã‚¿ã‚ªãƒ«\n\nã¡ã‚‡ã“ã‚“ã¨è‚©ã«å¯„ã‚Šæ·»ã£ã¦ã‚„ã•ã—ããƒã‚°ã—ã¦ãã‚Œã‚‹ãƒ—ãƒ†ãƒ©ãƒŽãƒ‰ãƒ³ã®ã‚¿ã‚ªãƒ«ã€‚\næç«œã¨äººé–“ãŒåŒã˜æ™‚ä»£ã«å­˜åœ¨ã—ãŸã‚‰ã“ã‚“ãªã»ã»ãˆã¾ã—ã„å…‰æ™¯ã ã£ã¦ã‚ã£ãŸã‹ã‚‚...\n\nðŸ¦–ãƒ†ã‚£ãƒ©ãƒŽã‚µã‚¦ãƒ«ã‚¹å±•ã§ã‚‚è²©å£²ï¼\n\nâ–¼è©³ã—ãã¯\nhttps://tâ€¦"/>
    <s v="yukit_n22"/>
  </r>
  <r>
    <x v="2"/>
    <s v="RT @JonasRubenson: New Postdoctoral Research Position!\n\nWe have an immediate opening for a Postdoctoral Research Position to work on novelâ€¦"/>
    <s v="AmitPujari"/>
  </r>
  <r>
    <x v="1"/>
    <s v="RT @youmore_tw: ãƒ†ã‚£ãƒ©ãƒŽã‚µã‚¦ãƒ«ã‚¹ã«ã¯ç¾½æ¯›ãŒç”Ÿãˆã¦ã„ãŸ\nâ€¦â€¦ã‹ã‚‚ã—ã‚Œãªã„ã€‚\n\nãã‚“ãªæ–°èª¬ã‚’ã‚‚ã¨ã«ã€ç©ºæƒ³ã‚’è†¨ã‚‰ã¾ã›ã¦ä½œã£ãŸã‚‚ãµã‚‚ãµãƒ†ã‚£ãƒ©ãƒŽã¬ã„ãã‚‹ã¿ã€‚ç¾½æ¯›ã¯ç€è„±ã§ãã‚‹ã®ã§ã€èª¬ãŒãã¤ãŒãˆã£ãŸæ™‚ã«ã‚‚å®‰å¿ƒã§ã™ã€‚\n\nðŸ¦–ãƒ†ã‚£ãƒ©ãƒŽã‚µã‚¦ãƒ«ã‚¹å±•ã§ã¯ãƒŸãƒ‹ã‚µã‚¤ã‚ºã‚’è²©å£²ï¼\n\nâ–¼è©³ã—ãã¯â€¦"/>
    <s v="ban_ban_banaka"/>
  </r>
  <r>
    <x v="1"/>
    <s v="RT @youmore_tw: äººæ‡ã£ã“ã„ãƒ—ãƒ†ãƒ©ãƒŽãƒ‰ãƒ³ã‚¿ã‚ªãƒ«\n\nã¡ã‚‡ã“ã‚“ã¨è‚©ã«å¯„ã‚Šæ·»ã£ã¦ã‚„ã•ã—ããƒã‚°ã—ã¦ãã‚Œã‚‹ãƒ—ãƒ†ãƒ©ãƒŽãƒ‰ãƒ³ã®ã‚¿ã‚ªãƒ«ã€‚\næç«œã¨äººé–“ãŒåŒã˜æ™‚ä»£ã«å­˜åœ¨ã—ãŸã‚‰ã“ã‚“ãªã»ã»ãˆã¾ã—ã„å…‰æ™¯ã ã£ã¦ã‚ã£ãŸã‹ã‚‚...\n\nðŸ¦–ãƒ†ã‚£ãƒ©ãƒŽã‚µã‚¦ãƒ«ã‚¹å±•ã§ã‚‚è²©å£²ï¼\n\nâ–¼è©³ã—ãã¯\nhttps://tâ€¦"/>
    <s v="kintsubaGood"/>
  </r>
  <r>
    <x v="1"/>
    <s v="RT @AldeanoMikiri: El fortnite no sÃ©, pero el Animal Crossing es superviolento cuidado gente. https://t.co/rB7EuuwzNt"/>
    <s v="Personabackflip"/>
  </r>
  <r>
    <x v="1"/>
    <s v="\domesticated moofah will keep growing their fleece if left unattended! i do not suggest experimenting with this"/>
    <s v=" iâ€¦ https://t.co/mQUBFvObS2&quot;"/>
  </r>
  <r>
    <x v="1"/>
    <s v="RT @ArammuP: All 9 Creatures\nhttps://t.co/d6JcsFNp5d\n\n#ttrpg #tabletop #stl #3dprinting #creature #animal #monster #beast #mini #fantasy #sâ€¦"/>
    <s v="death2thegrave2"/>
  </r>
  <r>
    <x v="1"/>
    <s v="RT @youmore_tw: äººæ‡ã£ã“ã„ãƒ—ãƒ†ãƒ©ãƒŽãƒ‰ãƒ³ã‚¿ã‚ªãƒ«\n\nã¡ã‚‡ã“ã‚“ã¨è‚©ã«å¯„ã‚Šæ·»ã£ã¦ã‚„ã•ã—ããƒã‚°ã—ã¦ãã‚Œã‚‹ãƒ—ãƒ†ãƒ©ãƒŽãƒ‰ãƒ³ã®ã‚¿ã‚ªãƒ«ã€‚\næç«œã¨äººé–“ãŒåŒã˜æ™‚ä»£ã«å­˜åœ¨ã—ãŸã‚‰ã“ã‚“ãªã»ã»ãˆã¾ã—ã„å…‰æ™¯ã ã£ã¦ã‚ã£ãŸã‹ã‚‚...\n\nðŸ¦–ãƒ†ã‚£ãƒ©ãƒŽã‚µã‚¦ãƒ«ã‚¹å±•ã§ã‚‚è²©å£²ï¼\n\nâ–¼è©³ã—ãã¯\nhttps://tâ€¦"/>
    <s v="tomotaros_sht"/>
  </r>
  <r>
    <x v="2"/>
    <s v="RT @MSkidsPK: Hello Little Super Heroes !\n\nAlways treat sacrificial animal with love.\n\n Take a good care of them with @MSkidsPK\n\nBe kind anâ€¦"/>
    <s v="RimshaYousaf9"/>
  </r>
  <r>
    <x v="1"/>
    <s v="RT @AdoptionsUk: URGENT please retweet to help Bella and Drew find a home together #Crewe #England \nBonded pair of #Bengal cats ahed 12 andâ€¦"/>
    <s v="AnnMB48"/>
  </r>
  <r>
    <x v="2"/>
    <s v="RT @EU_ScienceHub: ðŸ“£EDUCATORSðŸ“£\nInform young &amp;amp; critical minds about Replacing, Reducing and Refining animal use in science.\n\nRegister for thâ€¦"/>
    <s v="Scieducation1"/>
  </r>
  <r>
    <x v="1"/>
    <s v="RT @youmore_tw: äººæ‡ã£ã“ã„ãƒ—ãƒ†ãƒ©ãƒŽãƒ‰ãƒ³ã‚¿ã‚ªãƒ«\n\nã¡ã‚‡ã“ã‚“ã¨è‚©ã«å¯„ã‚Šæ·»ã£ã¦ã‚„ã•ã—ããƒã‚°ã—ã¦ãã‚Œã‚‹ãƒ—ãƒ†ãƒ©ãƒŽãƒ‰ãƒ³ã®ã‚¿ã‚ªãƒ«ã€‚\næç«œã¨äººé–“ãŒåŒã˜æ™‚ä»£ã«å­˜åœ¨ã—ãŸã‚‰ã“ã‚“ãªã»ã»ãˆã¾ã—ã„å…‰æ™¯ã ã£ã¦ã‚ã£ãŸã‹ã‚‚...\n\nðŸ¦–ãƒ†ã‚£ãƒ©ãƒŽã‚µã‚¦ãƒ«ã‚¹å±•ã§ã‚‚è²©å£²ï¼\n\nâ–¼è©³ã—ãã¯\nhttps://tâ€¦"/>
    <s v="uroboros895"/>
  </r>
  <r>
    <x v="1"/>
    <s v="RT @jupiternokan: ã‚ã£ã€ãªã‚“ã‹ã‚ªã‚¤ã‚·ã‚¤åŒ‚ã„ãŒ\nã—ã¦ããŸðŸ˜»\nãƒœã‚¯ã®åˆ†ã¯ã‚ã‚‹ã®ã‹ãªï¼Ÿ\né£Ÿå¾Œã®ãƒ‡ã‚¶ãƒ¼ãƒˆã‚‚ç”¨æ„ã—ã¦ã­ðŸŽµ\n\næœ€è¿‘ã€é£Ÿæ¬²ãŒå‡„ã™ãŽã¦ã€\nå›ã®ã‚³ãƒˆã€å°‘ã—å¿ƒé…ã ãªã€‚\n\n#ã‚ã£ãã‚“ã€€#çŒ«å¥½ãã•ã‚“ã¨ç¹‹ãŒã‚ŠãŸã„ã€€#ã­ã“ã€€#çŒ«ã€€#ãƒã‚³ã€€#animalã€€#catã€€#cutâ€¦"/>
    <s v="GnUF2U2AJUiPBEU"/>
  </r>
  <r>
    <x v="1"/>
    <s v="@bajistiny soy mitad hombre, mitad animal"/>
    <s v="Ivseren"/>
  </r>
  <r>
    <x v="1"/>
    <s v="RT @hxsm: jumpa kat luar kasi ludah, pijak pastu sumbat taik anjing dalam mulut diorang ni semua. bangsat. animal. bila nak mati ntah haiwaâ€¦"/>
    <s v="lilyfhad"/>
  </r>
  <r>
    <x v="1"/>
    <s v="RT @youmore_tw: ãƒ†ã‚£ãƒ©ãƒŽã‚µã‚¦ãƒ«ã‚¹ã«ã¯ç¾½æ¯›ãŒç”Ÿãˆã¦ã„ãŸ\nâ€¦â€¦ã‹ã‚‚ã—ã‚Œãªã„ã€‚\n\nãã‚“ãªæ–°èª¬ã‚’ã‚‚ã¨ã«ã€ç©ºæƒ³ã‚’è†¨ã‚‰ã¾ã›ã¦ä½œã£ãŸã‚‚ãµã‚‚ãµãƒ†ã‚£ãƒ©ãƒŽã¬ã„ãã‚‹ã¿ã€‚ç¾½æ¯›ã¯ç€è„±ã§ãã‚‹ã®ã§ã€èª¬ãŒãã¤ãŒãˆã£ãŸæ™‚ã«ã‚‚å®‰å¿ƒã§ã™ã€‚\n\nðŸ¦–ãƒ†ã‚£ãƒ©ãƒŽã‚µã‚¦ãƒ«ã‚¹å±•ã§ã¯ãƒŸãƒ‹ã‚µã‚¤ã‚ºã‚’è²©å£²ï¼\n\nâ–¼è©³ã—ãã¯â€¦"/>
    <s v="chidorisakabe"/>
  </r>
  <r>
    <x v="0"/>
    <s v="@Charalanahzard not every game is for every gamer, this is why there are games for all sorts of people, brutally haâ€¦ https://t.co/19jZihG28F"/>
    <s v="NovaStarMew"/>
  </r>
  <r>
    <x v="1"/>
    <s v="RT @drh_arga: 1. Potensial zoonosis\n2. Gede lgsg dibuang\n3. Animal abuse - tdk dpt mengekspresikan behavior.. \n4. Lanjutkannn...."/>
    <s v="djamtjoek"/>
  </r>
  <r>
    <x v="1"/>
    <s v="RT @kuriharan: Protect animal life via @wef \n\n#tech #digital #data \n\nhttps://t.co/kt4KxKMnqt"/>
    <s v="piyuanker12"/>
  </r>
  <r>
    <x v="2"/>
    <s v="RT @PalmOilDetect: Take action and tell brands that you won't stand for #deforestation and animal extinction. Sign petitions, share info, dâ€¦"/>
    <s v="rubycooper007"/>
  </r>
  <r>
    <x v="1"/>
    <s v="RT @youmore_tw: äººæ‡ã£ã“ã„ãƒ—ãƒ†ãƒ©ãƒŽãƒ‰ãƒ³ã‚¿ã‚ªãƒ«\n\nã¡ã‚‡ã“ã‚“ã¨è‚©ã«å¯„ã‚Šæ·»ã£ã¦ã‚„ã•ã—ããƒã‚°ã—ã¦ãã‚Œã‚‹ãƒ—ãƒ†ãƒ©ãƒŽãƒ‰ãƒ³ã®ã‚¿ã‚ªãƒ«ã€‚\næç«œã¨äººé–“ãŒåŒã˜æ™‚ä»£ã«å­˜åœ¨ã—ãŸã‚‰ã“ã‚“ãªã»ã»ãˆã¾ã—ã„å…‰æ™¯ã ã£ã¦ã‚ã£ãŸã‹ã‚‚...\n\nðŸ¦–ãƒ†ã‚£ãƒ©ãƒŽã‚µã‚¦ãƒ«ã‚¹å±•ã§ã‚‚è²©å£²ï¼\n\nâ–¼è©³ã—ãã¯\nhttps://tâ€¦"/>
    <s v="hulksection"/>
  </r>
  <r>
    <x v="2"/>
    <s v="RT @gulfkanawut: à¸œà¸¡à¸­à¸¢à¸²à¸à¸Šà¸§à¸™à¸žà¸µà¹ˆà¹†à¸¡à¸²à¸£à¹ˆà¸§à¸¡à¸ªà¸²à¸™à¸•à¹ˆà¸­Self LoveðŸ’šà¸„à¸£à¸±à¹‰à¸‡à¸™à¸µà¹‰à¹€à¸£à¸²à¸ˆà¸°à¹„à¸”à¹‰à¹€à¸›à¹‡à¸™à¸œà¸¹à¹‰à¸ªà¹ˆà¸‡à¸•à¹ˆà¸­à¸„à¸§à¸²à¸¡à¸£à¸±à¸à¸™à¸µà¹‰à¹„à¸›à¸–à¸¶à¸‡à¸ªà¸´à¹ˆà¸‡à¸•à¹ˆà¸²à¸‡à¹†à¸£à¸­à¸šà¸•à¸±à¸§à¹€à¸£à¸²à¸„à¸£à¸±à¸šðŸŒà¸à¸±à¸š 'Forever Againstâ€¦"/>
    <s v="NgsrPp"/>
  </r>
  <r>
    <x v="1"/>
    <s v="RT @ilargiberri1: La fidelidad no se pasa con dinero,,,no se puede medir...se puede cuestionar.....y solo unos pocos lo demuestran dÃ­a a dÃ­â€¦"/>
    <s v="YaizaCarbCarr"/>
  </r>
  <r>
    <x v="0"/>
    <s v="RT @RebeccaRHelm: I want to tell you a story, and it begins with this VERY WEIRD animal: Meet Thetys vagina...\n[a thread ðŸ§µ]\nðŸ“¸ m_patton httpâ€¦"/>
    <s v="slidesonby"/>
  </r>
  <r>
    <x v="1"/>
    <s v="RT @Rebeka80721106: @albert_cunill @eoff_sylvia @duckylemon @mervalls @mhall55nine @batznatz @CristianeGLima @GerberArancio @marialves53 @mâ€¦"/>
    <s v="Alice70A"/>
  </r>
  <r>
    <x v="1"/>
    <s v="https://t.co/5is4OHmRkv"/>
    <s v="ngirrl"/>
  </r>
  <r>
    <x v="1"/>
    <s v="RT @mlaomvoend8790: Animal welfare à¹€à¸›à¹‡à¸™à¸«à¸™à¸¶à¹ˆà¸‡à¹ƒà¸™à¸”à¸±à¸Šà¸Šà¸µà¸šà¹ˆà¸‡à¸Šà¸µà¹‰à¸„à¸§à¸²à¸¡à¹€à¸ˆà¸£à¸´à¸à¸«à¸£à¸·à¸­à¸”à¹‰à¸­à¸¢à¸žà¸±à¸’à¸™à¸²à¸‚à¸­à¸‡à¸›à¸£à¸°à¹€à¸—à¸¨à¸«à¸™à¸¶à¹ˆà¸‡ à¹† à¹„à¸”à¹‰à¹€à¸›à¹‡à¸™à¸­à¸¢à¹ˆà¸²à¸‡à¸”à¸µ"/>
    <s v="_esrepp"/>
  </r>
  <r>
    <x v="2"/>
    <s v="RT @CowoftheDay1: ðŸ“… 15th July 2021\nðŸ® Joy\nðŸ·Instagram/sale_ranch_animal_sanctuary\nðŸ’•#animaloftheday https://t.co/lJEUSCwazx"/>
    <s v="malditovivant"/>
  </r>
  <r>
    <x v="1"/>
    <s v="RT @Chris_ApaAnubis: @telecincoes  @bearicoactriz  @pilareyre @perezreverte  me ayudais a hacerlo viral? Necesito sacar ese animal de ahi ya"/>
    <s v="cristxna_"/>
  </r>
  <r>
    <x v="1"/>
    <s v="hey guys did u know the blue whale is the biggest animal EVER to exist on earth"/>
    <s v="422trans"/>
  </r>
  <r>
    <x v="1"/>
    <s v="RT @anaucta: El 99% de los videojuegos son violentos, el 1% es animal crossing.\nAquÃ­ las pruebas: https://t.co/imAzbLabp6"/>
    <s v="NekomyUwu"/>
  </r>
  <r>
    <x v="1"/>
    <s v="RT @anaucta: Os recuerdo que el animal crossing es el juego mÃ¡s pacifico que hay.  O sea mirad que me dijo una vecina una vez:\nEn fin, aproâ€¦"/>
    <s v="Inesvb96"/>
  </r>
  <r>
    <x v="1"/>
    <s v="RT @srdaine: El 99% de los videojuegos van de matar, el 1% restante es el Animal Crossing que va de cÃ³mo el capitalismo y la especulaciÃ³n dâ€¦"/>
    <s v="Jorgeferhe"/>
  </r>
  <r>
    <x v="0"/>
    <s v="RT @CinemaOriental: ðŸ¦L'adaptaciÃ³ d'una sÃ¨rie web es converteix en una comÃ¨dia familiar, amb moments antolÃ²gics d'humor absurd i un repartimâ€¦"/>
    <s v="s_valls"/>
  </r>
  <r>
    <x v="1"/>
    <s v="Lunaire, elle maltraite un animal sauvage, nâ€™assume pas en disant quâ€™elle ne lâ€™a pas achetÃ©, et suite aux commentaiâ€¦ https://t.co/JfonuP5uoI"/>
    <s v="ElBiclou"/>
  </r>
  <r>
    <x v="1"/>
    <s v="RT @youmore_tw: ãƒ†ã‚£ãƒ©ãƒŽã‚µã‚¦ãƒ«ã‚¹ã«ã¯ç¾½æ¯›ãŒç”Ÿãˆã¦ã„ãŸ\nâ€¦â€¦ã‹ã‚‚ã—ã‚Œãªã„ã€‚\n\nãã‚“ãªæ–°èª¬ã‚’ã‚‚ã¨ã«ã€ç©ºæƒ³ã‚’è†¨ã‚‰ã¾ã›ã¦ä½œã£ãŸã‚‚ãµã‚‚ãµãƒ†ã‚£ãƒ©ãƒŽã¬ã„ãã‚‹ã¿ã€‚ç¾½æ¯›ã¯ç€è„±ã§ãã‚‹ã®ã§ã€èª¬ãŒãã¤ãŒãˆã£ãŸæ™‚ã«ã‚‚å®‰å¿ƒã§ã™ã€‚\n\nðŸ¦–ãƒ†ã‚£ãƒ©ãƒŽã‚µã‚¦ãƒ«ã‚¹å±•ã§ã¯ãƒŸãƒ‹ã‚µã‚¤ã‚ºã‚’è²©å£²ï¼\n\nâ–¼è©³ã—ãã¯â€¦"/>
    <s v="osio_booti"/>
  </r>
  <r>
    <x v="2"/>
    <s v="@DCI_Kenya How am I not instantlly hit by anger and rage, despite the great effort you put into telling us what kinâ€¦ https://t.co/94Zaf720s0"/>
    <s v="WJR254"/>
  </r>
  <r>
    <x v="1"/>
    <s v="RT @youmore_tw: ãƒ†ã‚£ãƒ©ãƒŽã‚µã‚¦ãƒ«ã‚¹ã«ã¯ç¾½æ¯›ãŒç”Ÿãˆã¦ã„ãŸ\nâ€¦â€¦ã‹ã‚‚ã—ã‚Œãªã„ã€‚\n\nãã‚“ãªæ–°èª¬ã‚’ã‚‚ã¨ã«ã€ç©ºæƒ³ã‚’è†¨ã‚‰ã¾ã›ã¦ä½œã£ãŸã‚‚ãµã‚‚ãµãƒ†ã‚£ãƒ©ãƒŽã¬ã„ãã‚‹ã¿ã€‚ç¾½æ¯›ã¯ç€è„±ã§ãã‚‹ã®ã§ã€èª¬ãŒãã¤ãŒãˆã£ãŸæ™‚ã«ã‚‚å®‰å¿ƒã§ã™ã€‚\n\nðŸ¦–ãƒ†ã‚£ãƒ©ãƒŽã‚µã‚¦ãƒ«ã‚¹å±•ã§ã¯ãƒŸãƒ‹ã‚µã‚¤ã‚ºã‚’è²©å£²ï¼\n\nâ–¼è©³ã—ãã¯â€¦"/>
    <s v="Hosizora_Kizuki"/>
  </r>
  <r>
    <x v="1"/>
    <s v="RT @youmore_tw: äººæ‡ã£ã“ã„ãƒ—ãƒ†ãƒ©ãƒŽãƒ‰ãƒ³ã‚¿ã‚ªãƒ«\n\nã¡ã‚‡ã“ã‚“ã¨è‚©ã«å¯„ã‚Šæ·»ã£ã¦ã‚„ã•ã—ããƒã‚°ã—ã¦ãã‚Œã‚‹ãƒ—ãƒ†ãƒ©ãƒŽãƒ‰ãƒ³ã®ã‚¿ã‚ªãƒ«ã€‚\næç«œã¨äººé–“ãŒåŒã˜æ™‚ä»£ã«å­˜åœ¨ã—ãŸã‚‰ã“ã‚“ãªã»ã»ãˆã¾ã—ã„å…‰æ™¯ã ã£ã¦ã‚ã£ãŸã‹ã‚‚...\n\nðŸ¦–ãƒ†ã‚£ãƒ©ãƒŽã‚µã‚¦ãƒ«ã‚¹å±•ã§ã‚‚è²©å£²ï¼\n\nâ–¼è©³ã—ãã¯\nhttps://tâ€¦"/>
    <s v="tmt_tttmttt"/>
  </r>
  <r>
    <x v="1"/>
    <s v="RT @Chris_ApaAnubis: @policia  esta chica maltratando presuntamente a un animal con esta camiseta de Policia Nacional, es agente vuestra? Pâ€¦"/>
    <s v="cristxna_"/>
  </r>
  <r>
    <x v="1"/>
    <s v="@Natt â€œAnimal farm?â€"/>
    <s v="FriendlyBoar"/>
  </r>
  <r>
    <x v="1"/>
    <s v="RT @DemolaRewaju: Saw a video of Paul Adefarasin calling out election figures from 2019 in 2021 - that fraud against the 'South' was perpetâ€¦"/>
    <s v="BabaYagaSE"/>
  </r>
  <r>
    <x v="1"/>
    <s v="RT @DanRather: \This is a Reichstag moment"/>
    <s v="\&quot; Milley told aides"/>
  </r>
  <r>
    <x v="2"/>
    <s v="RT @BareLeft: We were shown genuine evidence, in advance, of what the Conservatives planned to do with the NHS, during a general election câ€¦"/>
    <s v="Sconaluser"/>
  </r>
  <r>
    <x v="1"/>
    <s v="RT @caissesdegreve: Un journaliste AFP en anglais Ã  propos du film \BAC NORD\&quot; :\n\&quot;j'ai vu Ã§a et je me dis : peut-Ãªtre que je vais voter Le Pâ€¦&quot;"/>
    <s v="tinsmarrr"/>
  </r>
  <r>
    <x v="2"/>
    <s v="@michal_ovadek @EU_Commission I assume some type of showdown is inevitable along the road? Who will blink first. Noâ€¦ https://t.co/Wo93gBpqll"/>
    <s v="Sebastian_Aho"/>
  </r>
  <r>
    <x v="2"/>
    <s v="RT @POTUS: For those who challenge the results and question the integrity of the 2020 election â€” no other election has ever been held to suâ€¦"/>
    <s v="bearscutes"/>
  </r>
  <r>
    <x v="1"/>
    <s v="RT @NnameTrump: This election wasn't Trump vs. Biden. It was Trump vs. voter fraud and a rigged system!"/>
    <s v="ArjL4jQKJJPUrsG"/>
  </r>
  <r>
    <x v="1"/>
    <s v="@rohini_sgh Pre election rally..."/>
    <s v="BhagwatA14"/>
  </r>
  <r>
    <x v="1"/>
    <s v="RT @realLizUSA: Tucker Carlson reporting on fraud in Fulton County, GA\n\nSays there is \enough potentially to affect the outcome of the elecâ€¦&quot;"/>
    <s v="prouddeplorab18"/>
  </r>
  <r>
    <x v="2"/>
    <s v="RT @DeliaMacD1: Trump made more calls than the one in Fulton County where he tried to shake down election officials.\n\nMichael Wolff: â€˜Trumpâ€¦"/>
    <s v="mylastsoberduck"/>
  </r>
  <r>
    <x v="2"/>
    <s v="@ChandiaJamil's account has been withheld in India in response to a legal demand. Learn more."/>
    <s v="ChandiaJamil"/>
  </r>
  <r>
    <x v="2"/>
    <s v="RT @JoyceWhiteVance: Seems like thereâ€™s a straight line running thru the Joint Chiefs fear of a Trump coup after election &amp;amp; on into what haâ€¦"/>
    <s v="rudytoot1"/>
  </r>
  <r>
    <x v="1"/>
    <s v="RT @fair_principles: @jon_trickett @Stuzi9mm â€œHealth above wealthâ€¦ Wealth above Health. Itâ€™s now your choiceâ€¦â€Thatâ€™s the slogan that will wâ€¦"/>
    <s v="karencameron"/>
  </r>
  <r>
    <x v="1"/>
    <s v="RT @jared_lemay: @realDailyWire If the dailywire doesnâ€™t cover the election audit in fear of being de-platformed they should be known as Thâ€¦"/>
    <s v="KatC78493298"/>
  </r>
  <r>
    <x v="1"/>
    <s v="RT @UzalendoNews_KE: Voting is underway in Kiambaa Constituency by election in Kiambu County\n.\n#KiambaaDecides #PoliticsKE https://t.co/Ltgâ€¦"/>
    <s v="IkandaJoseph"/>
  </r>
  <r>
    <x v="1"/>
    <s v="RT @NewsDayZimbabwe: ðŸ”´PRESIDENT Emmerson Mnangagwaâ€™s Zanu PF government has fulfilled only 2% of its 2018 election promises, independent reâ€¦"/>
    <s v="TendayiAntony"/>
  </r>
  <r>
    <x v="1"/>
    <s v="RT @AriBerman: Mitch McConnell blocked Merrick Garland 8 months before election then eliminated filibuster to confirm Amy Coney Barrett 8 dâ€¦"/>
    <s v="currancurrent"/>
  </r>
  <r>
    <x v="2"/>
    <s v="RT @MollyJongFast: So we were right to call it an attempted coup?  https://t.co/0j1kdjsQLA"/>
    <s v="flajeffreyt"/>
  </r>
  <r>
    <x v="1"/>
    <s v="RT @patnam_bala: #AdvanceHBDJanaSenani  It's Not About Next Election\nIt's About Next Generation...\n\n  @PawanKalyan\n#AdvanceHBDJanaSenani htâ€¦"/>
    <s v="Lucky00174554"/>
  </r>
  <r>
    <x v="2"/>
    <s v="RT @maddow: â€œSome days, itâ€™s like convincing people hundreds of years ago that the Earth isnâ€™t flat. Thatâ€™s really what the conversation feâ€¦"/>
    <s v="207shybear"/>
  </r>
  <r>
    <x v="0"/>
    <s v="RT @TomLondon6: .@Peston YOU - and every other \leading\&quot; Westminster journalist - KNEW before 2019 Election that Johnson is a cruel"/>
    <s v=" solipsâ€¦&quot;"/>
  </r>
  <r>
    <x v="1"/>
    <s v="#Ú©Ø´Ù…ÛŒØ±_Ù…ÛŒÚº_Ø¨Ù„Ø§_Ú†Ù„Û’_Ú¯Ø§\nPM Imran Khan will speak at rallies of PTI candidates in Azad Kashmir divisions to bolster thâ€¦ https://t.co/LVPMSHtsvH"/>
    <s v="city_of_stones"/>
  </r>
  <r>
    <x v="0"/>
    <s v="@ECISVEEP Dear Election commission due to irresponsibility of department we are still not getting our voter ID cardâ€¦ https://t.co/ywsZ6W94Nr"/>
    <s v="shivamtwitting"/>
  </r>
  <r>
    <x v="2"/>
    <s v="RT @realTomPappert: But very powerful and well connected Democrat lawyers and their friends in the media assured me that the 2020 electionâ€¦"/>
    <s v="17_jeagleriver"/>
  </r>
  <r>
    <x v="1"/>
    <s v="RT @patnam_bala: #AdvanceHBDJanaSenani  It's Not About Next Election\nIt's About Next Generation...\n\n  @PawanKalyan\n#AdvanceHBDJanaSenani htâ€¦"/>
    <s v="Uday22993768"/>
  </r>
  <r>
    <x v="1"/>
    <s v="RT @jonfavs: This is a story about the frontrunner for the Republican nomination in 2024. \n https://t.co/PdPYfOUEEj"/>
    <s v="muddyinpb"/>
  </r>
  <r>
    <x v="0"/>
    <s v="RT @CNNPolitics: The nationâ€™s top military leaders discussed a plan to resign one by one rather than carry out dangerous orders in the evenâ€¦"/>
    <s v="GypsyHeart__"/>
  </r>
  <r>
    <x v="1"/>
    <s v="RT @thebradfordfile: Never forget: The Biden DOJ is fighting the election audits, not the election fraud."/>
    <s v="bodhi7700"/>
  </r>
  <r>
    <x v="2"/>
    <s v="RT @gtconway3d: â€œMilley viewed Trump as â€˜the classic authoritarian leader with nothing to lose,â€™ the authors write, and he saw parallels beâ€¦"/>
    <s v="LIVINGDEADGRRL2"/>
  </r>
  <r>
    <x v="2"/>
    <s v="Another #MorrisonLockdown.\n\nTime for some book reading, TV/Movie binging, a bit more yoga than usual, workouts at hâ€¦ https://t.co/sBePyO34FM"/>
    <s v="RhysParton"/>
  </r>
  <r>
    <x v="0"/>
    <s v="@sir_frankuk @LindaNe10012033 How many of us were abused almost everyday. Me because I put a tick in the â€œwrongâ€ boâ€¦ https://t.co/B5jYCwDxWm"/>
    <s v="HHepplewhite"/>
  </r>
  <r>
    <x v="1"/>
    <s v="RT @GazetteNGR: Census, election results of northern Nigeria fraudulent: Pastor Adefarasin https://t.co/HbhZLkiBLW"/>
    <s v="Christo46071721"/>
  </r>
  <r>
    <x v="2"/>
    <s v="RT @MrMichaelBurkes: There's NO reason to oppose election audits if you won fair and square!"/>
    <s v="RamsfanLA"/>
  </r>
  <r>
    <x v="2"/>
    <s v="RT @JamesEFoster: You canâ€™t talk about @UKLabour being â€œa coalition of peopleâ€, and thatâ€™s how weâ€™ll win, when @Keir_Starmer &amp;amp; David Evanâ€™sâ€¦"/>
    <s v="Rob_Burch_"/>
  </r>
  <r>
    <x v="1"/>
    <s v="RT @AriBerman: Mitch McConnell blocked Merrick Garland 8 months before election then eliminated filibuster to confirm Amy Coney Barrett 8 dâ€¦"/>
    <s v="FranklinLamber9"/>
  </r>
  <r>
    <x v="2"/>
    <s v="RT @Normanjam671: The majority of commentators now calling Boris Johnson a racist were aware of his racism before the last General Electionâ€¦"/>
    <s v="ms_semw"/>
  </r>
  <r>
    <x v="1"/>
    <s v="RT @Grahmptri: JUST IN : Tucker Carlson on Duplicated Ballots, and Election Fraud In Fulton County says there was voter fraud in the 2020 eâ€¦"/>
    <s v="NLTCNY"/>
  </r>
  <r>
    <x v="1"/>
    <s v="RT @AriBerman: Mitch McConnell blocked Merrick Garland 8 months before election then eliminated filibuster to confirm Amy Coney Barrett 8 dâ€¦"/>
    <s v="DorionMaxime"/>
  </r>
  <r>
    <x v="2"/>
    <s v="@narendramodi Great. Initiation of 3rd Phase of Corona at Kashi, at his own Parliamentary Seat, after success fromâ€¦ https://t.co/Hq9pTzH3Bq"/>
    <s v="skpatra1981"/>
  </r>
  <r>
    <x v="2"/>
    <s v="RT @n3m6: Party funding should be determined based on the number of votes a party wins in an election. Typically in parliamentary systems,â€¦"/>
    <s v="zzangria"/>
  </r>
  <r>
    <x v="1"/>
    <s v="when's the next federal election"/>
    <s v="embilbie"/>
  </r>
  <r>
    <x v="1"/>
    <s v="RT @akshu_garige: It's  not about next election \nIt's  about next generation \n       @PawanKalyan â¤\n#AdvanceHBDJanaSenani https://t.co/2zScâ€¦"/>
    <s v="Uday22993768"/>
  </r>
  <r>
    <x v="1"/>
    <s v="RT @GazetteNGR: Census, election results of northern Nigeria fraudulent: Pastor Adefarasin https://t.co/HbhZLkiBLW"/>
    <s v="IkukuomaC"/>
  </r>
  <r>
    <x v="1"/>
    <s v="RT @jonfavs: This is a story about the frontrunner for the Republican nomination in 2024. \n https://t.co/PdPYfOUEEj"/>
    <s v="SimonsWsim2323"/>
  </r>
  <r>
    <x v="2"/>
    <s v="RT @lflorepolitics: The thought that the nations top military leaders were actually discussing a plan to resign one by one rather than takeâ€¦"/>
    <s v="BigMommaLurka"/>
  </r>
  <r>
    <x v="1"/>
    <s v="RT @Annakhait: BREAKING: Analysis of Ballot Images in Georgia County Shows â€˜Provable Fraudâ€™ in Audit: Election Integrity Group."/>
    <s v="owlcovegirl"/>
  </r>
  <r>
    <x v="1"/>
    <s v="RT @DanRather: \This is a Reichstag moment"/>
    <s v="\&quot; Milley told aides"/>
  </r>
  <r>
    <x v="1"/>
    <s v="RT @dab2486: @senbmckenzie @BenallaEnsign Lulz, you are back encouraging people to apply for grants again. You should be in prison after yoâ€¦"/>
    <s v="JustJoolz01"/>
  </r>
  <r>
    <x v="0"/>
    <s v="RT @lsferguson: We have over 500 political prisoners in DC jail for protesting what @TuckerCarlson proved tonight.  The election was stolenâ€¦"/>
    <s v="wm_carney"/>
  </r>
  <r>
    <x v="1"/>
    <s v="@RahulGandhi It's a time to congress stand alone in election..with out any support of state party.."/>
    <s v="Anand14851610"/>
  </r>
  <r>
    <x v="1"/>
    <s v="RT @DanRather: \This is a Reichstag moment"/>
    <s v="\&quot; Milley told aides"/>
  </r>
  <r>
    <x v="1"/>
    <s v="Biden stole the election. What now?"/>
    <s v="Spin_Assassin"/>
  </r>
  <r>
    <x v="2"/>
    <s v="RT @davidaxelrod: 'They're not going to f**king succeed': Top generals feared Trump would attempt a coup after election, according to new bâ€¦"/>
    <s v="richgjohnson"/>
  </r>
  <r>
    <x v="2"/>
    <s v="RT @MollyJongFast: So we were right to call it an attempted coup?  https://t.co/0j1kdjsQLA"/>
    <s v="lisamichelle771"/>
  </r>
  <r>
    <x v="1"/>
    <s v="RT @DanRather: \This is a Reichstag moment"/>
    <s v="\&quot; Milley told aides"/>
  </r>
  <r>
    <x v="2"/>
    <s v="RT @oaucruise: Itâ€™s election time again, and there is so much to do... 3pm @ amphitheatre \n\nLet's make history together!!\n\nAluta Continua..â€¦"/>
    <s v="duchess_of_oau"/>
  </r>
  <r>
    <x v="1"/>
    <s v="RT @HotlineJosh: Breakingâ€¦. \n\nCLEVELAND HEIGHTS, Ohio â€” House Majority Whip James Clyburn will be campaigning for Shontel Brown in Ohio theâ€¦"/>
    <s v="Khyros_444"/>
  </r>
  <r>
    <x v="1"/>
    <s v="RT @AuditWarRoom: AZ Senate President @FannKfann announces a public election audit hearing for tomorrow at 10:00am MST."/>
    <s v="princesobe"/>
  </r>
  <r>
    <x v="0"/>
    <s v="@CNNPolitics For almost 250 years, the election day has been established.  If casting ballot is so difficult to doâ€¦ https://t.co/1XhSS9fsP1"/>
    <s v="Ottawa61350"/>
  </r>
  <r>
    <x v="1"/>
    <s v="RT @TimAlberta: Some news: Jason Roe, who joined the Michigan GOP five months ago with a mission to turn the page on Trumpâ€™s lies about eleâ€¦"/>
    <s v="PoliticalBee"/>
  </r>
  <r>
    <x v="1"/>
    <s v="RT @thebradfordfile: Never forget: The Biden DOJ is fighting the election audits, not the election fraud."/>
    <s v="NHPatriette"/>
  </r>
  <r>
    <x v="2"/>
    <s v="RT @JamesEFoster: You canâ€™t talk about @UKLabour being â€œa coalition of peopleâ€, and thatâ€™s how weâ€™ll win, when @Keir_Starmer &amp;amp; David Evanâ€™sâ€¦"/>
    <s v="dougiedoings"/>
  </r>
  <r>
    <x v="1"/>
    <s v="RT @johndavid61205: GA Election Fraud. 1 of 5 https://t.co/VQR0TERJQp"/>
    <s v="lola58940945"/>
  </r>
  <r>
    <x v="1"/>
    <s v="é€Ÿå ±ï¼šã‚¸ãƒ§ãƒ¼ã‚¸ã‚¢å·žã®éƒ¡ã«ãŠã‘ã‚‹æŠ•ç¥¨ç”¨ç´™ç”»åƒã®åˆ†æžã§ã€ç›£æŸ»ã«ãŠã‘ã‚‹ã€Œè¨¼æ˜Žå¯èƒ½ãªä¸æ­£ã€ãŒåˆ¤æ˜Žã€‚Election Integrity Group. https://t.co/VcEXhRwFI2"/>
    <s v="R92737269"/>
  </r>
  <r>
    <x v="1"/>
    <s v="RT @GazetteNGR: Census, election results of northern Nigeria fraudulent: Pastor Adefarasin https://t.co/HbhZLkiBLW"/>
    <s v="whizzowow"/>
  </r>
  <r>
    <x v="1"/>
    <s v="RT @Johnson_Ody: \The commission MAY transmit results of election by electronic means where and when practicable\&quot;\n\nThat's no victory for Deâ€¦&quot;"/>
    <s v="ChukwuKuyt"/>
  </r>
  <r>
    <x v="1"/>
    <s v="@digvijaya_28 Aur congress hai to ghotala hai. Raja saheb September me congress party president ka election hona haâ€¦ https://t.co/VFd7B4r6hv"/>
    <s v="ANPande37134804"/>
  </r>
  <r>
    <x v="2"/>
    <s v="US top general feared Trumpâ€™s election fraud complaint was a â€˜Reichstag momentâ€™ https://t.co/hcZCi9aseU"/>
    <s v="fergushunter"/>
  </r>
  <r>
    <x v="2"/>
    <s v="RT @yvie_09: Kenyans are all focusing on kiambaa by election and they are wishing Hon. Kariri Njama wins so that he will work with the presâ€¦"/>
    <s v="Kenyan__bee"/>
  </r>
  <r>
    <x v="1"/>
    <s v="RT @PavanPSPKDHF: LEADERSHIP IS NOT ABOUT NEXT ELECTION IT IS ABOUT NEXT GENERATION\n@PawanKalyan \n#AdvanceHBDJanaSenani\n\nADV HBD PAWAN KALYâ€¦"/>
    <s v="Uday22993768"/>
  </r>
  <r>
    <x v="1"/>
    <s v="RT @f_philippot: LibertÃ© des FranÃ§ais, libertÃ©  et souverainetÃ© de la France. Mise en Ã©chec de lâ€™oligarchie mondialiste. RÃ©sistance et Renaâ€¦"/>
    <s v="dreslincourt"/>
  </r>
  <r>
    <x v="2"/>
    <s v="Top generals feared Trump would attempt coup after election and had informal plan to stop it: book https://t.co/yi2w7JlMqh"/>
    <s v="The_Anti_Fox"/>
  </r>
  <r>
    <x v="1"/>
    <s v="RT @italia_patriot: Tucker Carlson On Duplicated Ballots, Fabricated Tally Sheets, And Election Fraud In Georgia\n\nâ€œIt now appears there actâ€¦"/>
    <s v="Nragirl72"/>
  </r>
  <r>
    <x v="2"/>
    <s v="RT @VeerendraJSP: He is politically responsible! \nTo what extent did the leaders fulfill / fulfill the election promise? \n\nThey didnâ€™t haveâ€¦"/>
    <s v="RakeshKotipall1"/>
  </r>
  <r>
    <x v="0"/>
    <s v="RT @McKaylaRoseJ: Brian Kemp doesn't need to resign, he needs to be arrested for treason. You don't turn a blind eye to massive election frâ€¦"/>
    <s v="Guitarz14188266"/>
  </r>
  <r>
    <x v="0"/>
    <s v="RT @JuliaDavisNews: Milley described â€œa stomach-churningâ€ feeling as he listened to Trumpâ€™s untrue complaints of election fraud. â€œThis is aâ€¦"/>
    <s v="SDBPlissken"/>
  </r>
  <r>
    <x v="1"/>
    <s v="Shhh: Caroline White is still salty about the Davie City Clerk election results."/>
    <s v="southfltakes"/>
  </r>
  <r>
    <x v="0"/>
    <s v="RT @KatyMontgomerie: When transphobes try the \it's too expensive to put cubicles up instead of open changing rooms\&quot;\n\n1) We are talking aboâ€¦&quot;"/>
    <s v="dare0451"/>
  </r>
  <r>
    <x v="1"/>
    <s v="RT @Raziya_0786: à¤‡à¤‚à¤¡à¤¿à¤¯à¤¾ à¤®à¥‡à¤‚ election à¤”à¤° terrorists à¤à¤• à¤¹à¥€ à¤¸à¤¾à¤¥ à¤¹à¥ˆ..ðŸ¤”ðŸ¤”ðŸ¤·ðŸ»â€â™€ï¸\n\nà¤•à¥à¤¯à¥‹à¤‚à¤•à¤¿ à¤«à¤²à¤¾à¤¨à¥‡ à¤¹à¥ˆ à¤¤à¥‹ à¤®à¥à¤®à¤•à¤¿à¤¨ à¤¹à¥ˆ!ðŸ˜œðŸ˜œ"/>
    <s v="NazirZaara"/>
  </r>
  <r>
    <x v="1"/>
    <s v="RT @Annakhait: BREAKING: Analysis of Ballot Images in Georgia County Shows â€˜Provable Fraudâ€™ in Audit: Election Integrity Group."/>
    <s v="bodhi7700"/>
  </r>
  <r>
    <x v="2"/>
    <s v="RT @bryanbehar: Biden saying â€œWeâ€™re facing the most significant test of our democracy since the Civil Warâ€ is not hyperbole. \n\nConfederateâ€¦"/>
    <s v="Felicitydesigns"/>
  </r>
  <r>
    <x v="1"/>
    <s v="RT @Raziya_0786: à¤‡à¤‚à¤¡à¤¿à¤¯à¤¾ à¤®à¥‡à¤‚ election à¤”à¤° terrorists à¤à¤• à¤¹à¥€ à¤¸à¤¾à¤¥ à¤¹à¥ˆ..ðŸ¤”ðŸ¤”ðŸ¤·ðŸ»â€â™€ï¸\n\nà¤•à¥à¤¯à¥‹à¤‚à¤•à¤¿ à¤«à¤²à¤¾à¤¨à¥‡ à¤¹à¥ˆ à¤¤à¥‹ à¤®à¥à¤®à¤•à¤¿à¤¨ à¤¹à¥ˆ!ðŸ˜œðŸ˜œ"/>
    <s v="taslimasayyed"/>
  </r>
  <r>
    <x v="1"/>
    <s v="RT @patnam_bala: #AdvanceHBDJanaSenani  It's Not About Next Election\nIt's About Next Generation...\n\n  @PawanKalyan\n#AdvanceHBDJanaSenani htâ€¦"/>
    <s v="raviteja141414"/>
  </r>
  <r>
    <x v="2"/>
    <s v="RT @O_basslet: YIGA is working for APC and Buhari. This is no victory for any democracy. This will only ensure that INEC can transmit electâ€¦"/>
    <s v="ChukwuKuyt"/>
  </r>
  <r>
    <x v="2"/>
    <s v="RT @KamVTV: If the 2020 election was the most safe and secure election in the history of this country then why did they send host Biden toâ€¦"/>
    <s v="johnstonlop1"/>
  </r>
  <r>
    <x v="1"/>
    <s v="@MarkOfEngland1 This report should be examined and if found untrue those propagating it should be sanctioned\nIf truâ€¦ https://t.co/sTEaoj9ePx"/>
    <s v="Prof_Strontius"/>
  </r>
  <r>
    <x v="1"/>
    <s v="RT @caissesdegreve: Un journaliste AFP en anglais Ã  propos du film \BAC NORD\&quot; :\n\&quot;j'ai vu Ã§a et je me dis : peut-Ãªtre que je vais voter Le Pâ€¦&quot;"/>
    <s v="adam12____"/>
  </r>
  <r>
    <x v="2"/>
    <s v="@themarkjacka @ScottMorrisonMP He was apparently, single-handedly, responsible for the LNP winning election in 2019â€¦ https://t.co/seOwzfLYHU"/>
    <s v="chrisaibloom"/>
  </r>
  <r>
    <x v="1"/>
    <s v="RT @BlueStarUnicorn: ARRESTS ARE COMING...\n\nthe OC has no jurisdiction on state election processes.\nThis is unConstitutional and a fraud; uâ€¦"/>
    <s v="DavidLJ56291886"/>
  </r>
  <r>
    <x v="1"/>
    <s v="RT @MichaelArt123: House Dems launch investigation into the Arizona 2020 election audit. MSNBC."/>
    <s v="Gladari"/>
  </r>
  <r>
    <x v="2"/>
    <s v="RT @RoflGandhi_: Gov. agencies when an important election is nearing in. https://t.co/SjBOnvz2vs"/>
    <s v="SIKANDA61252242"/>
  </r>
  <r>
    <x v="2"/>
    <s v="RT @Normanjam671: The majority of commentators now calling Boris Johnson a racist were aware of his racism before the last General Electionâ€¦"/>
    <s v="aja1979"/>
  </r>
  <r>
    <x v="1"/>
    <s v="RT @narendramodi: Spoke with President @ibusolih of Maldives. Assured him of India's commitment to support Maldives in the fight against thâ€¦"/>
    <s v="PintuDa76555174"/>
  </r>
  <r>
    <x v="1"/>
    <s v="RT @gtconway3d: Hereâ€™s the story on @cnnâ€™s website.\n\nhttps://t.co/SdSnGhTC1y"/>
    <s v="LIVINGDEADGRRL2"/>
  </r>
  <r>
    <x v="1"/>
    <s v="RT @SWFLPatriot: When they start threatening people who want to investigate election fraud - -\nThere's election fraud."/>
    <s v="MouktarAlbert"/>
  </r>
  <r>
    <x v="2"/>
    <s v="RT @thehill: Top generals feared Trump would attempt coup after election and had informal plan to stop it: book https://t.co/i7zdpD5j9a httâ€¦"/>
    <s v="Mycatsarerocks"/>
  </r>
  <r>
    <x v="1"/>
    <s v="RT @GazetteNGR: Census, election results of northern Nigeria fraudulent: Pastor Adefarasin https://t.co/HbhZLkiBLW"/>
    <s v="emmanuelnwikpo"/>
  </r>
  <r>
    <x v="1"/>
    <s v="@Paulschilis @annamh_nz @NZStuff What in my opinion should happen is with the next local elections anyone standingâ€¦ https://t.co/MEc3SmYIiW"/>
    <s v="Scubyw"/>
  </r>
  <r>
    <x v="1"/>
    <s v="RT @CouldbeYue: Today I learnt that just after Starmer won the leader election, the Board of Deputies gave him a list of 12 names of memberâ€¦"/>
    <s v="lizkenward"/>
  </r>
  <r>
    <x v="0"/>
    <s v="RT @lsferguson: We have over 500 political prisoners in DC jail for protesting what @TuckerCarlson proved tonight.  The election was stolenâ€¦"/>
    <s v="sue_meadows11"/>
  </r>
  <r>
    <x v="1"/>
    <s v="RT @Juneyuwall: ë¶€ì˜ ìž¬ë¶„ë°°ë„ ëª¨ë¥´ê³  ìž¬ë‚œì§€ì›ê¸ˆë„ ëª¨ë¥´ê³  êµ­ê°€ ìš´ì˜ ë°©ì‹ë„ ëª¨ë¦„ https://t.co/UqBR3cDd7p"/>
    <s v="sjwstory"/>
  </r>
  <r>
    <x v="1"/>
    <s v="RT @WeAreTennisFR: GaÃ«l Monfils annonce son mariage avec Elina Svitolina demain ! \n\nSi jamais vous avez un petit carton d'invitation... \nhtâ€¦"/>
    <s v="gremlins2012"/>
  </r>
  <r>
    <x v="1"/>
    <s v="RT @knatdreamart: @hf_dreamcatcher\n #Dreamcatcher #ë“œë¦¼ìºì³ https://t.co/WEepLSIB4O"/>
    <s v="khairyabrahim"/>
  </r>
  <r>
    <x v="1"/>
    <s v="RT @taekuk__: à¹à¸§à¹Šà¸šà¹à¸£à¸à¹€à¸—à¹ˆà¸²à¸™à¸±à¹‰à¸™ 55555555555555 https://t.co/EhLTdyFUKK"/>
    <s v="keepcoldfei"/>
  </r>
  <r>
    <x v="1"/>
    <s v="RT @salih_m_iraqi: https://t.co/f9dOv17ese"/>
    <s v="Cg14gfqAiScYdeT"/>
  </r>
  <r>
    <x v="1"/>
    <s v="RT @dgn_42: Nafaka adaleti @abdulhamitgul @RTErdogan @deryayanikashb @adalet_bakanlik @tcbestepe @NumanKurtulmus @fuatoktay"/>
    <s v="Observe97944205"/>
  </r>
  <r>
    <x v="2"/>
    <s v="RT @Nedunkem: @Azaslofff @Aksmons @TwitterSupport @MorningBrew Edits not being on Twitter is what makes it unique. There are tweeps here thâ€¦"/>
    <s v="DonaldDhliwayo"/>
  </r>
  <r>
    <x v="1"/>
    <s v="ç¾Žè„šã®å¥³ã®å­ã£ã¦ä½•ã§ã“ã‚“ãªã«ã‚¨ãƒ­ã„ã®ï¼Ÿç¾Žè„šç”»åƒè²¼ã£ã¦ããžï¼ RT https://t.co/H3WBCeNsvX"/>
    <s v="bikyakugazou"/>
  </r>
  <r>
    <x v="1"/>
    <s v="RT @babouchiii: https://t.co/Y5JNN2GotB"/>
    <s v="BacabouhChroma"/>
  </r>
  <r>
    <x v="0"/>
    <s v="RT @DreCypher: Superar o ex Ã© fÃ¡cil, difÃ­cil Ã© superar o Jimin na era de Black Swan. \n\n#jiminyouareperfect https://t.co/iqxRXqHdyE"/>
    <s v="kezcollin"/>
  </r>
  <r>
    <x v="2"/>
    <s v="RT @WestHam: Introducing our 2021/22 Home Kitâ€¦ Inspired by the kit Di Canio wore when scoring our greatest ever goal âœ¨\n\nðŸ›’âž¡ï¸ https://t.co/P7â€¦"/>
    <s v="DavidMaguire18"/>
  </r>
  <r>
    <x v="2"/>
    <s v="RT @FallonTonight: ðŸ’œ #FallonTonight Tunes ðŸ’œ\n\n@BTS_twt perform their new hit song #PermissionToDance! \n\nWatch the full performance â–¶ï¸ https:â€¦"/>
    <s v="a0109jk"/>
  </r>
  <r>
    <x v="1"/>
    <s v="RT @ezgimola: ðŸ™ðŸ¼ https://t.co/gEYOaMfoxU"/>
    <s v="almostdeadbegum"/>
  </r>
  <r>
    <x v="0"/>
    <s v="RT @JastineTech: The Twitter Fleet is shutting down due to low usage after launching just eight months ago...... https://t.co/IJyJpUlnXx htâ€¦"/>
    <s v="DeyleeBusiness"/>
  </r>
  <r>
    <x v="1"/>
    <s v="Ù†ÙˆØµÙ„ Ø¨Ø³ Ùˆ Ù†Ø¨Ù‚ÙŠ Ù†Ø´ÙˆÙ Ø­ÙˆØ§Ø± Ø§Ù„Ø§ÙŠØ¯ÙŠÙ† Ø¯Ø§ðŸ˜‚ https://t.co/8m84fpDoNP"/>
    <s v="marwanashour15"/>
  </r>
  <r>
    <x v="1"/>
    <s v="RT @myminspc: âœ§ à¹à¸ˆà¸ ðŸ¤²ðŸ»ðŸ’–\n\nðŸ£ à¸à¸²à¸£à¹Œà¸”à¸‹à¸­à¸à¸®à¸§à¸²à¸„à¸™à¸¥à¸° 1 à¹ƒà¸š\nðŸ“® à¸­à¸­à¸à¸„à¹ˆà¸²à¸ªà¹ˆà¸‡à¹€à¸­à¸‡ à¸„à¸™à¸¥à¸° 25à¸¿ à¸„à¸±à¹‰à¸šðŸ™‡ðŸ»â€â™€ï¸\n\nê’° dm/mention =ÍŸÍŸÍžÍžâ™¡ê’±\n\n#à¸•à¸¥à¸²à¸”à¸™à¸±à¸”WEi #à¸•à¸¥à¸²à¸”à¸™à¸±à¸”à¸§à¸µà¹„à¸­ https://tâ€¦"/>
    <s v="yongyo99"/>
  </r>
  <r>
    <x v="1"/>
    <s v="RT @ImmuTweetz: From The Writer Of BB - VP\nAre Back After BB - SSR\n\nBaahubali Ane Word Hero Tappa Andaru Vaadutunnaru ðŸ‘Œ\n\nBB Fame Evadiki Avâ€¦"/>
    <s v="HarinTalari"/>
  </r>
  <r>
    <x v="1"/>
    <s v="RT @bbcturkce: Prof. Dr. Melih Bulu, CumhurbaÅŸkanÄ± ErdoÄŸan tarafÄ±ndan BoÄŸaziÃ§i Ãœniversitesi RektÃ¶rÃ¼ olarak atanmasÄ±ndan 7 ay sonra Cumhurbaâ€¦"/>
    <s v="dilaarabaser"/>
  </r>
  <r>
    <x v="1"/>
    <s v="RT @kimtensoo: à¸‡à¸”à¹€à¸‚à¹‰à¸²à¹‚à¸¥à¸•à¸±à¸ªà¹à¸¥à¸°à¹€à¸‹à¹€à¸§à¹ˆà¸™à¸—à¸¸à¸à¸ªà¸²à¸‚à¸²â€‹à¹€à¸”à¹‰à¸­â€‹ à¸—à¸µà¹ˆà¸¨à¸¹à¸™à¸¢à¹Œà¸à¸£à¸°à¸ˆà¸²à¸¢à¸ªà¸´à¸™à¸„à¹‰à¸²à¹‚à¸¥à¸•à¸±à¸ªâ€‹ à¸žà¸™à¸±à¸à¸‡à¸²à¸™à¸•à¸´à¸” 300+ à¸„à¸™â€‹ à¸ªà¸´à¸™à¸„à¹‰à¸²à¹„à¸¡à¹ˆà¸£à¸¹à¹‰à¸à¸£à¸°à¸ˆà¸²à¸¢à¹„à¸›à¸—à¸µà¹ˆà¹„à¸«à¸™à¸šà¹‰à¸²à¸‡â€‹ à¸£à¸°à¸¡à¸±à¸”à¸£à¸°à¸§à¸±à¸‡â€¦"/>
    <s v="ohohohohaaaaa"/>
  </r>
  <r>
    <x v="1"/>
    <s v="RT @quaternaryxj: à¸®à¸²à¸§à¸—à¸¹à¸—à¸³à¹ƒà¸«à¹‰à¸„à¸™à¸£à¸¹à¹‰à¸§à¹ˆà¸²à¹€à¸›à¹‡à¸™à¹à¸Ÿà¸™à¸à¸±à¸™ https://t.co/Z1R6A7dM01"/>
    <s v="shxvjs"/>
  </r>
  <r>
    <x v="2"/>
    <s v="RT @bestoflisa: yup.. \n\nLISA COOL RETRO https://t.co/0IqWCZU1TF"/>
    <s v="jnyllggm"/>
  </r>
  <r>
    <x v="1"/>
    <s v="RT @hellohaechan_th: (TRANS) 210715 MNETMCOUNTDOWN TWITTER UPDATE #NCT #NCTDREAM #HAECHAN #í•´ì°¬ \n\nà¸­à¸™à¸²à¸„à¸•à¸‚à¸­à¸‡à¸§à¸‡à¸à¸²à¸£ K-POP! à¸­à¸™à¸²à¸„à¸• à¸­à¸™à¸²à¸„à¸•! à¸­à¸™à¸²à¸„à¸• X7â€¦"/>
    <s v="nugusaeyoooo"/>
  </r>
  <r>
    <x v="1"/>
    <s v="RT @colin2dagba: WelcHome @SergioRamos ðŸ ðŸ”´ðŸ”µ #sparkðŸ’¥ https://t.co/xk3ZnxvW3M"/>
    <s v="jpolmorin"/>
  </r>
  <r>
    <x v="1"/>
    <s v="RT @kkedit0r: ç·¨é›†éƒ¨ã«ï¼˜æœˆåˆŠã®è¦‹æœ¬åˆ°ç€ï¼ã€€ç„¡äº‹å‡ºæ¥ä¸ŠãŒã‚Šã¾ã—ãŸã€œï¼ https://t.co/POZeGZu2i8"/>
    <s v="nktu_pdu"/>
  </r>
  <r>
    <x v="1"/>
    <s v="RT @GUNDAMEVO_JP: ã‚¬ãƒ³ãƒ€ãƒ æ–°ä½œFPSã€ŒGUNDAM EVOLUTIONã€ã®å…¬å¼TwitterãŒã‚ªãƒ¼ãƒ—ãƒ³ã—ã¾ã—ãŸï¼\næœ€æ–°ã®æƒ…å ±ã‚’ãŠå±Šã‘ã—ã¦ã¾ã„ã‚Šã¾ã™ã®ã§ã€ãƒ•ã‚©ãƒ­ãƒ¼ãŠé¡˜ã„ã„ãŸã—ã¾ã™ã€‚\n#ã‚¬ãƒ³ã‚¨ãƒœ #GUNEVO https://t.co/rjJbPUq4XM"/>
    <s v="KAWAHARA_0508"/>
  </r>
  <r>
    <x v="1"/>
    <s v="RT @SivaSubiramani3: à®‡à®¤à¯ˆà®¤à¯ à®¤à®¾à®© à®¨à®®à¯à®® à®Žà®Ÿà®ªà¯à®ªà®¾à®Ÿà®¿à®¯à®¾à®°à¯à®®à¯ à®šà¯†à®žà¯à®šà®¾à®°à¯!!! https://t.co/yuPYzZ13ys"/>
    <s v="VKNishanth1"/>
  </r>
  <r>
    <x v="1"/>
    <s v="RT @AsociacionADAT: travÃ©s de uno de los siguientes medios:\n\nWeb: https://t.co/K7dAP5PybB\nFacebook: https://t.co/wfHVEBsPv0\nTwitter: https:â€¦"/>
    <s v="lolorubio42"/>
  </r>
  <r>
    <x v="1"/>
    <s v="RT @livedoornews: ã€æ± è¢‹æš´èµ°äº‹æ•…ã€‘é£¯å¡šè¢«å‘Šã«ç¦éŒ®7å¹´ã‚’æ±‚åˆ‘ æ±äº¬åœ°æ¤œ\nhttps://t.co/4L3MLO2HJf\n\n2019å¹´4æœˆã«æ¯å­ãŒä¹—ç”¨è»Šã«ã¯ã­ã‚‰ã‚Œæ­»äº¡ã—ãŸäº‹æ•…ã€‚90æ­³ã®é£¯å¡šå¹¸ä¸‰è¢«å‘Šã¯ã€Œãƒšãƒ€ãƒ«ã¯è¸ã¿é–“é•ãˆã¦ã„ãªã„ã€ãªã©ã¨ç„¡ç½ªã‚’è¨´ãˆã€è»Šã®ä¸å…·åˆãŒåŽŸå› ã â€¦"/>
    <s v="AF02space"/>
  </r>
  <r>
    <x v="1"/>
    <s v="RT @Pai1Ahgase: à¸­à¹Šà¸²à¸à¸à¸à¸à¸ðŸ˜­\nà¸™à¸µà¹ˆà¹ƒà¸Šà¹ˆà¹„à¸«à¸¡à¸—à¸µà¹ˆà¸šà¸­à¸à¸§à¹ˆà¸²à¸žà¸µà¹ˆà¸à¸±à¸™à¸•à¹Œà¸¢à¸±à¸‡à¸¡à¸µà¸­à¸µà¸à¹€à¸¢à¸­à¸°ðŸ˜‚ðŸ¥°#GQKOREAxBamBam @BamBam1A @BAMBAMxABYSS  #BamBam #ë±€ë±€ #à¹à¸šà¸¡à¹à¸šà¸¡ https://t.coâ€¦"/>
    <s v="wanwanwan1997"/>
  </r>
  <r>
    <x v="2"/>
    <s v="RT @EURO2020: âª #ThrowbackThursday to Burak YÄ±lmaz's hat-trick against the Dutch ðŸŽ©ðŸª„\n\nðŸ‡¹ðŸ‡· Happy birthday, @yilmazburak17 ðŸŽˆ\n\n#HBD | @MilliTakiâ€¦"/>
    <s v="Tatsumy17"/>
  </r>
  <r>
    <x v="1"/>
    <s v="RT @BrightWinPhil: 071521\n\nAme â¤ï¸à¸à¸°à¸™à¹‰à¸­à¸‡ ðŸ’•Cartier\n\nðŸ“Œ mombbrightvc IG Post Update âœ¨\n\n#bbrightvc #winmetawin #BrightWin #à¹„à¸šà¸£à¹Œà¸—à¸§à¸´à¸™ @bbrightvc @â€¦"/>
    <s v="wolf_bunny2"/>
  </r>
  <r>
    <x v="1"/>
    <s v="RT @MemeGirlsThail1: à¸£à¸´à¸¡à¸™à¹‰à¸³à¸—à¸µà¹ˆà¸™à¸­à¸£à¹Œà¸—à¸Šà¸­à¸£à¹Œ https://t.co/XYW3fdYFFu"/>
    <s v="nunnun_1n"/>
  </r>
  <r>
    <x v="1"/>
    <s v="RT @RazettoMariella: ESCÃNDALO !! Jueza rechaza pedido de prisiÃ³n preventiva de DinÃ¡micos del Centro por \pruebas insuficientes\&quot;!  Tienen aâ€¦&quot;"/>
    <s v="luis97091911"/>
  </r>
  <r>
    <x v="1"/>
    <s v="RT @talkSPORT: â€œThe debt is Â£500m, thereâ€™s been no capital paid off it since 2011.â€ ðŸ’°\n\nâ€œShare sales have brought in Â£452m, none of its beenâ€¦"/>
    <s v="idokks"/>
  </r>
  <r>
    <x v="1"/>
    <s v="RT @OldPersonOnline: https://t.co/LbfnBZoH96"/>
    <s v="El_Garbagio"/>
  </r>
  <r>
    <x v="1"/>
    <s v="RT @EDanchova: @nergisalanmelek DildaÅŸÄ±ndan ayrÄ±lan kiÅŸi, yÃ¼zlerce naÄŸmesi de bulunsa dilsiz olur.\n\nHz. MevlÃ¢nÃ¢ (k.s)\n\n#ErkanMeriÃ§ https://â€¦"/>
    <s v="Burcu47691667"/>
  </r>
  <r>
    <x v="2"/>
    <s v="RT @_Courtneyimani_: Do yall understand how hot it had to be for this bear to bring her cubs near all these people"/>
    <s v="daniwiththesass"/>
  </r>
  <r>
    <x v="1"/>
    <s v="RT @taekuk__: à¹à¸§à¹Šà¸šà¹à¸£à¸à¹€à¸—à¹ˆà¸²à¸™à¸±à¹‰à¸™ 55555555555555 https://t.co/EhLTdyFUKK"/>
    <s v="poypoymii3"/>
  </r>
  <r>
    <x v="1"/>
    <s v="ä½¿ã£ã¦ã‚‹ã‘ã©ç”³ã—åˆ†ãªã„ã€‚\nï¼•åˆ†ã‹ã‘æ”¾é¡Œã ã‘ã¤ã‘ã¦æœˆã€…3000å††ãã‚‰ã„ã€‚ã‚ã‚ŠãŒãŸã„ã€‚\nã€ #LINEMOã®ã‚¯ãƒã‚³ãƒŸå‹Ÿé›†ä¸­ ã€‘ @LINEMO_official ã‚’ãƒ•ã‚©ãƒ­ãƒ¼å¾Œ #3GBç™»å ´ã®LINEMOã£ã¦ã©ã† ã¨ã€ŒLINEMOã«é–¢ã™â€¦ https://t.co/NNaX0X9yhM"/>
    <s v="knkn6112"/>
  </r>
  <r>
    <x v="1"/>
    <s v="RT @CaterinaCategio: @agustin_gut @famartinez2001 @1Atsuhimerose2 @adiprincipe @dianadep1 @AlessandraCicc6 @alleosa @javiango @Matibo11 @Maâ€¦"/>
    <s v="agustin_gut"/>
  </r>
  <r>
    <x v="1"/>
    <s v="RT @gsupxo_: à¹„à¸¡à¹ˆà¹€à¸„à¸¢à¸•à¸­à¸šà¸„à¸³à¸–à¸²à¸¡à¹à¸¥à¹‰à¸§à¸£à¸¹à¹‰à¸ªà¸¶à¸à¸Šà¸­à¸à¸Šà¹‰à¸³à¸¡à¸²à¸à¹€à¸—à¹ˆà¸²à¸™à¸µà¹‰à¸¡à¸²à¸à¹ˆà¸­à¸™ ðŸ˜­ðŸ˜­ðŸ˜­ðŸ˜­ðŸ˜­ https://t.co/P0WP18470u"/>
    <s v="Soobibogum"/>
  </r>
  <r>
    <x v="1"/>
    <s v="RT @ENHYPEN_members: ê¸°ë¶„ì¢‹ì€ì•„ì¹¨~!!\nì˜¤ëžœë§Œì— ì„ ìš°ê°ì„± ì˜¬ë ¤ë´…ë‹ˆë‹¤ðŸ§\n#ENHYPEN #SUNOO #ì„ ìš°ì˜ê°ì„±ëª¨ìŒì§‘ #ê¸°ë¶„ì¢‹ë‹¤ https://t.co/auykSKcUFv"/>
    <s v="jungwonhojix"/>
  </r>
  <r>
    <x v="1"/>
    <s v="RT @agustin_gut: #ArteYArt Anton Mauve @famartinez2001 @1Atsuhimerose2 @adiprincipe @dianadep1 @AlessandraCicc6 @alleosa @javiango @Matibo1â€¦"/>
    <s v="einf4fahrer"/>
  </r>
  <r>
    <x v="1"/>
    <s v="RT @Moconiz: Meme of the month https://t.co/q9OoucLnwt"/>
    <s v="jellyjujubrix"/>
  </r>
  <r>
    <x v="2"/>
    <s v="RT @__omoyoruba: Mention a better duo I will wait https://t.co/CGsX9kajED"/>
    <s v="_Kevvin9"/>
  </r>
  <r>
    <x v="1"/>
    <s v="RT @SN__20200122: â›„ï¸æœ¬æ—¥19:00ã€œ20:30!!!!!!!!!\n\nï¼\n Snow Man YouTube Channel\nã€ŒHELLO HELLOã€ç™ºå£²è¨˜å¿µç”Ÿé…ä¿¡ï¼\nï¼¼\n\nã€#ã‚¹ãƒŽãƒãƒ­ç”Ÿé…ä¿¡ã€‘\nã“ã¡ã‚‰ã®ãƒãƒƒã‚·ãƒ¥ã‚¿ã‚°ã§\n19æ™‚ã‹ã‚‰æ˜¯éžç››ã‚Šä¸Šã’ã¦ãã ã•ã„â­ï¸â€¦"/>
    <s v="IdP30E8mgHTjTga"/>
  </r>
  <r>
    <x v="1"/>
    <s v="RT @inSeoulwetrust: à¹„à¸«à¸§à¹‰à¸¢à¹ˆà¸­à¸„à¸™à¸—à¸³à¸„à¸¥à¸´à¸› à¹€à¸‚à¹‰à¸²à¹ƒà¸ˆà¸‡à¹ˆà¸²à¸¢à¸¡à¸²à¸à¸à¸à¸à¸à¸à¸à¸à¸à¸ à¸¢à¹ˆà¸­à¸¢à¸ªà¸¸à¸”à¹†à¸¥à¸° à¹€à¸¥à¸´à¸à¹€à¸­à¸²à¸™à¹‰à¸³à¹€à¸à¸¥à¸·à¸­à¸¡à¸²à¸‰à¸µà¸”à¹ƒà¸«à¹‰à¸›à¸£à¸°à¸Šà¸²à¸Šà¸™à¹„à¸”à¹‰à¹à¸¥à¹‰à¸§à¸­à¸µà¸£à¸±à¸”à¸šà¸²à¸™ https://t.co/4DskV2TYwE"/>
    <s v="itsnotrainx"/>
  </r>
  <r>
    <x v="1"/>
    <s v="RT @HQDailyPosts: https://t.co/1VSVxIDTdA"/>
    <s v="namssarang_"/>
  </r>
  <r>
    <x v="1"/>
    <s v="RT @Jentle1401: à¹€à¸ˆà¸™à¸™à¸µà¹ˆà¹€à¸£à¸µà¸¢à¸à¸£à¹‰à¸­à¸‡à¸„à¸§à¸²à¸¡à¸ªà¸™à¹ƒà¸ˆà¸¡à¸²à¸à¹€à¸§à¸­à¸£à¹ŒðŸ˜­\n#à¹à¸¥à¹‰à¸§à¹€à¸¡à¸·à¹ˆà¸­à¹„à¸«à¸£à¹ˆà¸ˆà¸°à¸‚à¸­à¹‚à¸—à¸©à¹€à¸ˆà¸™à¸™à¸µà¹ˆ https://t.co/XXmkiWxaB6"/>
    <s v="mildlittleruby"/>
  </r>
  <r>
    <x v="1"/>
    <s v="RT @GolmarmaraHalk: #15Temmuz"/>
    <s v="ahmetedipsen"/>
  </r>
  <r>
    <x v="1"/>
    <s v="RT @ChoiceSoHot: à¹€à¸à¸¥à¸µà¹Šà¸”à¸”à¸”à¸”à¸”à¸”à¸”à¸”à¸”à¸”à¸”à¸”à¸”à¸”à¸‚à¸™à¸²à¸”à¹€à¸ªà¸µà¸¢à¸‡à¸«à¸±à¸§à¹€à¸£à¸²à¸°à¸«à¸™à¸´à¸‡à¸«à¸™à¸´à¸‡à¸¢à¸±à¸‡à¹ƒà¸•à¹ˆà¹‚à¸™à¹Šà¸•à¸‚à¸™à¸²à¸”à¸™à¸µà¹‰à¸šà¹‰à¸²à¸šà¸­  https://t.co/cnCDss7q8g"/>
    <s v="jjggeez"/>
  </r>
  <r>
    <x v="0"/>
    <s v="RT @MijasporEspana: Los cubanos en general, no lo sÃ© pero el pobre nieto de Castro con el brutal bloqueo americano se ha tenido que comprarâ€¦"/>
    <s v="JOFEMO75"/>
  </r>
  <r>
    <x v="1"/>
    <s v="RT @ABS17: é¡ã‚‹ã®ã‚ã‚“ã©ãã•ãã†ãªã®ã§ãƒžãƒ«ã‚¿ã•ã‚“å¤ã„ã®ã‹ã‚‰è¦‹ç¹•ã£ãŸã€‚ https://t.co/gDHpEEKMND"/>
    <s v="J2OPE6iNClLLynh"/>
  </r>
  <r>
    <x v="1"/>
    <s v="RT @milukybuns: reflection\n\n#ranboofanart #ranboo https://t.co/Fofn4uZ9Wh"/>
    <s v="o_cha_zuke"/>
  </r>
  <r>
    <x v="1"/>
    <s v="RT @shokuikuzennoh: ðŸ¸#JAã‚¿ã‚¦ãƒ³  #ãƒ—ãƒ¬ã‚¼ãƒ³ãƒˆ ä¼ç”»ðŸŽŠ\n\nTwitterã‚¢ã‚«ã‚¦ãƒ³ãƒˆã€ŒJAã‚¿ã‚¦ãƒ³ã€å…¬å¼ã€‘(@JA_JAtown)ã€ã«ã¯ãŠã™ã™ã‚æƒ…å ±ãŒæº€è¼‰âœ¨\n\nãŠè‚‰ç››ã‚Šåˆã‚ã›ã‚»ãƒƒãƒˆðŸ¥©ãŒãƒ•ã‚©ãƒ­ãƒ¼ï¼†RTã§å½“ãŸã‚‹ä¼ç”»ã‚’å®Ÿæ–½ä¸­â€¼ï¸\nã€†åˆ‡ 2021/7/16è¿„\n\nè©³ç´°â€¦"/>
    <s v="rakuken_nazoru"/>
  </r>
  <r>
    <x v="1"/>
    <s v="RT @Rukyuu_: Ronald of ness ðŸ˜³\n#nortoncampbell https://t.co/rrsGMQPGLi"/>
    <s v="SylveonTove"/>
  </r>
  <r>
    <x v="1"/>
    <s v="RT @noftaeng_: à¸à¸£à¸µà¹Šà¸”à¸”à¸”à¸”à¸”à¸”à¸”à¸”à¸”à¸”à¸”à¸”à¸”à¸”à¸”à¸”à¸”à¸”à¸”à¸”à¸”à¸”à¸”à¸” à¸žà¸´à¹€à¸ˆà¹‰à¸”à¸à¸”à¹„à¸¥à¸„à¹Œà¸£à¸¹à¸›à¸™à¸µà¹‰ OT9 à¸¥à¸¸à¸à¸‚à¸¶à¹‰à¸™à¸¡à¸²!!!!!!!!!!!!!! #GG4EVA https://t.co/QOo732bSBF"/>
    <s v="mydearhwang"/>
  </r>
  <r>
    <x v="1"/>
    <s v="RT @AFNCThailand: à¸‹à¸·à¹‰à¸­à¸‚à¸­à¸‡à¸¡à¸·à¸­à¸ªà¸­à¸‡à¸­à¸­à¸™à¹„à¸¥à¸™à¹Œ à¸£à¸°à¸§à¸±à¸‡à¸à¸¥à¸²à¸¢à¹€à¸›à¹‡à¸™à¸£à¸±à¸šà¸‹à¸·à¹‰à¸­à¸‚à¸­à¸‡à¹‚à¸ˆà¸£ \n\nà¸­à¹ˆà¸²à¸™à¹€à¸žà¸´à¹ˆà¸¡à¹€à¸•à¸´à¸¡à¹„à¸”à¹‰à¸—à¸µà¹ˆ https://t.co/XGaWCz1MKH\n\n#à¸¨à¸¹à¸™à¸¢à¹Œà¸•à¹ˆà¸­à¸•à¹‰à¸²à¸™à¸‚à¹ˆà¸²à¸§à¸›à¸¥à¸­à¸¡ #Antâ€¦"/>
    <s v="nikon80293527"/>
  </r>
  <r>
    <x v="1"/>
    <s v="RT @lion_6_lion: REQUEST #SixTONES @MTV #fridayLivestream \n\nteam  SixTONESã®çš†ã•ã‚“ã“ã¡ã‚‰ã‚‚ä½•å’ã€‚\nãƒžã‚¹ã‚«ãƒ©ç™ºå£²ãŒæ¥½ã—ã¿ã™ãŽã‚‹ã€œ\n\n#ãƒªãƒ„ã‚¤ST"/>
    <s v="st537533467"/>
  </r>
  <r>
    <x v="1"/>
    <s v="RT @akgencetimesgut: Cihan yÄ±kÄ±lsa emin ol bu cephe sarsÄ±lmaz!\n\n15 Temmuz GenÃ§liÄŸi Yenilmez, TÃ¼rkiye GeÃ§ilmez  ðŸ‡¹ðŸ‡· \n\n@eyupkadirinan \n@burakyâ€¦"/>
    <s v="akcayoUzz"/>
  </r>
  <r>
    <x v="1"/>
    <s v="RT @khmx97: ðŸ”ºà¸£à¸šà¸à¸§à¸™ retweet à¹ƒà¸«à¹‰à¸—à¸µà¸„à¹ˆà¸° ðŸ”º \n\nà¸—à¸¸à¸à¸„à¸™à¸„à¸° à¹€à¸£à¸²à¸•à¸´à¸”à¹‚à¸„à¸§à¸´à¸” à¹à¸•à¹ˆà¸¢à¸±à¸‡à¹€à¸›à¹‡à¸™à¸œà¸¹à¹‰à¸›à¹ˆà¸§à¸¢à¸ªà¸µà¹€à¸‚à¸µà¸¢à¸§à¸­à¸¢à¸¹à¹ˆ à¹€à¸£à¸²à¸à¸³à¸¥à¸±à¸‡à¸«à¸² Hospitel à¹ƒà¸„à¸£à¸¡à¸µà¸‚à¹‰à¸­à¸¡à¸¹à¸¥à¸­à¸°à¹„à¸£à¸£à¸šà¸à¸§à¸™à¹à¸›à¸°à¹ƒà¸«à¹‰à¸«à¸™à¹ˆà¸­â€¦"/>
    <s v="Eetochanzz"/>
  </r>
  <r>
    <x v="1"/>
    <s v="RT @WaterBok_: ë³´ê³ ì‹¶ì–´ https://t.co/HiTvYXANeb"/>
    <s v="BlackWolf121309"/>
  </r>
  <r>
    <x v="1"/>
    <s v="RT @29132706BC: à¸«à¸¡à¸­à¸¢à¸¢à¸‡à¸Ÿà¹‰à¸­à¸‡à¹ƒà¸«à¹‰à¸•à¸³à¸£à¸§à¸ˆà¹„à¸›à¸ˆà¸±à¸šà¸„à¸™à¸—à¸µà¹ˆà¹à¸à¹‰ Wiki à¸§à¹ˆà¸²à¹à¸à¹€à¸›à¹‡à¸™à¹€à¸‹à¸¥à¸¥à¹Œà¸‚à¸²à¸¢à¸¢à¸²à¸‹à¸´à¹‚à¸™à¹à¸§à¸„ à¹€à¸¥à¸¢à¸¡à¸µà¸„à¸™à¹„à¸›à¸­à¸µà¸”à¸´à¸—à¹ƒà¸«à¸¡à¹ˆà¸žà¸£à¹‰à¸­à¸¡à¹€à¸£à¸Ÿà¹à¸™à¹ˆà¸™à¹† à¹€à¸«à¸µà¹‰à¸¢à¸à¸§à¹ˆà¸²à¹€à¸”à¸´à¸¡à¸­à¸µà¸ 5555555555â€¦"/>
    <s v="FlukeVeerachai"/>
  </r>
  <r>
    <x v="1"/>
    <s v="55CE50FA :å‚æˆ¦ID\nå‚åŠ è€…å‹Ÿé›†ï¼\nLv120 ã‚´ãƒƒãƒ‰ã‚¬ãƒ¼ãƒ‰ãƒ»ãƒ–ãƒ­ãƒ¼ãƒ‡ã‚£ã‚¢\nhttps://t.co/p5N4zecFhf"/>
    <s v="GRBL_AZMMM"/>
  </r>
  <r>
    <x v="1"/>
    <s v="RT @buitengebieden_: Still working on his herding skillsâ€¦ https://t.co/smjGBdi73n"/>
    <s v="loonylaura"/>
  </r>
  <r>
    <x v="1"/>
    <s v="RT @KnuuttilaS: Kala on #kuore. Se on lohensukuinen laji, joka vaatii viileÃ¤Ã¤ vettÃ¤. Jos helteiden myÃ¶tÃ¤ voimakkaasti lÃ¤mmenneistÃ¤ jÃ¤rvistÃ¤â€¦"/>
    <s v="KoomikkoKivi"/>
  </r>
  <r>
    <x v="1"/>
    <s v="RT @__Andy02: ì•„í˜„ì´ ë°°ë‹¬ì™€ì¨ìš”~ðŸŽ€  ì•„ë°©í•˜ê²Œ ì˜ˆìœê±´ ì—­ì‹œ ì–´ë ¤ì›Œ....ã…  https://t.co/nv8vqUDkLi"/>
    <s v="SmileAlwayhwa"/>
  </r>
  <r>
    <x v="1"/>
    <s v="RT @hakkiocal: Bu 15 Temmuz kendi kendine oldu her halde? FETÃ– diye bir ÅŸey yok..\n\nKimi kandÄ±rÄ±yorsun @ekrem_imamoglu https://t.co/G9i4UPsWâ€¦"/>
    <s v="ertugrultavas"/>
  </r>
  <r>
    <x v="1"/>
    <s v="RT @10104U41010: æ¥çŸ¥ã‚‰ãšðŸŽ¶ #é­”é“ç¥–å¸«  #mdzs #å¿˜ç¾¨ https://t.co/1uomJjR4Pi"/>
    <s v="Mairatrix649"/>
  </r>
  <r>
    <x v="1"/>
    <s v="RT @POPCORNBOBO323: 210711 ì¸ê¸°ê°€ìš” #RENJUN #ëŸ°ì¥” \n\nðŸ¦Šâœ¨â¤ï¸ https://t.co/vrdrDoRzzl"/>
    <s v="rjn7ns23"/>
  </r>
  <r>
    <x v="1"/>
    <s v="RT @bts__tm: #JUNGKOOK\n\nðŸ˜â™¥ï¸ https://t.co/eC4GZTcUdw"/>
    <s v="Honeyminyoon"/>
  </r>
  <r>
    <x v="1"/>
    <s v="RT @hibooran: From this:                             To this: https://t.co/B9mkADbcxT"/>
    <s v="iqblnrtma"/>
  </r>
  <r>
    <x v="1"/>
    <s v="RT @madbyxrenjun: ðŸœ¼  Ë¶   âº  ð“‚‚   ð“²  â™¯  ËŸ ðŸ‡  â‘…  ðŸ¤  Ö¯Ë³   ð„™   êœ†   áµ•   Ö¯  ðŸœ¼\n     ã‚œð“®  â“ª  ð“‚‚  ê’´  â‚Š  ï¹¾ â˜ï¸ ã‚š  â‚Š  ê’´  ð“‚‚  â“ª  ð“®   ã‚œ\nð–¥£ Ë³ðŸ¥› áµ•   Í“   à½¾   âœ§  Ë“â€¦"/>
    <s v="vanilwest"/>
  </r>
  <r>
    <x v="1"/>
    <s v="RT @BenchaMFP: à¹€à¸žà¸´à¹ˆà¸‡à¹„à¸”à¹‰à¸Ÿà¸±à¸‡à¸§à¹ˆà¸²à¸«à¸¡à¸­à¸šà¸¸à¸ à¸—à¹‰à¸²à¸­à¸‡à¸„à¹Œà¸à¸²à¸£à¹€à¸ à¸ªà¸±à¸Šà¹ƒà¸«à¹‰à¸Ÿà¹‰à¸­à¸‡à¹€à¸¥à¸¢ à¹€à¸­à¸à¸ªà¸²à¸£à¸•à¹ˆà¸²à¸‡ à¹†à¸‚à¸­à¸‡à¸­à¸‡à¸„à¹Œà¸à¸²à¸£à¹€à¸ à¸ªà¸±à¸Šà¸¯ à¸ˆà¸°à¹„à¸”à¹‰à¸–à¸¹à¸ à¹à¸‰à¸à¸¥à¸²à¸‡à¸¨à¸²à¸¥ à¸ˆà¸°à¸£à¸¹à¹‰à¸«à¸¡à¸”à¸§à¹ˆà¸²à¸‹à¸·à¹‰à¸­à¹€à¸—à¹ˆà¸²à¹„à¸«à¸£à¹ˆ à¸­à¸¢à¹ˆà¸²à¸‡â€¦"/>
    <s v="30december_twt"/>
  </r>
  <r>
    <x v="1"/>
    <s v="RT @goara21: [GO.PERU ðŸ‡µðŸ‡ª] #BTS #TOMORROW_X_TOGETHER #ENHYPEN DISCOGRAFÃA COREANA\n \nðŸ¯EnvÃ­o Sea Parcel\nðŸ¯Cierre: 20 de Agosto\nðŸ¯Apertura: 15 deâ€¦"/>
    <s v="jooniedubu13"/>
  </r>
  <r>
    <x v="1"/>
    <s v="RT @JUNKERS_1204: 2021.07.10 ã‚¿ãƒ¯ãƒ¬ã‚³æ¸‹è°·åº—9F\nCROWN POPã€Œãªã‚ŠãŸã„ã‚¬ãƒ¼ãƒ«ã€\nç™ºå£²è¨˜å¿µã‚¤ãƒ™ãƒ³ãƒˆãƒ©ã‚¤ãƒ–\n\n1éƒ¨ è—¤ç”°æ„›ç†ã¡ã‚ƒã‚“\n\nå„ªã—ã„ç¬‘é¡”ã«å¿ƒãŒç™’ã•ã‚Œã¾ã™ã­â˜ºï¸\n\n#ã‚¯ãƒ©ãƒã‹ã‚ã„ã„\n#ã‚ã„ãŸã‚“ã‹ã‚ã„ã„\n#è—¤ç”°æ„›ç†\n#ãªã‚ŠãŸã„ã‚¬ãƒ¼ãƒ« httpâ€¦"/>
    <s v="_yuu_mcz_"/>
  </r>
  <r>
    <x v="1"/>
    <s v="RT @srinivasiyc: à¤†à¤œ 'à¤œà¤¨à¤¹à¤¿à¤¤' à¤®à¥‡à¤‚ à¤à¤• à¤¬à¤¾à¤° à¤«à¤¿à¤°\nModi Petrol à¤•à¥‡ à¤¦à¤¾à¤® 34-35 à¤ªà¥ˆà¤¸à¥‡ à¤”à¤°\nShah Diesel à¤•à¥‡ à¤¦à¤¾à¤® 15-16 à¤ªà¥ˆà¤¸à¥‡ \nà¤¬à¤¢à¤¼à¤¾ à¤¦à¤¿à¤ à¤—à¤ à¤¹à¥ˆ à¥¤\n\n#AccheDin à¤•à¤¾ à¤®â€¦"/>
    <s v="ShivRajMathur1"/>
  </r>
  <r>
    <x v="1"/>
    <s v="RT @blaxsplosion: #huntersinthesnow #traditionalbowhunting #stumping https://t.co/TDa2hpzlFt"/>
    <s v="mudukashiina002"/>
  </r>
  <r>
    <x v="1"/>
    <s v="RT @UnityCouncilBD: He is the killer of Bangabandhu Sheikh Mujibur Rahman.He was apprehended by Bangladesh police on his way in from Indiaâ€¦"/>
    <s v="Shikhar032"/>
  </r>
  <r>
    <x v="1"/>
    <s v="RT @adc9osk: ä»Šæœã¯ã€é›¨ã®ä¸­ã§ã—ãŸãŒã€ç®•é¢å¸‚è­°ä¼šã®å €æ±Ÿã‚†ã†å¸‚è­°ã€æ¡ƒå±±ã•ã¨ã‚‹å¸‚è­°ã¨ã”ä¸€ç·’ã«ã€å°é‡ŽåŽŸè¥¿å…­ä¸ç›®äº¤å·®ç‚¹ã€é–¢è¥¿ã‚¹ãƒ¼ãƒ‘ãƒ¼å‰ã§ã”æŒ¨æ‹¶ã—ã¾ã—ãŸã€‚æ”¯æŒè€…ã®æ–¹ã®å·®ã—å…¥ã‚Œã§å…ƒæ°—ã‚’ã„ãŸã ãã¾ã—ãŸï¼\nhttps://t.co/ljeIzsZUr8 https://t.co/oâ€¦"/>
    <s v="t6lCawOt86LgDoE"/>
  </r>
  <r>
    <x v="1"/>
    <s v="RT @0409nyh: à¸­à¸²à¹€à¸¡à¸™ https://t.co/g3AVu32YNs"/>
    <s v="kyotointherain"/>
  </r>
  <r>
    <x v="1"/>
    <s v="RT @fuka_hire: ðŸ‘…\n #ã§ããŸã¦ã“ã‚ã­ https://t.co/1g6pxAdZbs"/>
    <s v="Ryo_00626"/>
  </r>
  <r>
    <x v="1"/>
    <s v="RT @anthraxxxx: https://t.co/mZpo1FQTPh"/>
    <s v="invalid808"/>
  </r>
  <r>
    <x v="1"/>
    <s v="RT @Next100XGEMS: ðŸš€ @BillionToken  -$ BLL is a community token that allows anyone to become a Billionaire holder and benefit from the tokenâ€¦"/>
    <s v="OrimPrecious"/>
  </r>
  <r>
    <x v="1"/>
    <s v="RT @kimtensoo: à¸‡à¸”à¹€à¸‚à¹‰à¸²à¹‚à¸¥à¸•à¸±à¸ªà¹à¸¥à¸°à¹€à¸‹à¹€à¸§à¹ˆà¸™à¸—à¸¸à¸à¸ªà¸²à¸‚à¸²â€‹à¹€à¸”à¹‰à¸­â€‹ à¸—à¸µà¹ˆà¸¨à¸¹à¸™à¸¢à¹Œà¸à¸£à¸°à¸ˆà¸²à¸¢à¸ªà¸´à¸™à¸„à¹‰à¸²à¹‚à¸¥à¸•à¸±à¸ªâ€‹ à¸žà¸™à¸±à¸à¸‡à¸²à¸™à¸•à¸´à¸” 300+ à¸„à¸™â€‹ à¸ªà¸´à¸™à¸„à¹‰à¸²à¹„à¸¡à¹ˆà¸£à¸¹à¹‰à¸à¸£à¸°à¸ˆà¸²à¸¢à¹„à¸›à¸—à¸µà¹ˆà¹„à¸«à¸™à¸šà¹‰à¸²à¸‡â€‹ à¸£à¸°à¸¡à¸±à¸”à¸£à¸°à¸§à¸±à¸‡â€¦"/>
    <s v="Klcb_kw"/>
  </r>
  <r>
    <x v="1"/>
    <s v="RT @FolfieMaxx: :3 https://t.co/wqgtdjjmP1"/>
    <s v="Fredrik_A_Folf"/>
  </r>
  <r>
    <x v="1"/>
    <s v="RT @markbeomnyoung: 210715 Bambamâ€™s Instagram Post \n\nâ€œGQ Koreaâ€ \n\n@BamBam1A #Bambam #ë±€ë±€ #GOT7 #ê°“ì„¸ë¸ @GOT7Official @BAMBAMxABYSS https://t.coâ€¦"/>
    <s v="ringono77"/>
  </r>
  <r>
    <x v="1"/>
    <s v="RT @Lemon1198: ðŸŽã€æœ¬æ—¥1å›žç›®ã€‘ã€€1500å††é…å¸ƒðŸŽ\n\nâœ¨1500å††ã‚’1åæ§˜ã«ãƒ—ãƒ¬ã‚¼ãƒ³ãƒˆâœ¨\n\nâ˜‘ï¸Žå¿œå‹Ÿæ–¹æ³•\nåƒ•ã¨@vizpartners_jp ã®ãƒ•ã‚©ãƒ­ãƒ¼RT\nðŸš¨ã‚³ãƒ©ãƒœä¾é ¼ã¯DMã¾ã§ðŸš¨\n\nâœ¨ç· ã‚åˆ‡ã‚Šã€€4æ™‚é–“å¾Œã®21:47ã€†âœ¨ https://t.co/Pjzb3CSâ€¦"/>
    <s v="syoBonn_Www"/>
  </r>
  <r>
    <x v="2"/>
    <s v="RT @WeTVOfficial: Welcome #GirlsLikeUs 's producer #JacksonWang ðŸ¥³ðŸ‘\n\n#GirlsLikeUs is coming soon on #WeTV â€¼ï¸\n\nStay Tuned 8 P.M. TONIGHTðŸ™Œ\n\n#çŽ‹â€¦"/>
    <s v="jahnavi_igot7"/>
  </r>
  <r>
    <x v="2"/>
    <s v="RT @Draconicarcher: Currently have my skypro donkey suit up for offers until Sunday.\nSized for 6' 200lb size 10M shoe, resizing available iâ€¦"/>
    <s v="Relaxo511"/>
  </r>
  <r>
    <x v="1"/>
    <s v="ë…ë… https://t.co/3YASl7xPTl"/>
    <s v="kimbab_job"/>
  </r>
  <r>
    <x v="1"/>
    <s v="RT @SeeAim2: Oui.ðŸ¤¦ðŸ¾â€â™€ï¸"/>
    <s v="Lahticee"/>
  </r>
  <r>
    <x v="1"/>
    <s v="RT @RVCJ_FB: Wait For The End! ðŸ¤­ https://t.co/BYU2kuP3oR"/>
    <s v="RAJATTIWARI5"/>
  </r>
  <r>
    <x v="2"/>
    <s v="RT @mun_nn: Aaa jomlaa guys jumpa dino pulak, nak jumpa orang tak oleh, jumpa dino je okay ðŸ¦– ðŸ¦•  \n\nThis Saturday, 8:30pm! https://t.co/HGakJâ€¦"/>
    <s v="WafiySyafiqah"/>
  </r>
  <r>
    <x v="1"/>
    <s v="RT @choi_bts2: Regarding the international sign languages in the choreography of PTD, Bighit Music said when they made the choreography, thâ€¦"/>
    <s v="udeltaehyung"/>
  </r>
  <r>
    <x v="1"/>
    <s v="RT @lyfilm_: à¹€à¸‚à¸²à¸¡à¸µà¹à¸•à¹ˆà¹‚à¸•à¸¡à¸²à¹€à¸›à¹‡à¸™à¸œà¸¹à¹‰à¹ƒà¸«à¸à¹ˆà¸­à¸±à¸™à¸™à¸µà¹‰à¹‚à¸•à¸¡à¸²à¹€à¸›à¹‡à¸™à¸„à¸™à¸ªà¸§à¸¢ https://t.co/Ysb7Ee3fcm"/>
    <s v="songmimii"/>
  </r>
  <r>
    <x v="1"/>
    <s v="RT @TAELOOKSV: https://t.co/T6DWG2DWhu"/>
    <s v="T2002AHANIVM"/>
  </r>
  <r>
    <x v="1"/>
    <s v="RT @TarotYouuuu: à¸ˆà¸´à¸•à¹ƒà¸ˆà¸¡à¸¶à¸‡à¸—à¸³à¸”à¹‰à¸§à¸¢à¸­à¸°à¹„à¸£à¹€à¸™à¸µà¹ˆà¸¢à¸¢à¸¢à¸¢ à¸£à¸°à¸¢à¸³à¸¡à¸²à¸ à¸£à¸°à¸¢à¸³à¹€à¸à¸´à¸™à¸—à¸™!!!!!! https://t.co/0tA6LFU2Eo"/>
    <s v="Giveq_"/>
  </r>
  <r>
    <x v="1"/>
    <s v="RT @raizawilson: ðŸ–¤ https://t.co/6zTYDkIqOs"/>
    <s v="William14315290"/>
  </r>
  <r>
    <x v="1"/>
    <s v="RT @babblebam1: Je to brutÃ¡lnÄ› nÃ¡vykovÃ½ https://t.co/oao4KU8xBM"/>
    <s v="sstillalivee"/>
  </r>
  <r>
    <x v="0"/>
    <s v="RT @RahulGandhi: GOIâ€™s use of foreign and defence policy as a domestic political tool has weakened our country. \n\nIndia has never been thisâ€¦"/>
    <s v="SamJabez_k"/>
  </r>
  <r>
    <x v="1"/>
    <s v="RT @NPC_INDIA_GOV: Join @NPC_INDIA_GOV webinar on \SERVANT LEADERSHIP AND ITS RELEVANCE\&quot; \nDate &amp;amp; Time: 21-07-2021 (11:00 AM to 12:00 PM)\nToâ€¦&quot;"/>
    <s v="DILEEPK67097127"/>
  </r>
  <r>
    <x v="0"/>
    <s v="RT @KashmirTraitors: Through Turkeyâ€™s media giant TRT World and other publication houses, Pakistan is getting readymade labour force to unlâ€¦"/>
    <s v="Rahul25516620"/>
  </r>
  <r>
    <x v="2"/>
    <s v="RT @priyagupta999: India is just so beautiful!!! https://t.co/atokkPMjL7"/>
    <s v="RaviRah88439158"/>
  </r>
  <r>
    <x v="2"/>
    <s v="RT @OnlineVPillars: #Beast First Look Poster becomes the most liked film poster in India to achieve 313K likes on Twitter. @actorvijay"/>
    <s v="JGrahamSamuel1"/>
  </r>
  <r>
    <x v="1"/>
    <s v="RT @khaleejtimes: His Highness Sheikh Mohammed bin Rashid Al Maktoum, Vice-President and Prime Minister of the #UAE and Ruler of Dubai, celâ€¦"/>
    <s v="Vira_India"/>
  </r>
  <r>
    <x v="1"/>
    <s v="RT @AskAnshul: Tamil Nadu police raided the Federal Church of India in Kanyakumari.\n\n7 people, including 4 women &amp;amp; Pastor Lal NS Shine Singâ€¦"/>
    <s v="rachitglf"/>
  </r>
  <r>
    <x v="1"/>
    <s v="RT @vikramsinghtw: Minister of Home Affairs Amit invited Hindus, Sikhs, Jains and Buddhists belonging to Afghanistan, Bangladesh and Pakistâ€¦"/>
    <s v="INCBANSAL"/>
  </r>
  <r>
    <x v="2"/>
    <s v="RT @blwvaranasi: This megastructure is a significant step towards optimizing Indiaâ€™s transport infrastructure. #GandhinagarCapitalRailwayStâ€¦"/>
    <s v="JKPande24414762"/>
  </r>
  <r>
    <x v="1"/>
    <s v="RT @WebMediaAssoIN: @BastiKhabar @Twitter @TwitterIndia @verified @EditorRajan Hello Twitter, Twitter India and @verified are requested toâ€¦"/>
    <s v="Saurabh46299229"/>
  </r>
  <r>
    <x v="2"/>
    <s v="RT @ItzThanesh: Dhoni's Message to the fans\n\n\When I am old and sitting in front of the TV"/>
    <s v=" watching some of you play cricket for India orâ€¦&quot;"/>
  </r>
  <r>
    <x v="1"/>
    <s v="JAIPUR: 11821 slots found for age 18+!\nJul 15, 2021: 134 slots found in pincode 302039 at 2 centers\nJul 15, 2021: 1â€¦ https://t.co/oquUTXIFuW"/>
    <s v="india_vac"/>
  </r>
  <r>
    <x v="1"/>
    <s v="RT @totalwoke: A woke person is one who thinks India with an uninterrupted culture was created in 1947, but Egypt, with a replaced cultureâ€¦"/>
    <s v="mutgisubodh"/>
  </r>
  <r>
    <x v="0"/>
    <s v="RT @prnvbal: Tesla is secretly setting up its India ops and has hired a senior team. But its hiring is rather unusual. @OBanerji and I tryâ€¦"/>
    <s v="CatizenKane"/>
  </r>
  <r>
    <x v="1"/>
    <s v="RT @folklorebot: pack your dolls and a sweater, we'll move to india forever"/>
    <s v="jeanscovey"/>
  </r>
  <r>
    <x v="1"/>
    <s v="@benkoku India government officials drive Tata. \n\nGhanaâ€¦hmm ! #CitiCBS"/>
    <s v="kwadwoagyeib"/>
  </r>
  <r>
    <x v="1"/>
    <s v="RT @MoHFW_INDIA: à¤•à¥‹à¤µà¤¿à¤¡-19 à¤®à¤¹à¤¾à¤®à¤¾à¤°à¥€ à¤•à¥à¤› à¤¸à¤®à¤¯ à¤•à¥‡ à¤¬à¤¾à¤¦ à¤‡à¤¨à¥à¤«à¥à¤²à¥à¤à¤‚à¤œà¤¾ à¤•à¥€ à¤¤à¤°à¤¹ à¤¹à¥€ à¤…à¤ªà¤¨à¥‡ à¤¸à¥à¤¥à¤¾à¤¨à¤¿à¤• (endemic) à¤šà¤°à¤£ à¤®à¥‡à¤‚ à¤ªà¤¹à¥à¤‚à¤š à¤¸à¤•à¤¤à¥€ à¤¹à¥ˆ: à¤¡à¥‰ à¤¸à¤®à¥€à¤°à¤¨ à¤ªà¤¾à¤‚à¤¡à¤¾\n\n#COVIDâ€¦"/>
    <s v="patelsandy0014"/>
  </r>
  <r>
    <x v="1"/>
    <s v="RT @DrGauravGarg4: Remember those teachers who have always supported you whenever you have needed them. There is a lot of personal risk theâ€¦"/>
    <s v="NitinSo29803420"/>
  </r>
  <r>
    <x v="0"/>
    <s v="RT @KashmirTraitors: Post the abrogation of Article 370, the anti-India activities of Pakistanâ€™s anti-India activities have shifted base frâ€¦"/>
    <s v="Rahul25516620"/>
  </r>
  <r>
    <x v="2"/>
    <s v="RT @OnlineVPillars: #Beast First Look Poster becomes the most liked film poster in India to achieve 313K likes on Twitter. @actorvijay"/>
    <s v="MemasterDJ"/>
  </r>
  <r>
    <x v="2"/>
    <s v="RT @VijayNorthFC: #Beast First Look Becomes One Of The Fastest Most Liked Movie Poster In India ! Now #Master Third Look At Second Positionâ€¦"/>
    <s v="Francis22227786"/>
  </r>
  <r>
    <x v="0"/>
    <s v="RT @mfwaitamilnadu: 200K Tweets Just For An Casual Tag : #MammoottysmTrendOnAug6 Highest Ever In India For Announcement Tag\n\nMost &amp;amp; 1st 150â€¦"/>
    <s v="AbdulHa56750498"/>
  </r>
  <r>
    <x v="1"/>
    <s v="RT @KirenRijiju: As India completes #6YearsofSkillIndia today, the \nthe visionary leadership of Honâ€™ble PM Shri @NarendraModi ji, has proveâ€¦"/>
    <s v="Panjanya3"/>
  </r>
  <r>
    <x v="2"/>
    <s v="RT @box_oficeIndian: #Beast First Look Poster becomes the most liked movie poster in India with 313K likes on Twitter. @actorvijay"/>
    <s v="Ghilli_23"/>
  </r>
  <r>
    <x v="1"/>
    <s v="RT @IndianFootball: Gokulam Kerala FC to represent India in AFC Womenâ€™s Club Championship 2020-21\n\nRead here ðŸ‘‰ https://t.co/YLbYgy5ZSW\n\n#Inâ€¦"/>
    <s v="itz_me_aswin"/>
  </r>
  <r>
    <x v="0"/>
    <s v="RT @ManaTwood_: Jai NTR trending india wide with 101K tweets ðŸ”¥\n@tarak9999\n #NTRRRoarBegins \n#RoarOfRRR https://t.co/ihQr8OfBiP"/>
    <s v="THarakDHF"/>
  </r>
  <r>
    <x v="1"/>
    <s v="RT @AskAnshul: Tamil Nadu police raided the Federal Church of India in Kanyakumari.\n\n7 people, including 4 women &amp;amp; Pastor Lal NS Shine Singâ€¦"/>
    <s v="ygrouchomarxist"/>
  </r>
  <r>
    <x v="1"/>
    <s v="RT @KPH_Offl: If You Talk About Tollywood Top3\n\nPRABHAS Is There\n\nIf You Talk About South Top3\n\nPRABHAS Is There\n\nIf You Talk About ALL INDâ€¦"/>
    <s v="ItsmeKaasi"/>
  </r>
  <r>
    <x v="0"/>
    <s v="#Twitter says India was single largest source of govt requests for account information it received during July-Decâ€¦ https://t.co/Eqvf7otcbP"/>
    <s v="MirrorNow"/>
  </r>
  <r>
    <x v="1"/>
    <s v="RT @AskAnshul: Tamil Nadu police raided the Federal Church of India in Kanyakumari.\n\n7 people, including 4 women &amp;amp; Pastor Lal NS Shine Singâ€¦"/>
    <s v="Trijay15"/>
  </r>
  <r>
    <x v="1"/>
    <s v="â€” nakaw sa pinagnakawan\n\nwhere are all my moots from?? i wanna know hehe\n\nâ¤ï¸ - Philippines\nðŸ§¡ - Malaysia\nðŸ’“ - Indonesâ€¦ https://t.co/ydnYI32iwi"/>
    <s v="kookoo_shua"/>
  </r>
  <r>
    <x v="1"/>
    <s v="@HarrSam43 @Wookey1983 @WisdenCricket Not like India had 50,000 people in the stadiums in February"/>
    <s v="jackbyrne91"/>
  </r>
  <r>
    <x v="0"/>
    <s v="Incarnation on the earth of Haryana\nIndiaâ€™s small village, Dhanana, where the avatar has been born is Saint Rampalâ€¦ https://t.co/wmUZW1M5Pr"/>
    <s v="Vijaybakore_"/>
  </r>
  <r>
    <x v="1"/>
    <s v="Bhai India households mein toh bilkul nhi milta"/>
    <s v="Saxbombxo"/>
  </r>
  <r>
    <x v="1"/>
    <s v="RT @LeelaSaiKiran_: Pan India Pan India Antaru !! \n\nAh Records Septhe.. \n\nAP/TG Records Seppandi Antaru ðŸ¥±ðŸ˜‚\n\n#PrabhasBdayFestin100Days"/>
    <s v="SweetyUdaya"/>
  </r>
  <r>
    <x v="0"/>
    <s v="RT @SupremePSPK: Started Trending India Wide ðŸš€ðŸš€\n\nADV HBD PAWAN KALYAN"/>
    <s v="Tanmai021"/>
  </r>
  <r>
    <x v="2"/>
    <s v="RT @PriyankKharge: Minister for Social Justice &amp;amp; Empowerment says @BJP4India Govt will encourage SC entrepreneurs,but @BJP4Karnataka has alâ€¦"/>
    <s v="VinnuKumar4"/>
  </r>
  <r>
    <x v="2"/>
    <s v="RT @narendramodi: Paying homage to the great Shri K. Kamaraj on his birth anniversary. He dedicated his life to national development and soâ€¦"/>
    <s v="ji_j53243391"/>
  </r>
  <r>
    <x v="1"/>
    <s v="Hooray \nItâ€™s Time for Give Away \nJoin the Contest \nAdd your Friends to @aeccglobalin \n\n- Follow @aeccglobalin \n- Twâ€¦ https://t.co/RtBi0PnXtX"/>
    <s v="aeccglobalin"/>
  </r>
  <r>
    <x v="2"/>
    <s v="RT @INCIndia: If genome sequencing had been implemented properly in India, we could have avoided a great deal of catastrophe. https://t.co/â€¦"/>
    <s v="NiteShRajwade19"/>
  </r>
  <r>
    <x v="1"/>
    <s v="RT @KantilalMeena_: à¤¸à¥‹à¤¶à¤² à¤à¤•à¥à¤Ÿà¤¿à¤µà¤¿à¤¸à¥à¤Ÿ, à¤…à¤–à¤¿à¤² à¤­à¤¾à¤°à¤¤à¥€à¤¯ à¤®à¥€à¤£à¤¾ à¤›à¤¾à¤¤à¥à¤° à¤®à¤¹à¤¾à¤¸à¤­à¤¾ ( @ABMSM_INDIA ) à¤‡à¤•à¤¾à¤ˆ à¤ªà¤¾à¤²à¥€ à¤œà¤¿à¤²à¤¾ à¤®à¤¹à¤¾à¤¸à¤šà¤¿à¤µ à¤—à¤£à¥‡à¤¶ à¤œà¥€ à¤®à¥€à¤£à¤¾ à¤•à¥‹ à¤œà¤¨à¥à¤®à¤¦à¤¿à¤¨ à¤•à¥€ à¤¬à¤¹à¥à¤¤â€¦"/>
    <s v="imganeshmeena"/>
  </r>
  <r>
    <x v="0"/>
    <s v="RT @TheManisshSoni: @RajGovOfficial already decided to take exam base recruitment of Pharmacist...we need only notification for the same.â€¦"/>
    <s v="lalitjangid1711"/>
  </r>
  <r>
    <x v="1"/>
    <s v="The reason why IndiGo is such a dreaded competitor?\n\nData from @CaladriusAero shows IndiGo has over 50% capacity shâ€¦ https://t.co/inL2xrVCFe"/>
    <s v="khabri_lal"/>
  </r>
  <r>
    <x v="1"/>
    <s v="#IGNOU_Students_Against_Offline_Exam\n@OfficialIGNOU @PMOIndia @MamataOfficial @AmitShah @ArvindKejriwal @ugc_indiaâ€¦ https://t.co/Bmm0S0hDf8"/>
    <s v="nina_kalra"/>
  </r>
  <r>
    <x v="1"/>
    <s v="RT @DrGauravGarg4: Remember those teachers who have always supported you whenever you have needed them. There is a lot of personal risk theâ€¦"/>
    <s v="joy6293"/>
  </r>
  <r>
    <x v="2"/>
    <s v="RT @tehseenp: Seetu Kohli Home, one of India's most premium brand for home &amp;amp; decor is now live with their newly launched website! So indulgâ€¦"/>
    <s v="Suhelseth"/>
  </r>
  <r>
    <x v="2"/>
    <s v="RT @dpradhanbjp: Our youth will propel the next phase of our economic growth. We are committed to reinvent our approach to equip our youthâ€¦"/>
    <s v="Tiriajay1"/>
  </r>
  <r>
    <x v="2"/>
    <s v="RT @SantuJsp: We will make sureðŸ˜Ž\nEntire IndiaðŸ‡®ðŸ‡³\nWe will break sureâœŠï¸\nADV HBD PAWAN KALYAN\n#AdvanceHBDJanaSenani https://t.co/vj7x8fbkEy"/>
    <s v="TarunSa50175168"/>
  </r>
  <r>
    <x v="2"/>
    <s v="RT @blwvaranasi: This megastructure is a significant step towards optimizing Indiaâ€™s transport infrastructure. #GandhinagarCapitalRailwayStâ€¦"/>
    <s v="SarbodhP"/>
  </r>
  <r>
    <x v="1"/>
    <s v="RT @NPC_INDIA_GOV: Join @NPC_INDIA_GOV 2 days online program on \RESERVATION IN SERVICES &amp;amp; PREPARATION OF ROSTER\&quot;\nDate &amp;amp; Time: 12th &amp;amp; 13thâ€¦&quot;"/>
    <s v="DILEEPK67097127"/>
  </r>
  <r>
    <x v="2"/>
    <s v="RT @ActorVijayFP: Presenting you the MOST LIKED Movie Poster in India on TwitterðŸ”¥ #Beast @actorvijay @BeastTamilMovie @sunpictures\n#INDIAsMâ€¦"/>
    <s v="Beast_Sampath_"/>
  </r>
  <r>
    <x v="1"/>
    <s v="@WhiteCollar_j Tm india rehty ho??"/>
    <s v="mahnoor_kazim"/>
  </r>
  <r>
    <x v="1"/>
    <s v="Creating an imaginary bogey of Hinduphobia, Hindu American Foundation is raising funds in the US to support anti-miâ€¦ https://t.co/SXCdJjlCQT"/>
    <s v="ashoswai"/>
  </r>
  <r>
    <x v="1"/>
    <s v="@PMOIndia @narendramodi @JPNadda @rashtrapatibhvn @MoHFW_INDIA @prabhatkhabar @bbchealth @DainikBhaskar \n\nà¤œà¥€\n\nà¤¸à¥à¤µà¤¾â€¦ https://t.co/uJOhCfZSeI"/>
    <s v="Bablu_Bhatia2"/>
  </r>
  <r>
    <x v="2"/>
    <s v="RT @AbhijitChavda: You're supporting someone who violated India's visa laws &amp;amp; is now playing victim.\n\nYou're lobbying on behalf of someoneâ€¦"/>
    <s v="SanjayCharkha"/>
  </r>
  <r>
    <x v="0"/>
    <s v="RT @DMinghella: Isn't the real story that this was the jet Johnson wanted so badly to show off on his trip to India that he didn't put Indiâ€¦"/>
    <s v="Chris_N247"/>
  </r>
  <r>
    <x v="2"/>
    <s v="ðŸ‡®ðŸ‡³INDIA SQUAD NEWSðŸ‡®ðŸ‡³\n\nðŸ‡®ðŸ‡³âŒRishabh Pant WONâ€™T travel with the squad to Durham for their warm-up v a County Select XIâ€¦ https://t.co/lxtLCV1N0M"/>
    <s v="guerillacricket"/>
  </r>
  <r>
    <x v="1"/>
    <s v="RT @PChidambaram_IN: The Times of India will write a scholarly editorial on inflation and the need to cut taxes, but not report in its newsâ€¦"/>
    <s v="Hajra55905128"/>
  </r>
  <r>
    <x v="0"/>
    <s v="@rbanneng @AdityaRajKaul @DrSJaishankar @rajnathsingh @narendramodi @AmitShah India has got dirty hands thats y ðŸ˜‚ðŸ˜‚ðŸ˜‚ðŸ¤£ðŸ¤£ðŸ¤£"/>
    <s v="Maddikhan007"/>
  </r>
  <r>
    <x v="2"/>
    <s v="RT @drmdhnecr: The newly-constructed Gandhinagar railway station is world-class. A testament to our commitment towards improving Indiaâ€™s trâ€¦"/>
    <s v="raushan25285"/>
  </r>
  <r>
    <x v="1"/>
    <s v="RT @RailMinIndia: Gandhinagar Capital Railway Station, India's 1st redeveloped rail station is  set to open, will offer 'airport experienceâ€¦"/>
    <s v="ShivajiIRTS"/>
  </r>
  <r>
    <x v="2"/>
    <s v="RT @greatandhranews: The video features stunning making visuals. It also declares this is going to be Indiaâ€™s biggest action drama ever. #Râ€¦"/>
    <s v="SudheerPala9999"/>
  </r>
  <r>
    <x v="1"/>
    <s v="@agupta_7 \n@DG_NTA @MoHFW_INDIA @dpradhanbjp \nà¤‡à¤¸ à¤¬à¤¾à¤° à¤¨à¥€à¤Ÿ à¤•à¥‡ à¤à¤—à¥à¤œà¤¾à¤® à¤®à¥‡à¤‚ à¤“à¤à¤®à¤†à¤° à¤®à¥‡à¤‚ à¤‘à¤ªà¥à¤¶à¤¨ à¤šà¥‡à¤‚à¤œ à¤•à¤°à¤¨à¥‡ à¤•à¤¾ à¤µà¥à¤¯à¤µà¤¸à¥à¤¥à¤¾ à¤¹à¥‹à¤¨à¥€â€¦ https://t.co/9eNpET07Hp"/>
    <s v="bansal7399"/>
  </r>
  <r>
    <x v="2"/>
    <s v="RT @R1ch1e5: #JohnsonVariant officially has more cases than India.\n\nAnd yet the #Conservatives are getting rid of the minimal rules left toâ€¦"/>
    <s v="Woo100"/>
  </r>
  <r>
    <x v="1"/>
    <s v="@TeslasDave About 8-10\nBut Tesla doesnâ€™t stop at 20M\n\n2023 India\n2024 Indonesia\n2024 Brazil\n2025 China 2\n2025 USA 5â€¦ https://t.co/QVxs9SmDfz"/>
    <s v="NicklasNilsso14"/>
  </r>
  <r>
    <x v="2"/>
    <s v="RT @Prakash4BJP: India is getting ready for next level warfare! ðŸ’ª https://t.co/SlsArZ0Dqx"/>
    <s v="vijaykkakkar"/>
  </r>
  <r>
    <x v="2"/>
    <s v="RT @idharudharse: Watch 'RRR': Making.  video of 'India's biggest action drama'\n#RoarOfRRR #RRRMovie @ssrajamouli\n @AlwaysRamCharan @ajaydeâ€¦"/>
    <s v="NtrLoke"/>
  </r>
  <r>
    <x v="1"/>
    <s v="RT @narendramodi: Spoke with President @ibusolih of Maldives. Assured him of India's commitment to support Maldives in the fight against thâ€¦"/>
    <s v="PintuDa76555174"/>
  </r>
  <r>
    <x v="2"/>
    <s v="RT @irsdcinfo: Newly redeveloped Gandhinagar Capital Railway Station, Gujarat will provide an enhanced experience to passengers with speciaâ€¦"/>
    <s v="ShashiS05531145"/>
  </r>
  <r>
    <x v="2"/>
    <s v="@ankur_19J Your Tweet has been forwarded to the concerned TSP/Division for necessary action."/>
    <s v="DoT_India"/>
  </r>
  <r>
    <x v="1"/>
    <s v="RT @ashoswai: Why is everyone in India evaluating options over its role in a likely regime change in Afghanistan, but they have kept quietâ€¦"/>
    <s v="Muhamma13122173"/>
  </r>
  <r>
    <x v="2"/>
    <s v="RT @NPC_INDIA_GOV: Join @NPC_INDIA_GOV 2 Days Online Training Program on \Creative Problem Solving- Need of the Hour\&quot;\nDate &amp;amp; Time: 28th &amp;amp; 2â€¦&quot;"/>
    <s v="DILEEPK67097127"/>
  </r>
  <r>
    <x v="1"/>
    <s v="@Dtopbeautyworld @itsSSR I Vote for Sushant Singh Rajput @itsSSR from India for #100MostHandsomeMen2021 inâ€¦ https://t.co/WxIU8HQBdV"/>
    <s v="_MonsoonFlower"/>
  </r>
  <r>
    <x v="2"/>
    <s v="RT @RailMinIndia: A major step towards optimizing Indiaâ€™s transport infrastructure. \nGandhinagar railway station hosts a world-class Convenâ€¦"/>
    <s v="DrmSolapur"/>
  </r>
  <r>
    <x v="1"/>
    <s v="Together with @iitmadras @AMRITAedu @aid_bangalore @symbiosistweets and @KTHuniversity and @TUBerlin we work in proâ€¦ https://t.co/7l91pQgldH"/>
    <s v="OBREAL_"/>
  </r>
  <r>
    <x v="1"/>
    <s v="RT @taran_adarsh: SONY - RAM MADHVANI JOIN HANDS... ANNOUNCE UNDERWATER THRILLER... #Sony Pictures Films India and #RamMadhvani team up forâ€¦"/>
    <s v="NiteShRajwade19"/>
  </r>
  <r>
    <x v="1"/>
    <s v="RT @HKupdate: Church Brothel - Sex Racket Busted in Kanyakumari\n\nBrothel ran under the disguise of Church in Kanyakumari, Pastors of Federaâ€¦"/>
    <s v="ShravanaKonar"/>
  </r>
  <r>
    <x v="2"/>
    <s v="RT @SantuJsp: a Hero, leader, visionary, reformist .. Pawankalyan will become one of the modern India's greatest thinkers and doers becauseâ€¦"/>
    <s v="SudhakarGundra1"/>
  </r>
  <r>
    <x v="1"/>
    <s v="àª°àª¾àªœàª¸à«àª¥àª¾àª¨ àªªàª¾àª°à«àª¸àª¿àª‚àª—àª¨à«€ àª²àª•àªàª°à«€ àª¬àª¸àª®àª¾àª‚ àª²àªµàª¾àª¯à«‡àª²à«‹ àª°à«‚. 10.93 àª²àª¾àª–àª¨à«‹ àª¦àª¾àª°à«‚ àªŸà«‡àª®à«àªªà«‹ àª–àª¾àª²à«€ àª•àª°àª¾àª‡ àª°àª¹à«àª¯à«‹ àª¹àª¤à«‹ àªàªŸàª²àª¾àª®àª¾àª‚ àªªàª¹à«‹àª‚àªšà«€ àª—àª‡ àªªà«‹àª²à«€àª¸â€¦àªœà«àª“â€¦ https://t.co/9VTO5CNm0o"/>
    <s v="WatchGujarat"/>
  </r>
  <r>
    <x v="2"/>
    <s v="As part of the India@75 celebrations, High Commission of India, India,  Indian Cultural Association along with locaâ€¦ https://t.co/2EYaer42NH"/>
    <s v="IndiainMoz"/>
  </r>
  <r>
    <x v="2"/>
    <s v="RT @BharadwajSpeaks: \All Jews"/>
    <s v=" no matter where they were born"/>
  </r>
  <r>
    <x v="2"/>
    <s v="RT @IndiaTVSports: #SLvIND #RahulDravid \n\nAs many as six uncapped players are part of the India squad for the limited-overs against Sri Lanâ€¦"/>
    <s v="indiatvnews"/>
  </r>
  <r>
    <x v="1"/>
    <s v="RT @Shehzad_Ind: Those questioning Kanwar Yatra &amp;amp; Kumbh Mela, perhaps driven by their anti Hindu-toolkit, have not once spoken on the alarmâ€¦"/>
    <s v="theruvingal"/>
  </r>
  <r>
    <x v="1"/>
    <s v="RT @akshaykumar: In school I used to tell my friends to bunk a test. Now I push my friends to take the test! Because baad mein dosti yaariâ€¦"/>
    <s v="KapilKu43758272"/>
  </r>
  <r>
    <x v="2"/>
    <s v="RT @narendramodi: India is proud of every player who is representing our nation in @Tokyo2020. Through the NaMo App, you can extend your beâ€¦"/>
    <s v="avichal_mishra"/>
  </r>
  <r>
    <x v="1"/>
    <s v="RT @NikseamC: Startup advice - Prepare financial statements\n#Nikseam #cloud #data #software #video #cybersecurity #Delhi #Chennai #Ahmedabaâ€¦"/>
    <s v="cybersec_feeds"/>
  </r>
  <r>
    <x v="1"/>
    <s v="RT @TS_SinghDeo: My humble tributes to Congress stalwart and one of the makers of modern India, K Kamaraj ji on his birth anniversary. #HBDâ€¦"/>
    <s v="NiteShRajwade19"/>
  </r>
  <r>
    <x v="2"/>
    <s v="RT @powerstar_nani: Last Year on this Day ðŸ”¥ðŸ’¥\n\nIndia's Biggest Trend with an advance b'day Trend ðŸŒ‹\n\nAre you ready bring back the vintage dayâ€¦"/>
    <s v="kishorenaiduak5"/>
  </r>
  <r>
    <x v="1"/>
    <s v="#SmartFee #program #prodigeefinancelimited #education #school #students #parents #india #student #universityâ€¦ https://t.co/ofuRCw6xUm"/>
    <s v="ProdigeeFinance"/>
  </r>
  <r>
    <x v="2"/>
    <s v="RT @MLekhiOffice: Mrs @M_Lekhi reviewed the political and economic dynamics between India and Western Europe through a presentation by Secrâ€¦"/>
    <s v="Ravi15Feb"/>
  </r>
  <r>
    <x v="2"/>
    <s v="RT @kukk44: Slipper shot to Modi govt. Excellent sir ðŸ”¥ \n#NVRamana #CJI.\nVia Inquilab India FB https://t.co/n7s2tpZxpQ"/>
    <s v="mojav_ind"/>
  </r>
  <r>
    <x v="2"/>
    <s v="RT @akbarth3great: Indonesia overtakes India as Asia's new Covid-19 epicenter - CNN https://t.co/mDXNVrNTqL"/>
    <s v="Cynoviant"/>
  </r>
  <r>
    <x v="2"/>
    <s v="RT @akbarth3great: Indonesia overtakes India as Asia's new Covid-19 epicenter - CNN https://t.co/mDXNVrNTqL"/>
    <s v="agent_guzman"/>
  </r>
  <r>
    <x v="2"/>
    <s v="RT @barandbench: Chief Justice of India NV Ramana asks a question to the Attorney General KK Venugopal on Sedition \n\n#SupremeCourt #Seditioâ€¦"/>
    <s v="Chandra16629194"/>
  </r>
  <r>
    <x v="1"/>
    <s v="RT @PeterStefanovi2: Boris Johnson (again) told Parliament today that the speed of the vaccine roll out was because we have left the EU. Evâ€¦"/>
    <s v="janemccwriter"/>
  </r>
  <r>
    <x v="1"/>
    <s v="RT @Reuters: BioNTech says not in talks with Thai group on vaccine supply https://t.co/dfFl3iT21T https://t.co/4HZBGHfQvC"/>
    <s v="bbloveryy"/>
  </r>
  <r>
    <x v="1"/>
    <s v="RT @BrndBenjamin: IsraÃ«l est le pays le plus vaccinÃ© au monde.\n\nLe Premier ministre israÃ©lien dit maintenant : \les vaccins ne sont pas sufâ€¦&quot;"/>
    <s v="lapetite_momo"/>
  </r>
  <r>
    <x v="1"/>
    <s v="RT @ahbahbravonils_: Ptit date entre non vaccinÃ© ðŸ˜ https://t.co/hJ0VsTocuX"/>
    <s v="mimicheselma"/>
  </r>
  <r>
    <x v="1"/>
    <s v="@Spartaks Pauvre mouton vaccinÃ© ..."/>
    <s v="paulofusone"/>
  </r>
  <r>
    <x v="1"/>
    <s v="RT @begaynning: vous croyez en l'amitiÃ© vaccinÃ©/antivaxx ?"/>
    <s v="vittoria_222"/>
  </r>
  <r>
    <x v="1"/>
    <s v="@Traineur2 @DEYCatherine1 les vaccinÃ© , contaminent les autres aussi, mon bÃ©bÃ© ! et La Police ne sera pas vaccinÃ©eâ€¦ https://t.co/ZTQTemxzFl"/>
    <s v="hautecoeur_j"/>
  </r>
  <r>
    <x v="1"/>
    <s v="RT @manopsi: à¹„à¸¥à¹ˆà¸­à¹ˆà¸²à¸™ #à¸£à¸´à¸¡à¸™à¹‰à¸³ à¹à¸¥à¹‰à¸§à¸à¹‡à¹€à¸«à¸™à¸·à¹ˆà¸­à¸¢à¹ƒà¸ˆ\nà¸„à¸™à¸žà¸¢à¸²à¸¢à¸²à¸¡à¸žà¸¹à¸”à¹€à¸£à¸·à¹ˆà¸­à¸‡ mRNA vaccine à¸™à¸³à¹€à¸ªà¸™à¸­à¸‚à¹‰à¸­à¸¡à¸¹à¸¥à¸ªà¸¹à¹‰à¸à¸±à¸šà¸œà¸¹à¹‰à¹ƒà¸«à¸à¹ˆà¸à¹‡à¸—à¸³à¹à¸—à¸šà¸•à¸²à¸¢ ... à¸¥à¸‡à¸—à¹‰à¸²à¸¢ mRNA vaccine à¸«à¸²à¸¢â€¦"/>
    <s v="aodniparat"/>
  </r>
  <r>
    <x v="2"/>
    <s v="RT @mye_shahirah: I was tested positive last month. Luckily i had completed 2 doses of my vaccine. I just had mild flu and low grade feverâ€¦"/>
    <s v="irdinabila_"/>
  </r>
  <r>
    <x v="2"/>
    <s v="RT @AP: South Korea has reported a near-high in coronavirus infections as a weekslong surge extends beyond the capital region and the countâ€¦"/>
    <s v="KimTongHyung"/>
  </r>
  <r>
    <x v="1"/>
    <s v="ã€Œæ°¸ä¹…ä¸å¦Šã®å¯èƒ½æ€§ã€ã€ŒæŽ¥ç¨®è€…ã®æ¯ã‚„æ±—ã‹ã‚‰â€¦ã€ç«‹æ†²ã®å€™è£œè€…ãŒãƒ¯ã‚¯ãƒãƒ³ã‚ãã‚‹èª¤æƒ…å ±æ‹¡æ•£â†’å‰Šé™¤ https://t.co/jHz9gqEszi @ForzaYutoã‚ˆã‚Š"/>
    <s v="kokikokiya"/>
  </r>
  <r>
    <x v="2"/>
    <s v="RT @cliff_grieve: Perspective around 1700 died with no known underlying health conditions solely from covid in nearly 2 years\nGovernment fiâ€¦"/>
    <s v="K62615"/>
  </r>
  <r>
    <x v="1"/>
    <s v="Frank Luntz assisted Biden administration with vaccine outreach https://t.co/11VJUzwuJ4"/>
    <s v="tjohnson419"/>
  </r>
  <r>
    <x v="2"/>
    <s v="RT @ConnorWardUK: Very honoured to say Iâ€™ll be speaking at an @NHSEngland webinar tomorrow about how to better support autistic people duriâ€¦"/>
    <s v="TheAllRoundNerd"/>
  </r>
  <r>
    <x v="0"/>
    <s v="Me: seeing other people getting a vaccine. ðŸ˜„ðŸ˜„\n\nAlso me: *talking to myself* i'm not jealous, i'm not jealous, i'm jâ€¦ https://t.co/23aP0hSxtF"/>
    <s v="fqhysf"/>
  </r>
  <r>
    <x v="1"/>
    <s v="RT @p_dissakul: 3. à¹€à¸£à¸´à¹ˆà¸¡à¸¡à¸µà¸à¸²à¸£à¸•à¸±à¹‰à¸‡à¸‚à¹‰à¸­à¸ªà¸‡à¸ªà¸±à¸¢à¸§à¹ˆà¸² à¸‡à¸²à¸™à¸§à¸´à¸ˆà¸±à¸¢à¸”à¸±à¸‡à¸à¸¥à¹ˆà¸²à¸§à¹€à¸›à¹‡à¸™à¸à¸²à¸£à¹€à¸­à¸·à¹‰à¸­à¸›à¸£à¸°à¹‚à¸¢à¸Šà¸™à¹Œà¹ƒà¸«à¹‰à¸à¸¥à¸¸à¹ˆà¸¡à¸„à¸™à¹ƒà¸à¸¥à¹‰à¸Šà¸´à¸”à¸«à¸£à¸·à¸­à¹„à¸¡à¹ˆ à¹€à¸žà¸£à¸²à¸°à¸à¸²à¸£à¸›à¸£à¸°à¸à¸²à¸¨à¸£à¸±à¸šà¸ªà¸¡à¸±à¸„à¸£à¹ƒà¸™à¸à¸¥à¸¸à¹ˆà¸¡à¹€à¸¥à¹‡à¸â€¦"/>
    <s v="Your_Jungleo"/>
  </r>
  <r>
    <x v="2"/>
    <s v="RT @EveryDoctorUK: Yet again a government minister is taking credit for the vaccine rollout - an NHS success story. We must give credit wheâ€¦"/>
    <s v="island5mickeyd"/>
  </r>
  <r>
    <x v="1"/>
    <s v="RT @ivanrioufol: Je veux rassurer les fanas #provax : je suis vaccinÃ© contre la rage. #HystÃ©rieMÃ©diatique"/>
    <s v="zigoto01"/>
  </r>
  <r>
    <x v="1"/>
    <s v="RT @pnvich: à¹à¸ˆà¹‰à¸‡à¸ˆà¸±à¸šà¹€à¸”à¹‡à¸à¸­à¸²à¸¢à¸¸ 24 à¹€à¸žà¸£à¸²à¸°à¹„à¸›à¹à¸à¹‰à¹„à¸‚à¸‚à¹‰à¸­à¸„à¸§à¸²à¸¡à¹ƒà¸™à¸§à¸´à¸à¸´ à¹à¸•à¹ˆà¸›à¸£à¸°à¸Šà¸²à¸Šà¸™ 65 à¸¥à¹‰à¸²à¸™à¸„à¸™à¹€à¸”à¸·à¸­à¸”à¸£à¹‰à¸­à¸™à¹€à¸žà¸£à¸²à¸°à¸à¸²à¸£à¸•à¸±à¸”à¸ªà¸´à¸™à¹ƒà¸ˆà¸œà¸´à¸”à¸žà¸¥à¸²à¸”à¸‚à¸­à¸‡à¸•à¸±à¸§à¹€à¸­à¸‡à¹ƒà¸™à¸à¸²à¸£à¹€à¸­à¸² vaccine à¸„à¸¸à¸“à¸ â€¦"/>
    <s v="ta_roy_toy"/>
  </r>
  <r>
    <x v="1"/>
    <s v="@praxsusg @JuanCarlRod @DeBunKerEtoiles Encore une fois le taux n'est pas de 100%. Donc deux personnes vaccinÃ©s mÃªmâ€¦ https://t.co/ic0YIEH8B5"/>
    <s v="ekonezyl"/>
  </r>
  <r>
    <x v="1"/>
    <s v="RT @Reuters: BioNTech says not in talks with Thai group on vaccine supply https://t.co/dfFl3iT21T https://t.co/4HZBGHfQvC"/>
    <s v="OrnlyChu"/>
  </r>
  <r>
    <x v="1"/>
    <s v="RT @spectatorindex: BREAKING: FDA warns Johnson &amp;amp; Johnson coronavirus vaccine associated with increased risk of developing Guillain-Barre sâ€¦"/>
    <s v="peanut58962238"/>
  </r>
  <r>
    <x v="2"/>
    <s v="RT @AdamJKucharski: Still see 70% quoted as level of vaccination required for 'herd immunity'. Important to note it's now likely to be muchâ€¦"/>
    <s v="E73HS"/>
  </r>
  <r>
    <x v="0"/>
    <s v="RT @TheInsiderPaper: JUST IN - Massive protests have started in Paris and other cities of France against Macron's mandatory vaccination andâ€¦"/>
    <s v="threeoffive"/>
  </r>
  <r>
    <x v="2"/>
    <s v="RT @GFL9112: I'm not \vaccine hesitant\&quot;...I'm absolutely unequivocally certain I'm not having it.\n\nAnd the levels of goverment manipulationâ€¦&quot;"/>
    <s v="eppingroofingco"/>
  </r>
  <r>
    <x v="2"/>
    <s v="RT @truthjacobs3: (3) VACCINE BLEEDING\n\nIt's real. Also called Thrombocytopenia. \n\nYes. it can cause DEATH. The vaccine destroys plateletsâ€¦"/>
    <s v="ThatNigga_Bongz"/>
  </r>
  <r>
    <x v="1"/>
    <s v="RT @FrancoiDucrocq: Sur tous les mÃ©dias, les mÃ©decins de plateau, journalistes et politiques rabÃ¢chent que 3, 5 milliards de vaccins ont Ã©tâ€¦"/>
    <s v="Foroabj"/>
  </r>
  <r>
    <x v="1"/>
    <s v="RT @Reuters: BioNTech says not in talks with Thai group on vaccine supply https://t.co/dfFl3iT21T https://t.co/4HZBGHfQvC"/>
    <s v="9M_sc"/>
  </r>
  <r>
    <x v="1"/>
    <s v="RT @Azfarovski: At this point, jangan kata tunggu turn vaccine. Tunggu turn kena covid atau tak je. Salam 11k."/>
    <s v="syifaawuuu"/>
  </r>
  <r>
    <x v="1"/>
    <s v="RT @pnvich: à¹à¸ˆà¹‰à¸‡à¸ˆà¸±à¸šà¹€à¸”à¹‡à¸à¸­à¸²à¸¢à¸¸ 24 à¹€à¸žà¸£à¸²à¸°à¹„à¸›à¹à¸à¹‰à¹„à¸‚à¸‚à¹‰à¸­à¸„à¸§à¸²à¸¡à¹ƒà¸™à¸§à¸´à¸à¸´ à¹à¸•à¹ˆà¸›à¸£à¸°à¸Šà¸²à¸Šà¸™ 65 à¸¥à¹‰à¸²à¸™à¸„à¸™à¹€à¸”à¸·à¸­à¸”à¸£à¹‰à¸­à¸™à¹€à¸žà¸£à¸²à¸°à¸à¸²à¸£à¸•à¸±à¸”à¸ªà¸´à¸™à¹ƒà¸ˆà¸œà¸´à¸”à¸žà¸¥à¸²à¸”à¸‚à¸­à¸‡à¸•à¸±à¸§à¹€à¸­à¸‡à¹ƒà¸™à¸à¸²à¸£à¹€à¸­à¸² vaccine à¸„à¸¸à¸“à¸ â€¦"/>
    <s v="Kniffieldgen"/>
  </r>
  <r>
    <x v="1"/>
    <s v="RT @AamAadmiParty: \Corona à¤®à¤¹à¤¾à¤®à¤¾à¤°à¥€ à¤•à¥€ Vaccine à¤¤à¥‹ à¤…à¤¬ à¤ˆà¤œà¤¾à¤¦ à¤¹à¥à¤ˆ à¤¹à¥ˆ"/>
    <s v="\n\nà¤²à¥‡à¤•à¤¿à¤¨ à¤°à¤¾à¤œà¤¨à¥€à¤¤à¤¿ à¤®à¥‡à¤‚ à¤«à¥ˆà¤²à¥‡ Corruption à¤•à¥€ à¤®à¤¹à¤¾à¤®à¤¾à¤°à¥€ à¤•à¥€ Vaccine @ArvindKejriwalâ€¦&quot;"/>
  </r>
  <r>
    <x v="0"/>
    <s v="RT @husserl80: Dr. Robert Malone, inventor of mRNA vaccine technology - scary if true... https://t.co/S2qWgU1Wdd"/>
    <s v="cryptkeeper1105"/>
  </r>
  <r>
    <x v="2"/>
    <s v="RT @sakwwa: @StretchersYouth @SFCG_Kenya @EUCouncil Trust building borne of effective and respectful communication can influence communitieâ€¦"/>
    <s v="Pogo_githaiga"/>
  </r>
  <r>
    <x v="2"/>
    <s v="@lostinayr I don't think anyone wants covid. But in terms of those who don't want the vaccine, it's likely a lowerâ€¦ https://t.co/Ap943LZTPy"/>
    <s v="DrLeonBlack"/>
  </r>
  <r>
    <x v="1"/>
    <s v="RT @WHO: Here is what WHO Chief Scientist @doctorsoumya said about mixing and matching #COVID19 vaccine doses at the media briefing on 12 Jâ€¦"/>
    <s v="HealthyHeartz2"/>
  </r>
  <r>
    <x v="1"/>
    <s v="Risau pulak nnti pegi ambik vaccine aku je paling muda kt situ ðŸ˜­ðŸ˜­ðŸ¥²"/>
    <s v="fruithearttt"/>
  </r>
  <r>
    <x v="2"/>
    <s v="BioNTech on track to become first foreign Covid-19 vaccine approved for use in mainland China \nhttps://t.co/H2rq2LjRLn"/>
    <s v="PhraAthit"/>
  </r>
  <r>
    <x v="1"/>
    <s v="RT @Reuters: BioNTech says not in talks with Thai group on vaccine supply https://t.co/dfFl3iT21T https://t.co/4HZBGHfQvC"/>
    <s v="dont_tickmeoff"/>
  </r>
  <r>
    <x v="0"/>
    <s v="RT @LiloneTeveez93: En primaire on disait â€œvaccinÃ©\ pour rigoler Ã  la base&quot;"/>
    <s v="ChuiLaMenace"/>
  </r>
  <r>
    <x v="1"/>
    <s v="RT @zafirazafrin: In case you didnâ€™t know this:\n\nVaccine bukan bermakna kita takkan dapat COVID langsung. It means IF (nauzubillah) you doâ€¦"/>
    <s v="AmyraaaHadi"/>
  </r>
  <r>
    <x v="1"/>
    <s v="RT @booyhong: à¸­à¹ˆà¸²à¸™à¹‚à¸žà¸ªà¸‚à¸­à¸‡à¸­.à¸„à¸™à¸™à¸±à¹‰à¸™à¹€à¸ªà¸£à¹‡à¸ˆà¹à¸¥à¹‰à¸§à¸Šà¸±à¹‰à¸™à¸£à¸¹à¹‰à¸ªà¸¶à¸à¸„à¸¥à¸·à¹ˆà¸™à¹„à¸ªà¹‰ à¹„à¸¡à¹ˆà¸­à¸²à¸¢à¸¥à¸¹à¸à¸¨à¸´à¸©à¸¢à¹Œà¸¥à¸¹à¸à¸«à¸²â€‹à¸šà¹‰à¸²à¸‡à¹€à¸«à¸£à¸­à¸§à¸° à¹„à¸¡à¹ˆà¹€à¸„à¸¢ call out à¹€à¸£à¸·à¹ˆà¸­à¸‡ mRNA vaccineâ€‹ à¹€à¸¥à¸¢ à¹€à¸«à¹‡à¸™à¸­à¸§à¸¢â€¦"/>
    <s v="heyhijerry"/>
  </r>
  <r>
    <x v="1"/>
    <s v="RT @ahbahbravonils_: Ptit date entre non vaccinÃ© ðŸ˜ https://t.co/hJ0VsTocuX"/>
    <s v="Ich_Bin_Nacer"/>
  </r>
  <r>
    <x v="2"/>
    <s v="@54Battalion Lona most these days you are vaccine fighters https://t.co/hnrIu0uwlK"/>
    <s v="FayazoneS"/>
  </r>
  <r>
    <x v="1"/>
    <s v="@mrjamesob Is this the same U.K. that's PM #letthebodiespilehigh in their thousands? \Negligently killing\&quot; HUNDREDSâ€¦ https://t.co/5n8J0pboUI&quot;"/>
    <s v="BlayneyDeborah"/>
  </r>
  <r>
    <x v="1"/>
    <s v="RT @Reuters: BioNTech says not in talks with Thai group on vaccine supply https://t.co/dfFl3iT21T https://t.co/4HZBGHfQvC"/>
    <s v="_Jeongahahzh"/>
  </r>
  <r>
    <x v="1"/>
    <s v="RT @pnvich: à¹à¸ˆà¹‰à¸‡à¸ˆà¸±à¸šà¹€à¸”à¹‡à¸à¸­à¸²à¸¢à¸¸ 24 à¹€à¸žà¸£à¸²à¸°à¹„à¸›à¹à¸à¹‰à¹„à¸‚à¸‚à¹‰à¸­à¸„à¸§à¸²à¸¡à¹ƒà¸™à¸§à¸´à¸à¸´ à¹à¸•à¹ˆà¸›à¸£à¸°à¸Šà¸²à¸Šà¸™ 65 à¸¥à¹‰à¸²à¸™à¸„à¸™à¹€à¸”à¸·à¸­à¸”à¸£à¹‰à¸­à¸™à¹€à¸žà¸£à¸²à¸°à¸à¸²à¸£à¸•à¸±à¸”à¸ªà¸´à¸™à¹ƒà¸ˆà¸œà¸´à¸”à¸žà¸¥à¸²à¸”à¸‚à¸­à¸‡à¸•à¸±à¸§à¹€à¸­à¸‡à¹ƒà¸™à¸à¸²à¸£à¹€à¸­à¸² vaccine à¸„à¸¸à¸“à¸ â€¦"/>
    <s v="SagurahaKyoukai"/>
  </r>
  <r>
    <x v="1"/>
    <s v="RT @kantei_vaccine: #æ–°åž‹ã‚³ãƒ­ãƒŠãƒ¯ã‚¯ãƒãƒ³\nç·æŽ¥ç¨®å›žæ•°ï¼ˆ7æœˆ15æ—¥å…¬è¡¨ï¼‰\n\n65,180,178å›ž\nï¼ˆï¼‹1,528,279ï¼‰\n\nâ–¼è©³ç´°ã¯æ–°åž‹ã‚³ãƒ­ãƒŠãƒ¯ã‚¯ãƒãƒ³HPã¸\nhttps://t.co/cIInV5aHr9"/>
    <s v="yamato_052"/>
  </r>
  <r>
    <x v="2"/>
    <s v="RT @AdamJKucharski: Still see 70% quoted as level of vaccination required for 'herd immunity'. Important to note it's now likely to be muchâ€¦"/>
    <s v="nosrepat"/>
  </r>
  <r>
    <x v="1"/>
    <s v="RT @dk_galsen: VaccinÃ©, je vais Ã  Carrefour demain Tarifs en DM si vous avez besoin de pÃ¢tes"/>
    <s v="dodo667_"/>
  </r>
  <r>
    <x v="0"/>
    <s v="RT @Zubhaque: Why would Johnson's govt put at risk clinically (extremely) vulnerable gps, unvaxxed children &amp;amp; young people, and create perfâ€¦"/>
    <s v="hildaibrahim2"/>
  </r>
  <r>
    <x v="0"/>
    <s v="French police fire tear gas as anti-vaccine protest turns violent | Coronavirus pandemic News | Al Jazeeraâ€¦ https://t.co/Fq4NCAsNcr"/>
    <s v="ggtipcom"/>
  </r>
  <r>
    <x v="2"/>
    <s v="RT @AP: South Korea has reported a near-high in coronavirus infections as a weekslong surge extends beyond the capital region and the countâ€¦"/>
    <s v="Dani_Bella_Rina"/>
  </r>
  <r>
    <x v="1"/>
    <s v="@MadCookie_14 Hence that's why, i am will going to looking forward to serves you and everyone in FanFiction with myâ€¦ https://t.co/mREeydjJBG"/>
    <s v="zestoretic_tfp"/>
  </r>
  <r>
    <x v="0"/>
    <s v="RT @NeilClark66: Johnson &amp;amp; his wretched govt are even worse than the Zero Covid zealots. At least the latter are open about what they want.â€¦"/>
    <s v="cole_davesc66"/>
  </r>
  <r>
    <x v="2"/>
    <s v="RT @POTUS: Thanks for stopping by, Olivia, and for using your voice to urge young people to get vaccinated. If we all do our part and get tâ€¦"/>
    <s v="G65constantin"/>
  </r>
  <r>
    <x v="1"/>
    <s v="RT @ibehindu: Biontech à¹€à¸¢à¸­à¸£à¸¡à¸±à¸™à¸­à¸­à¸à¸¡à¸²à¸šà¸­à¸à¸‚à¹ˆà¸²à¸§à¸—à¸µà¹ˆà¹‚à¸”à¸™à¸žà¸²à¸”à¸žà¸´à¸‡à¸–à¸¶à¸‡à¸”à¸µà¸¥ pfizer à¸‚à¸­à¸‡à¸«à¸¡à¸­à¸šà¸¸à¸â€‹à¸§à¹ˆà¸²\n\n\We are not in negotiations with the company you mentionâ€¦&quot;"/>
    <s v="amladydasha"/>
  </r>
  <r>
    <x v="1"/>
    <s v="RT @Kinyua_WaMaina: @StretchersYouth @SFCG_Kenya @EUCouncil Sensitization from the grassroots level and assurances from certified doctors tâ€¦"/>
    <s v="Pogo_githaiga"/>
  </r>
  <r>
    <x v="1"/>
    <s v="@ManuelleLotz @MathieuSlama Le vaccin ne protÃ¨ge que les plus faibles et les plus vieux des urgences.\nEt pour Ã§a voâ€¦ https://t.co/USwJ8sRu9h"/>
    <s v="apo2206"/>
  </r>
  <r>
    <x v="1"/>
    <s v="RT @Reuters: BioNTech says not in talks with Thai group on vaccine supply https://t.co/dfFl3iT21T https://t.co/4HZBGHfQvC"/>
    <s v="mlee27k"/>
  </r>
  <r>
    <x v="2"/>
    <s v="RT @TrustDevCom: Know someone who hasnâ€™t had their first vaccine or is waiting for the second dose?\nNo appointment, no documentation vaccinâ€¦"/>
    <s v="CoolBrighton"/>
  </r>
  <r>
    <x v="2"/>
    <s v="RT @thehill: Poll: Most approve of Biden administration's \door-to-door\&quot; vaccine awareness plan https://t.co/xbD3nz6F8C https://t.co/XFEtbAâ€¦&quot;"/>
    <s v="SubhasundarSas1"/>
  </r>
  <r>
    <x v="1"/>
    <s v="RT @MarketNewsLK: China to DONATE another 1.6 million Sinopharm vaccine doses to Sri Lanka in the coming weeks\nðŸ‡±ðŸ‡°ðŸ¤ðŸ‡¨ðŸ‡³\n\n#SriLanka #lka #COVIDâ€¦"/>
    <s v="pdsiriwardana"/>
  </r>
  <r>
    <x v="1"/>
    <s v="RT @GilbertCollard: Quizz #Vaccination : \nâ–ªï¸Qui a dit: \les dÃ©tenus ne sont pas des cobayes\&quot;?\nâ–ªï¸Qui a dit: \&quot;jamais"/>
    <s v=" on n'instaura un #PassSâ€¦&quot;"/>
  </r>
  <r>
    <x v="2"/>
    <s v="RT @jonlis1: Meeting more and more young people declining to get jab. Reasons like â€˜havenâ€™t gone through clinical trialsâ€™ and â€˜more chanceâ€¦"/>
    <s v="buysheep"/>
  </r>
  <r>
    <x v="1"/>
    <s v="Je me fais vaccinÃ© toute Ã  lâ€™heure et je suis pas du tout confiante"/>
    <s v="lyalgerienn"/>
  </r>
  <r>
    <x v="0"/>
    <s v="RT @MollyJongFast: Oh stop it. What a bunch of Fucking babies. Itâ€™s just a free vaccine that will prevent you from dying of a preventable dâ€¦"/>
    <s v="muddyinpb"/>
  </r>
  <r>
    <x v="2"/>
    <s v="RT @rebekah_diamond: The reality of covid risk to kids is much messier. It involves understanding the complexities of mortality rates, howâ€¦"/>
    <s v="RemainRevoke"/>
  </r>
  <r>
    <x v="2"/>
    <s v="RT @GYamey: I strongly support vaccinating adolescents &amp;amp; have written many threads explaining my support. \n\nI strongly disagree with this Bâ€¦"/>
    <s v="Helen_biochem"/>
  </r>
  <r>
    <x v="0"/>
    <s v="RT @aafaizli: Vaccination is the only long-term solution to the current COVID-19 pandemic. The endgame is to get everyone vaccinated. It doâ€¦"/>
    <s v="lilyfhad"/>
  </r>
  <r>
    <x v="1"/>
    <s v="@BharatBiotech Sir/Ma'am, can Covaxin be taken without RTPCR test? Please reply, I'm waiting to get the vaccine Dosâ€¦ https://t.co/AdN06RVzov"/>
    <s v="KashHandique"/>
  </r>
  <r>
    <x v="1"/>
    <s v="RT @lrestistant73: Je nâ€™irai plus au restaurant, au grandes surface , en discothÃ¨que, au cinÃ©ma , au salles de sport, au spectacle, dans unâ€¦"/>
    <s v="Fred07403421"/>
  </r>
  <r>
    <x v="1"/>
    <s v="RT @JasonClareMP: Barnsey says what we are all thinking about Scott Morrisonâ€™s vaccine stroll out https://t.co/Lfctb2mFIL"/>
    <s v="kaymcv"/>
  </r>
  <r>
    <x v="1"/>
    <s v="RT @pnvich: à¹à¸ˆà¹‰à¸‡à¸ˆà¸±à¸šà¹€à¸”à¹‡à¸à¸­à¸²à¸¢à¸¸ 24 à¹€à¸žà¸£à¸²à¸°à¹„à¸›à¹à¸à¹‰à¹„à¸‚à¸‚à¹‰à¸­à¸„à¸§à¸²à¸¡à¹ƒà¸™à¸§à¸´à¸à¸´ à¹à¸•à¹ˆà¸›à¸£à¸°à¸Šà¸²à¸Šà¸™ 65 à¸¥à¹‰à¸²à¸™à¸„à¸™à¹€à¸”à¸·à¸­à¸”à¸£à¹‰à¸­à¸™à¹€à¸žà¸£à¸²à¸°à¸à¸²à¸£à¸•à¸±à¸”à¸ªà¸´à¸™à¹ƒà¸ˆà¸œà¸´à¸”à¸žà¸¥à¸²à¸”à¸‚à¸­à¸‡à¸•à¸±à¸§à¹€à¸­à¸‡à¹ƒà¸™à¸à¸²à¸£à¹€à¸­à¸² vaccine à¸„à¸¸à¸“à¸ â€¦"/>
    <s v="DYOTENTEN"/>
  </r>
  <r>
    <x v="1"/>
    <s v="RT @JohnRHewson: Does Morrison have no shame? In the spirit of blaming anyone but himself and his Govt he is now blaming ATAGI the medicalâ€¦"/>
    <s v="pcm50800687"/>
  </r>
  <r>
    <x v="1"/>
    <s v="Get my second vaccine tomorrow ðŸ¥³"/>
    <s v="saigonia"/>
  </r>
  <r>
    <x v="1"/>
    <s v="RT @zulaikhamarudin: Kenapa kena mention â€œjust received my first dose of Pfizerâ€ â€œIâ€™m vaccinated #Pfizerâ€ eh kecoh la vaccine sama je! Pastâ€¦"/>
    <s v="raihanadia__"/>
  </r>
  <r>
    <x v="1"/>
    <s v="ðŸ” Petrol à¤®à¤¹à¤‚à¤—à¤¾\nðŸ” Diesel à¤®à¤¹à¤‚à¤—à¤¾\nðŸ” LPG à¤®à¤¹à¤‚à¤—à¤¾\nðŸ” Economy à¤¬à¤°à¥à¤¬à¤¾à¤¦\nðŸ” GDP à¤•à¤¾ à¤¬à¤‚à¤Ÿà¤¾à¤§à¤¾à¤°\nðŸ” COVID à¤•à¥€ à¤­à¤°à¤®à¤¾à¤°\nðŸ” Food Items à¤¬à¤œà¤Ÿ à¤•à¥‡ à¤¬à¤¾â€¦ https://t.co/AuIABLMTro"/>
    <s v="RAJESHK18121754"/>
  </r>
  <r>
    <x v="1"/>
    <s v="@jonlis1 Spoke to someone in the west country yesterday who said he was told 13k had died from the vaccine and thatâ€¦ https://t.co/LwFNoMFZyj"/>
    <s v="percysparlour"/>
  </r>
  <r>
    <x v="2"/>
    <s v="RT @Australia_Zone: Cartoon | A slow vaccine rollout is more praiseworthy if your name is Jacinda Ardern. https://t.co/0ulBWuOG0g"/>
    <s v="PhilProctor16"/>
  </r>
  <r>
    <x v="1"/>
    <s v="RT @Ilyess667: Vous croyez en l'amitiÃ© vaccinÃ©/non-vaccinÃ©?"/>
    <s v="Stin_Ink"/>
  </r>
  <r>
    <x v="1"/>
    <s v="RT @martinacharb: @Nath29021 @ElianeCarrier On se vaccine pour mourir ?\nDans l'ignorance  ou le dÃ©ni des dangers de l'injection peut-Ãªtre.â€¦"/>
    <s v="Marc59931845"/>
  </r>
  <r>
    <x v="1"/>
    <s v="RT @African_Spring: Don't remind me about registering for the vaccine. I'm not over 35... https://t.co/7Y5MUEr7yR"/>
    <s v="ZikhaliZe"/>
  </r>
  <r>
    <x v="1"/>
    <s v="RT @Ilyess667: Vous croyez en l'amitiÃ© vaccinÃ©/non-vaccinÃ©?"/>
    <s v="borounou"/>
  </r>
  <r>
    <x v="1"/>
    <s v="RT @RWMaloneMD: per FDA- \Reports of adverse events following use of the Janssen COVID-19 Vaccine under emergency use authorization suggestâ€¦&quot;"/>
    <s v="dazag"/>
  </r>
  <r>
    <x v="1"/>
    <s v="Contact us https://t.co/NpAsO74xKH via @NHS24 Hi, I need to find out which batch my COVID vaccine was please, so Iâ€¦ https://t.co/hp2UBfprKg"/>
    <s v="TimCanning668"/>
  </r>
  <r>
    <x v="1"/>
    <s v="RT @Ilyess667: Vous croyez en l'amitiÃ© vaccinÃ©/non-vaccinÃ©?"/>
    <s v="Helouu_Miyn"/>
  </r>
  <r>
    <x v="0"/>
    <s v="RT @aafaizli: Vaccination is the only long-term solution to the current COVID-19 pandemic. The endgame is to get everyone vaccinated. It doâ€¦"/>
    <s v="anim_shafee"/>
  </r>
  <r>
    <x v="1"/>
    <s v="RT @smhaniff: Pfizer isnâ€™t Lamborghini. Sinovac isnâ€™t Proton. Stop being choosy and accept whichever vaccine you get."/>
    <s v="aliahsbrna"/>
  </r>
  <r>
    <x v="0"/>
    <s v="RT @codekungz: \à¸—à¸µà¹ˆà¸­à¸·à¹ˆà¸™à¹€à¸„à¹‰à¸²à¹à¸—à¸šà¸ˆà¸°à¹€à¸—à¹€à¸«à¸¥à¹‰à¸²à¹€à¸œà¸²à¸šà¸¸à¸«à¸£à¸µà¹ˆà¹„à¸›à¹à¸¥à¹‰à¸§à¸à¸±à¸š viral vector à¹à¸¥à¸° killed vaccine à¹€à¸žà¸£à¸²à¸°à¸¡à¸±à¸™à¸¡à¸µà¹€à¸›à¹€à¸›à¹‰à¸­à¸£à¸­à¸‡à¸£à¸±à¸šà¸—à¸±à¹ˆà¸§à¹‚à¸¥à¸ 400-500 à¸à¸§à¹ˆà¸²à¹€à¸›à¹€à¸›à¹‰à¸­â€¦&quot;"/>
    <s v="another_spi"/>
  </r>
  <r>
    <x v="2"/>
    <s v="RT @GYamey: I strongly support vaccinating adolescents &amp;amp; have written many threads explaining my support. \n\nI strongly disagree with this Bâ€¦"/>
    <s v="Ramblingproses"/>
  </r>
  <r>
    <x v="1"/>
    <s v="RT @robinmonotti2: What part of \if it does not stop infection or transmission it's not a vaccine it's a toxin\&quot; do some people still not unâ€¦&quot;"/>
    <s v="viennasky"/>
  </r>
  <r>
    <x v="1"/>
    <s v="RT @SCMPNews: BioNTech vaccine on track for approval in mainland China https://t.co/txu19cgkwp"/>
    <s v="Wildreamz"/>
  </r>
  <r>
    <x v="1"/>
    <s v="RT @smhaniff: Pfizer isnâ€™t Lamborghini. Sinovac isnâ€™t Proton. Stop being choosy and accept whichever vaccine you get."/>
    <s v="_nurlii"/>
  </r>
  <r>
    <x v="2"/>
    <s v="RT @DailyExposeTeam: 20-year-old Wayne State University pre-med Student Dies Suddenly After Second C0V-1D Jab https://t.co/fbFMNK6DRT"/>
    <s v="bearocrat"/>
  </r>
  <r>
    <x v="1"/>
    <s v="RT @Reuters: BioNTech says not in talks with Thai group on vaccine supply https://t.co/dfFl3iT21T https://t.co/4HZBGHfQvC"/>
    <s v="SSUPAKARNS"/>
  </r>
  <r>
    <x v="2"/>
    <s v="RT @electrichills: tak kisah vaksin jenama apa you dpt, kalau dah dpt appointment, go ahead and take it. the best vaccine for you is the onâ€¦"/>
    <s v="etyrzl"/>
  </r>
  <r>
    <x v="1"/>
    <s v="RT @LarkinJames: I'll be on @SouthEastRadio at 10:25am to discuss global inequalities in vaccine access, on behalf of @AccessToMedsIRL andâ€¦"/>
    <s v="AccessToMedsIRL"/>
  </r>
  <r>
    <x v="1"/>
    <s v="@jjk8qs Side efffects vaccine dik ðŸ˜…ðŸ˜…ðŸ˜…ðŸ˜‚ðŸ˜‚ðŸ˜‚ðŸ˜žðŸ˜žðŸ˜žðŸ˜ž"/>
    <s v="joonmonoe"/>
  </r>
  <r>
    <x v="2"/>
    <s v="RT @FindMyVaxLA_Bot: NEW: CVS #17659 on 07-29\nAge Group: Unknown\n\nAddress: 701 Rio Rancho Road, Pomona, CA 91766\nPosted @ 1626335414\nhttps:â€¦"/>
    <s v="Corona_SSYT"/>
  </r>
  <r>
    <x v="1"/>
    <s v="RT @suzepastis: Mon oncle s'est fait vaccinÃ© et une seconde aprÃ¨s son corps s'est entiÃ¨rement liquÃ©fiÃ© il ne restait plus qu'une flaque lesâ€¦"/>
    <s v="imisyelle"/>
  </r>
  <r>
    <x v="1"/>
    <s v="Hari kamis minggu lalu: \n\nTemen kantorku: cvd itu isinya manipulasi pemerintah aja. Aku mah aman.\n\nHari ini: dinyatâ€¦ https://t.co/lsQQq7eJfq"/>
    <s v="jungjinscul"/>
  </r>
  <r>
    <x v="1"/>
    <s v="Semalam tidur jam 2 almost jam 3. Kebangun jam 4 gara2 suara alarm alpadut. Terus kebangun lagi jam 5 dapet telfonâ€¦ https://t.co/Ra4RyCc7Pl"/>
    <s v="gorgeousdad"/>
  </r>
  <r>
    <x v="0"/>
    <s v="Kemaren random bgt nangis karna kangen ama kakek nenek di kampung, udah lama bgt ga ketemu, kapan ni pandemi kelar,â€¦ https://t.co/3dmjFb3HHt"/>
    <s v="arniapp"/>
  </r>
  <r>
    <x v="1"/>
    <s v="RT @dialogdinihari: Menunggu pemerintah berguna buat rakyat kelamaan, mati konyol kita. \n\nINDO EPICENTRUM CVD, MTF."/>
    <s v="RyanOcem"/>
  </r>
  <r>
    <x v="2"/>
    <s v="RT @MacroFour: Researchers look to see if LDL-C can improve models to calculate primary CVD risk.\n\nThey conclude:\n\... associations betweenâ€¦&quot;"/>
    <s v="DiscoStew66"/>
  </r>
  <r>
    <x v="1"/>
    <s v="@bertanyarl Dulu adik sepupuku gak percaya vaksin cvd. Terus sekarang suaminya kena cvd dia bingung mau cepet2 vaksin."/>
    <s v="llhanbin"/>
  </r>
  <r>
    <x v="1"/>
    <s v="Ini ak &amp;amp; keluargaku, maybe sblm cvd ak bisa dpt uang blnan 500-700k perbln. But after cvd bhkn buat beli minyak ajaâ€¦ https://t.co/oZQ4AQieAK"/>
    <s v="pwettydoy"/>
  </r>
  <r>
    <x v="1"/>
    <s v="@AREAJULID orng kek gini tuh mending di jeblosin ke rumah sakit yg penuh pasien cvd jgn ke penjara"/>
    <s v="nctsunzen"/>
  </r>
  <r>
    <x v="1"/>
    <s v="RT @campdenoren23: /23fs/ negatif cvd, positif bucin noren https://t.co/oyIT0Tah4Z"/>
    <s v="leernjn"/>
  </r>
  <r>
    <x v="1"/>
    <s v="guys minta doanya ya. barusan pakde yang deket sama aku wafat karena cvd. anaknya juga deket sama aku jadi yeah...â€¦ https://t.co/T8161OBKx4"/>
    <s v="utahume"/>
  </r>
  <r>
    <x v="1"/>
    <s v="@AREAJULID dulu awal cvd blgnya \kita kebal cvd karena makan nasi kucing\&quot; taunya skrg jadi negara dgn kasus yg cukuâ€¦ https://t.co/9Qw2fumEL9&quot;"/>
    <s v="808bIink"/>
  </r>
  <r>
    <x v="1"/>
    <s v="2 org meninggal gr\ cvd...&quot;"/>
    <s v="asthakara"/>
  </r>
  <r>
    <x v="1"/>
    <s v="Oke, semua negara juga gini pada awalnya, krn masalah cvd juga baru pertama kali buat semuanya, tapi masalahnya padâ€¦ https://t.co/Jy8t6bkmCx"/>
    <s v="cassiorion9"/>
  </r>
  <r>
    <x v="1"/>
    <s v="bismilah kuat dirumah setahun lagi anjggg ((mksdnya grgr cvd)$"/>
    <s v="peIerrrr"/>
  </r>
  <r>
    <x v="1"/>
    <s v="/23fs/ negatif cvd, positif bucin noren https://t.co/oyIT0Tah4Z"/>
    <s v="campdenoren23"/>
  </r>
  <r>
    <x v="1"/>
    <s v="Dari awal cvd masuk indo aja penanganannya dah salah. Segalanya lambat. https://t.co/hchgibsAvP"/>
    <s v="cassiorion9"/>
  </r>
  <r>
    <x v="0"/>
    <s v="RT @BrendonStubbs: Kudos my friend @solmi_marco for leading this ðŸ’ªðŸ™\n\nDespite â¬†ï¸risk CVD &amp;amp; death in people with mental illness, sadly this mâ€¦"/>
    <s v="Mental_Elf"/>
  </r>
  <r>
    <x v="1"/>
    <s v="RT @Dayenamn: GAIS HELP RT \nYang ada di daerah Semarang/Ambarawa dan sekitarnya dan gol darah O dan pernah kena cvd bisa bantu ibunya temenâ€¦"/>
    <s v="pertiegaan"/>
  </r>
  <r>
    <x v="1"/>
    <s v="RT @Tobacco_in_Aus: Smoking not only causes disease, it also affects treatment. \nRead about the impact smoking has on anaesthesia, surgicalâ€¦"/>
    <s v="jimororke"/>
  </r>
  <r>
    <x v="1"/>
    <s v="Tadi abis denger convo para covidiot. Gw coba buat nulis intinya ya, mereka bilang cvd bakal ilang dengan syarat :â€¦ https://t.co/kqTaWrHo0F"/>
    <s v="aprellillegirl"/>
  </r>
  <r>
    <x v="1"/>
    <s v="RT @das_micm: Tatata... Nach jahrelangem Ringen hat #Chemnitz jetzt endlich ein modernes Kongresszentrum. DemnÃ¤chst wird dort der Deutscheâ€¦"/>
    <s v="michkunze"/>
  </r>
  <r>
    <x v="1"/>
    <s v="RT @ADonghaelee: Apa yang kamu lakukan ketika liat konten hoax cvd di TIKTOK????? \nPencet lama videonya - laporkan - informasi yang menyesaâ€¦"/>
    <s v="fairyesung1524"/>
  </r>
  <r>
    <x v="1"/>
    <s v="RT @dialogdinihari: Menunggu pemerintah berguna buat rakyat kelamaan, mati konyol kita. \n\nINDO EPICENTRUM CVD, MTF."/>
    <s v="sandyalfin_"/>
  </r>
  <r>
    <x v="1"/>
    <s v="@backtoeden2050 Precies, ik gun elke klimaatgek van GroenLinks, d66 en de vvd een volle kelder. Misschien kunnen zeâ€¦ https://t.co/C5JI5zLi6L"/>
    <s v="CVD_OP_AVONTUUR"/>
  </r>
  <r>
    <x v="1"/>
    <s v="Gamau berobat di faskes sendiri nti takut di cvd kan lalu berobat di klinik lain hasil antigent +, eh balik ke faskâ€¦ https://t.co/AgzY9HnNd9"/>
    <s v="windaniaa"/>
  </r>
  <r>
    <x v="2"/>
    <s v="RT @WYHHealthyHeart: A great example of the power of collaborative working #ZeroCVD A big thank you to @WYHpartnership and all our colleaguâ€¦"/>
    <s v="DrUmeshPrabhu"/>
  </r>
  <r>
    <x v="1"/>
    <s v="@pantungalimar beli vaksin cvd"/>
    <s v="sufianura"/>
  </r>
  <r>
    <x v="1"/>
    <s v="gue yakin kalo cvd ga ada, gue ga bakal se-stress ini"/>
    <s v="doreminez"/>
  </r>
  <r>
    <x v="2"/>
    <s v="RT @WYHHealthyHeart: A great example of the power of collaborative working #ZeroCVD A big thank you to @WYHpartnership and all our colleaguâ€¦"/>
    <s v="WYHpartnership"/>
  </r>
  <r>
    <x v="1"/>
    <s v="RT @Dayenamn: GAIS HELP RT \nYang ada di daerah Semarang/Ambarawa dan sekitarnya dan gol darah O dan pernah kena cvd bisa bantu ibunya temenâ€¦"/>
    <s v="whitedwarf1402"/>
  </r>
  <r>
    <x v="1"/>
    <s v="RT @Dayenamn: GAIS HELP RT \nYang ada di daerah Semarang/Ambarawa dan sekitarnya dan gol darah O dan pernah kena cvd bisa bantu ibunya temenâ€¦"/>
    <s v="ddowoodz"/>
  </r>
  <r>
    <x v="1"/>
    <s v="RT @dialogdinihari: Menunggu pemerintah berguna buat rakyat kelamaan, mati konyol kita. \n\nINDO EPICENTRUM CVD, MTF."/>
    <s v="aingjaper"/>
  </r>
  <r>
    <x v="1"/>
    <s v="@princetaeby Nunggu 3 bulan dulu stlah hampir 4minggu positif cvdðŸ˜Œ"/>
    <s v="knjxmygx"/>
  </r>
  <r>
    <x v="1"/>
    <s v="@AREAJULID ppkm mengurangi kasus cvdâŽ\nppkm mengurangi rasa kemanusiaanâœ…"/>
    <s v="widhyaberlian_"/>
  </r>
  <r>
    <x v="2"/>
    <s v="A great example of the power of collaborative working #ZeroCVD A big thank you to @WYHpartnership and all our colleâ€¦ https://t.co/0NLTCT52em"/>
    <s v="WYHHealthyHeart"/>
  </r>
  <r>
    <x v="1"/>
    <s v="RT @CVR_TomaszGuzik: EDITOR'S CHOICE: must-read review exploring the interactions of #obesity, #kidneyÂ dysfunction, and #inflammationÂ in #hâ€¦"/>
    <s v="EvelynW30041164"/>
  </r>
  <r>
    <x v="1"/>
    <s v="kenapa sebagian orang Indonesia tidak percaya cvd? karna pak Jokowi menang pilpres"/>
    <s v="elmarvoloanor"/>
  </r>
  <r>
    <x v="1"/>
    <s v="RT @riojasalud: #CertificadoCOVID | Para acceder a la solicitud existen tres mÃ©todos diferentes.\n\nðŸ“² https://t.co/O0aKBHmz1F https://t.co/3Dâ€¦"/>
    <s v="chanoisabel"/>
  </r>
  <r>
    <x v="1"/>
    <s v="Hari ini ngerasain ternyata punya tetangga yang dablek tambeng terkait cvd ini. Udah ga bisa ngerasain makanan tapiâ€¦ https://t.co/oeAcMR9n6q"/>
    <s v="sheilynayy"/>
  </r>
  <r>
    <x v="1"/>
    <s v="RT @dialogdinihari: Menunggu pemerintah berguna buat rakyat kelamaan, mati konyol kita. \n\nINDO EPICENTRUM CVD, MTF."/>
    <s v="rosokk_"/>
  </r>
  <r>
    <x v="2"/>
    <s v="Researchers look to see if LDL-C can improve models to calculate primary CVD risk.\n\nThey conclude:\n\... associationâ€¦ https://t.co/wB8MGFTyvw&quot;"/>
    <s v="MacroFour"/>
  </r>
  <r>
    <x v="1"/>
    <s v="Aku termasuk yg prokes ketat ketika keluar atau kerja. Tapi seminggu belakangan ini aku terkonfirmasi cvd, gk tau dâ€¦ https://t.co/zGvEUI6kvS"/>
    <s v="_diammm_"/>
  </r>
  <r>
    <x v="1"/>
    <s v="RT @riojasalud: #CertificadoCOVID | Para acceder a la solicitud existen tres mÃ©todos diferentes.\n\nðŸ“² https://t.co/O0aKBHmz1F https://t.co/3Dâ€¦"/>
    <s v="lariojaorg"/>
  </r>
  <r>
    <x v="1"/>
    <s v="RT @CVR_TomaszGuzik: EDITOR'S CHOICE: must-read review exploring the interactions of #obesity, #kidneyÂ dysfunction, and #inflammationÂ in #hâ€¦"/>
    <s v="ESC_Journals"/>
  </r>
  <r>
    <x v="0"/>
    <s v="RT @BrendonStubbs: Kudos my friend @solmi_marco for leading this ðŸ’ªðŸ™\n\nDespite â¬†ï¸risk CVD &amp;amp; death in people with mental illness, sadly this mâ€¦"/>
    <s v="Andy__Bell__"/>
  </r>
  <r>
    <x v="2"/>
    <s v="3/ Statins were highly effective at preventing heart attack (â¬‡ï¸28%), stroke (â¬‡ï¸20%), and CVD death (â¬‡ï¸17%), suggestâ€¦ https://t.co/JNHn667FGA"/>
    <s v="jamessheppard48"/>
  </r>
  <r>
    <x v="1"/>
    <s v="1/ In this systematic review and #metaanalysis, we reviewed 62 randomised controlled trials including 120,456 partiâ€¦ https://t.co/dp89ENS7wD"/>
    <s v="jamessheppard48"/>
  </r>
  <r>
    <x v="2"/>
    <s v="#Statins are safe &amp;amp; effective for primary prevention of CVD â€“ our new MA shows a tiny risk of muscle, liver, renalâ€¦ https://t.co/ERlm1nJBVT"/>
    <s v="jamessheppard48"/>
  </r>
  <r>
    <x v="0"/>
    <s v="RT @TawazunH: ðŸ‘ðŸ»these  are sensible - your #liver health takes a battering from processed food and high sugar without signs until too lateâ€¦"/>
    <s v="endersby_mark"/>
  </r>
  <r>
    <x v="1"/>
    <s v="#CertificadoCOVID | Para acceder a la solicitud existen tres mÃ©todos diferentes.\n\nðŸ“² https://t.co/O0aKBHmz1F https://t.co/3DMRar27eG"/>
    <s v="riojasalud"/>
  </r>
  <r>
    <x v="1"/>
    <s v="RT @dialogdinihari: Menunggu pemerintah berguna buat rakyat kelamaan, mati konyol kita. \n\nINDO EPICENTRUM CVD, MTF."/>
    <s v="sadsatanlife_"/>
  </r>
  <r>
    <x v="1"/>
    <s v="Ini awal awal ada vaksin sih aku bacanya jadi udah lupa nama webnya... Tapi waktu itu searchnya pake keyword biasaâ€¦ https://t.co/NClGFVOTiu"/>
    <s v="upilkino"/>
  </r>
  <r>
    <x v="0"/>
    <s v="RT @TRSR_records: YGE announced that Doyoung was diagnosed with CVD-19. The rest of the members and staffs were tested negative. https://t.â€¦"/>
    <s v="iccemilkyy"/>
  </r>
  <r>
    <x v="2"/>
    <s v="Why is this being tweeted now ?..It's not correct on the nutrition info..it's Awesome for digestion and cleaning thâ€¦ https://t.co/EZKV88CgmP"/>
    <s v="johnnyboy_8"/>
  </r>
  <r>
    <x v="1"/>
    <s v="@rehuellangela Baca yang bener mba dia itu menyesalkan kenapa yang di test hanya covid. Emang situ yakin di dalam hâ€¦ https://t.co/pzrCcLrFPz"/>
    <s v="todo_cihuy"/>
  </r>
  <r>
    <x v="1"/>
    <s v="RT @ThaisConexao: De acordo com o FDA- â€œA taxa de notificaÃ§Ã£o de trombose com trombocitopenia apÃ³s a administraÃ§Ã£o da picada da Janssen (cvâ€¦"/>
    <s v="ThaisConexao"/>
  </r>
  <r>
    <x v="1"/>
    <s v="@adiyaadiya Gua udah tau prokesnya juga, gua juga kemana-mana sebelum ada cvd pakai masker mulu kalo gak masker ya buff"/>
    <s v="todo_cihuy"/>
  </r>
  <r>
    <x v="1"/>
    <s v="RT @collegemenfess: [cm] nih kok bisa2nya sih sekelas HIMA ngadain acara nginap ditengah p4ndemi gini? pake acara ngancam ga lulus lagi, paâ€¦"/>
    <s v="akramnaji9"/>
  </r>
  <r>
    <x v="1"/>
    <s v="RT @Dayenamn: GAIS HELP RT \nYang ada di daerah Semarang/Ambarawa dan sekitarnya dan gol darah O dan pernah kena cvd bisa bantu ibunya temenâ€¦"/>
    <s v="hibreezehere_"/>
  </r>
  <r>
    <x v="1"/>
    <s v="Aku liat orang2 yg lagi isoman ya di doain, di kasi makanan, sembako, dll sama tetangganya nah aku sekeluarga lagiâ€¦ https://t.co/gTSM9N2BGH"/>
    <s v="kariaayamm"/>
  </r>
  <r>
    <x v="0"/>
    <s v="Awal bulan ini sahabatku yg kena cvd, lalu skrng adek kelas dan bsk bertepatan ulang tahunnya ðŸ˜­ i feel bad for her."/>
    <s v="yourdrippin"/>
  </r>
  <r>
    <x v="1"/>
    <s v="RT @dialogdinihari: Menunggu pemerintah berguna buat rakyat kelamaan, mati konyol kita. \n\nINDO EPICENTRUM CVD, MTF."/>
    <s v="prayeroftempest"/>
  </r>
  <r>
    <x v="2"/>
    <s v="ðŸ‘ðŸ»these  are sensible - your #liver health takes a battering from processed food and high sugar without signs untilâ€¦ https://t.co/t24zHsqrJm"/>
    <s v="TawazunH"/>
  </r>
  <r>
    <x v="1"/>
    <s v="@sugvuru Aku pernah pas kkn, tpi dibagian admin masukin data hasil pcr cvd"/>
    <s v="hytayep"/>
  </r>
  <r>
    <x v="1"/>
    <s v="@MinPres @SvVeldhoven Nederland heeft te maken met een nog grotere ramp en overlast.\nNietwaar Rutte?\n\n#D66isziek"/>
    <s v="CVD_OP_AVONTUUR"/>
  </r>
  <r>
    <x v="1"/>
    <s v="RT @dialogdinihari: Menunggu pemerintah berguna buat rakyat kelamaan, mati konyol kita. \n\nINDO EPICENTRUM CVD, MTF."/>
    <s v="diptadarsayaka"/>
  </r>
  <r>
    <x v="1"/>
    <s v="RT @dialogdinihari: Menunggu pemerintah berguna buat rakyat kelamaan, mati konyol kita. \n\nINDO EPICENTRUM CVD, MTF."/>
    <s v="moestape"/>
  </r>
  <r>
    <x v="1"/>
    <s v="Menunggu pemerintah berguna buat rakyat kelamaan, mati konyol kita. \n\nINDO EPICENTRUM CVD, MTF."/>
    <s v="dialogdinihari"/>
  </r>
  <r>
    <x v="1"/>
    <s v="@jesseklaver We moeten doen om erger te voorkomen? \nHhuhmmm dan heb ik nog wel een paar oplossingen voor jou Jesseâ€¦ https://t.co/zXo23PFPUV"/>
    <s v="CVD_OP_AVONTUUR"/>
  </r>
  <r>
    <x v="1"/>
    <s v="RT @Sunda_Fess: Euy ga bisa nyium kirain cvd ternyata cuma temen:')"/>
    <s v="ameliaacrl"/>
  </r>
  <r>
    <x v="1"/>
    <s v="Euy ga bisa nyium kirain cvd ternyata cuma temen:')"/>
    <s v="Sunda_Fess"/>
  </r>
  <r>
    <x v="1"/>
    <s v="RT @JCardFail: Emerging data on recruitment into AHFTC fellowships signal a threat to the endurance of a clinician workforce. To attract CVâ€¦"/>
    <s v="paton_maria"/>
  </r>
  <r>
    <x v="2"/>
    <s v="Er zijn dus mensen die geen kranten lezen, social media hebben en naar het journaal en weerberichten kijken of luisâ€¦ https://t.co/fYRBE5yZOe"/>
    <s v="CVD_OP_AVONTUUR"/>
  </r>
  <r>
    <x v="1"/>
    <s v="Indonesia bener2 lg darurat. Komplek ku yg positif cvd udh banyak bgt lebih dr setengah. Aku yg terbiasa di rumah aâ€¦ https://t.co/FQXKNkGwhC"/>
    <s v="urneogemoi"/>
  </r>
  <r>
    <x v="2"/>
    <s v="TheÂ colorÂ of CVD Lab-grown diamonds is a great Problem to Lab-grown all producers and the market. When the growth râ€¦ https://t.co/TLokrgyMHg"/>
    <s v="GrownLisa"/>
  </r>
  <r>
    <x v="1"/>
    <s v="@terbcot Kadang aku sedih kalau ngeliat dari posisi mereka. Di daerahku juga ada yg meninggal karena cvd, tapi apaâ€¦ https://t.co/33OvVAn1EB"/>
    <s v="ElleanorJacques"/>
  </r>
  <r>
    <x v="1"/>
    <s v="@NonaMaya222 Ah iya barusan scroll2 TLnya, ternyata dia begitu ya. Sedih loh aku kalo ada dokter (senior pulak) yanâ€¦ https://t.co/4Lb2f0YvEY"/>
    <s v="icharizha"/>
  </r>
  <r>
    <x v="1"/>
    <s v="Ada lagi gini \n\Kalau km ga percaya cvd"/>
    <s v=" ga usah diumbar2"/>
  </r>
  <r>
    <x v="1"/>
    <s v="Td ad cust sy seorang dokter bilang soal direktur salah 1 rs di Jogja yg dipindah tugaskan ke salah 1 rs di Magelanâ€¦ https://t.co/GgcWzwsnAU"/>
    <s v="romanadmiral"/>
  </r>
  <r>
    <x v="1"/>
    <s v="benci banget sama cvd ngapain siii org yg makan kelelawar tuh yaAllah rujak masih enak ðŸ˜­ðŸ˜­ðŸ˜­ plissss udahan dong cvddds"/>
    <s v="diunyelkoo"/>
  </r>
  <r>
    <x v="1"/>
    <s v="Buang sampah sembarangan, \nMelanggar rambu,\nSok bodyshamming,\nRasis,\nBayi 1 bulan kudu di dulang,\nRa percoyo cvd, tâ€¦ https://t.co/sSTr0dnKBD"/>
    <s v="Nchuss_"/>
  </r>
  <r>
    <x v="1"/>
    <s v="De acordo com o FDA- â€œA taxa de notificaÃ§Ã£o de trombose com trombocitopenia apÃ³s a administraÃ§Ã£o da picada da Janssâ€¦ https://t.co/IkaajngFdu"/>
    <s v="ThaisConexao"/>
  </r>
  <r>
    <x v="2"/>
    <s v="lovely kittens in your android #app #cvd #gatetes #lovely #gatos #kittens #ifb #cats #android #gatitos #tbnwork\n\nðŸ‘‡ðŸ‘‡â€¦ https://t.co/OO6Okt51IZ"/>
    <s v="androidcats"/>
  </r>
  <r>
    <x v="1"/>
    <s v="Did he just announce ALL of Victoria ?\nHe's running to his Political demise..he doesn't believe he is touchable becâ€¦ https://t.co/agUjVcQBFt"/>
    <s v="johnnyboy_8"/>
  </r>
  <r>
    <x v="1"/>
    <s v="@todayisummer @tubirfess ini bakal jadi jilid 2 sih. dlu yg cvd tahun 2020 lagi kenceng, maling2 banyakkk bgt, kekâ€¦ https://t.co/VqF2CN2kXn"/>
    <s v="bambiraaa"/>
  </r>
  <r>
    <x v="1"/>
    <s v="RT @_DigitalIndia: #FinBlue is an initiative by @StpiChennai to help provide resources such as mentoring, technology support and funding foâ€¦"/>
    <s v="ramprasad_cvd"/>
  </r>
  <r>
    <x v="2"/>
    <s v="@shitlicious @tamami_widad Ntah ini dampak cvd apa bukan.. Yg jelas 2021 ini amazing bgt, terutama abis nyokap pensâ€¦ https://t.co/YXFMS3hu0y"/>
    <s v="dinashafila"/>
  </r>
  <r>
    <x v="1"/>
    <s v="@rehuellangela @aqfiazfan Yang terlalu paranoid sama covid, seakan-akan virus covid itu berbahaya banget. Situ mikiâ€¦ https://t.co/zzlQH4brnq"/>
    <s v="todo_cihuy"/>
  </r>
  <r>
    <x v="1"/>
    <s v="DWDL: Kommentar v. Thomas LÃ¼ckerath (CVD) #Flutwelle \n\nhttps://t.co/ZxfDPwig2t"/>
    <s v="Krolli5"/>
  </r>
  <r>
    <x v="2"/>
    <s v="Thead/\nCVD sourcesCOVID-related Scientific Papers and News Articles (Hint: The vaccine is ANYTHING but safe and effâ€¦ https://t.co/H0lGWytlsa"/>
    <s v="AlexDaTravellah"/>
  </r>
  <r>
    <x v="2"/>
    <s v="@inkily1 @bmj_latest Ahhh... Makes sense since they are funded by BigAg. Gotta keep people addicted to carbs, despiâ€¦ https://t.co/1dk5JwN4wV"/>
    <s v="LizaWhyatt"/>
  </r>
  <r>
    <x v="1"/>
    <s v="$CVD - Medical Electrodes Market To Reach USD 2.1 Billion By 2026: Emerging Technologies, Size, Growth Opportunitieâ€¦ https://t.co/gqxzyjB4ZB"/>
    <s v="DheerajShaha"/>
  </r>
  <r>
    <x v="1"/>
    <s v="@Akbarbarata Soalnya, cvd nyerangnya lewat kepala."/>
    <s v="Luqmanulh31"/>
  </r>
  <r>
    <x v="1"/>
    <s v="@waustavalue @AREAJULID pdhl gaji ibukku dah dipotong ktanya \buat bantuan cvd &amp;amp; yg terdampak\&quot; eh gtaunya dikorup"/>
    <s v="â€¦ https://t.co/lLEr02Ytgv&quot;"/>
  </r>
  <r>
    <x v="0"/>
    <s v="RT @BrendonStubbs: Kudos my friend @solmi_marco for leading this ðŸ’ªðŸ™\n\nDespite â¬†ï¸risk CVD &amp;amp; death in people with mental illness, sadly this mâ€¦"/>
    <s v="SamStansfield"/>
  </r>
  <r>
    <x v="0"/>
    <s v="RT @BrendonStubbs: Kudos my friend @solmi_marco for leading this ðŸ’ªðŸ™\n\nDespite â¬†ï¸risk CVD &amp;amp; death in people with mental illness, sadly this mâ€¦"/>
    <s v="ProfRobHoward"/>
  </r>
  <r>
    <x v="0"/>
    <s v="RT @BrendonStubbs: Kudos my friend @solmi_marco for leading this ðŸ’ªðŸ™\n\nDespite â¬†ï¸risk CVD &amp;amp; death in people with mental illness, sadly this mâ€¦"/>
    <s v="psychgenomics"/>
  </r>
  <r>
    <x v="0"/>
    <s v="RT @aus_spirit: I DO NOT CONSENT. \nTo any of this cvd crap."/>
    <s v="DGrange3"/>
  </r>
  <r>
    <x v="1"/>
    <s v="mereka2 nih punya perasaan engga sih ya?? mikirnya cuman duit terusss gak inget duit yg dipake haram??? coba deh diâ€¦ https://t.co/UWvqPKLgks"/>
    <s v="ustadsnape"/>
  </r>
  <r>
    <x v="1"/>
    <s v="RT @Vatenerazzurro1: #Romano - Non c'Ã¨ niente tra #ManchesterUnited o #Liverpool con l'#Inter per ingaggiare NicolÃ³ #Barella. Non Ã¨ in vendâ€¦"/>
    <s v="nexusSEI_6"/>
  </r>
  <r>
    <x v="1"/>
    <s v="RT @afrkml: Sebenarnya virus corona penyebab COVID-19 ngapain aja sih pas masuk ke tubuh? Kok sampai segitunya bikin orang sesak hingga rebâ€¦"/>
    <s v="bubbibubbi_"/>
  </r>
  <r>
    <x v="1"/>
    <s v="Ø§Ù„Ø£Ø­Ø¯Ø§Ø« - Ù†Ù‚Ø§Ø¨Ø©  Ø§Ù„Ù…Ù…Ø±Ø¶Ø§Øª ÙˆØ§Ù„Ù…Ù…Ø±Ø¶ÙŠÙ†: Ø§Ù„Ø³ÙŠØ¯Ø© Ø§Ù„Ù…ØªØ¯Ø§ÙˆÙ„  Ø¥Ø³Ù…Ù‡Ø§ Ø¨Ø§Ù„Ù„Ù‚Ø§Ø­Ø§Øª Ø§Ù„Ù…ØºØ´ÙˆØ´Ø© Ù„ÙŠØ³Øª Ù…Ù…Ø±Ø¶Ø© ÙˆÙ„Ø§ ØªÙ…ØªÙ‘ Ø§Ù„Ù‰ Ø§Ù„ØªÙ…Ø±ÙŠØ¶ Ø¨Ø£ÙŠâ€¦ https://t.co/aLH4cv68NX"/>
    <s v="alahdath24"/>
  </r>
  <r>
    <x v="1"/>
    <s v="RT @ngungonvn: Laschet stilisiert die Wahl ernsthaft zur \Richtungsentscheidung fÃ¼r den Fortbestand der Automobilindustrie\&quot; (und anderer Inâ€¦&quot;"/>
    <s v="senom91"/>
  </r>
  <r>
    <x v="1"/>
    <s v="Op 1 dag #Timmermans , #Rutte en #deJonge zien liegen en bedriegen, dat moet voor iedere inwoner van dit land tochâ€¦ https://t.co/PEZFFPDUAi"/>
    <s v="marcelvanaken"/>
  </r>
  <r>
    <x v="1"/>
    <s v="RT @INCGujarat: àª•àª¯àª¾ àªªà«àª°àªœàª¾àª•à«€àª¯ àª¨àª¿àª°à«àª£àª¯à«‹ àª²à«‡àªµàª¾àª®àª¾àª‚ àª†àªµà«àª¯àª¾? #corona àª®àª¹àª¾àª®àª¾àª°à«€àª®àª¾àª‚ àª•à«‡àªŸàª²àª¾àª¨àª¾ àª­à«‹àª— àª²à«‡àªµàª¾àª¯àª¾? àªµà«‡àª•à«àª¸àª¿àª¨àª¨à«‹ àªªà«àª°àª¤à«‹ àªœàª¥à«àª¥à«‹ àª®àª³à«àª¯à«‹? #gujarat àª¨àª¾ àª¦à«‡àªµàª¾àª®àª¾àª‚â€¦"/>
    <s v="07Eldho"/>
  </r>
  <r>
    <x v="1"/>
    <s v="RT @Prachurjya29: #Corona meme https://t.co/9p10Pbk8He"/>
    <s v="ToxicPropaganda"/>
  </r>
  <r>
    <x v="1"/>
    <s v="@nomerayeloko Corona amigo?"/>
    <s v="ConYdeYeray"/>
  </r>
  <r>
    <x v="1"/>
    <s v="RT @9fornews: Alle â€˜complottheorieÃ«nâ€™ over corona komen uit: welke verschrikkingen staan ons nog meer te wachten? https://t.co/YohYJ3sUWH hâ€¦"/>
    <s v="zwarteaap"/>
  </r>
  <r>
    <x v="1"/>
    <s v="RT @rajeevgodara: à¤¹à¤°à¤¿à¤¯à¤¾à¤£à¤¾ à¤®à¥‡à¤‚ à¤•à¥‹à¤°à¥‹à¤¨à¤¾ à¤¸à¥‡ à¤¹à¥à¤ˆ à¤®à¥Œà¤¤ à¤•à¤¾ à¤¸à¤š? \nà¤¸à¤°à¤•à¤¾à¤°à¥€ à¤†à¤à¤•à¤¡à¤¼à¥‡ 8303 à¤®à¥Œà¤¤à¥‡à¤‚ à¤¹à¥à¤ˆà¤‚!\nà¤¤à¤¥à¥à¤¯: 2018 à¤µ 2019 à¤•à¥‡ à¤¦à¥Œà¤°à¤¾à¤¨ à¤¹à¥à¤ˆ à¤®à¥Œà¤¤à¥‹à¤‚ à¤¸à¥‡ à¤•à¥‹à¤°à¥‹à¤¨à¤¾ à¤•à¥‡ à¤¦à¥Œâ€¦"/>
    <s v="Hajra55905128"/>
  </r>
  <r>
    <x v="0"/>
    <s v="RT @JianAzmir: Kerala Report Card\n\nGDP Rank 11\nBusiness Rank 28\nUn Employment 40%\nGDP Growth -5%\nDebt 4 Lakhs Croreâ‚¹ (35% Of GDP)\nRoad &amp;amp; Puâ€¦"/>
    <s v="dragonswish"/>
  </r>
  <r>
    <x v="1"/>
    <s v="@Kanayal3 huhu 1 keluargaa positif corona, semogaa cepet sembuuh jugaa aminnðŸ™†ðŸ»â€â™€ï¸ðŸ’–"/>
    <s v="sehuniewifeeu"/>
  </r>
  <r>
    <x v="1"/>
    <s v="à¤µà¤¿à¤¶à¥à¤µ à¤¸à¥à¤µà¤¾à¤¸à¥à¤¥à¥à¤¯ à¤¸à¤‚à¤—à¤ à¤¨ à¤¨à¥‡ à¤­à¥€ à¤¸à¥à¤µà¥€à¤•à¤¾à¤° à¤•à¤¿à¤¯à¤¾ à¤† à¤šà¥à¤•à¥€ à¤¹à¥ˆ à¤•à¥‹à¤°à¥‹à¤¨à¤¾ à¤•à¥€ à¤¤à¥€à¤¸à¤°à¥€Â à¤²à¤¹à¤° https://t.co/B447fGm2FD"/>
    <s v="newsjungal"/>
  </r>
  <r>
    <x v="1"/>
    <s v="S A T I R E\nðŸ¤¡ðŸ¤¡ðŸ¤¡\n3 #GelÃ¤hmte unterhalten sich:\n\n1. Ich bin aus dem Fenster gefallen\n2. Ich wurde von einem Auto Ã¼berâ€¦ https://t.co/0LiMMBY8sQ"/>
    <s v="WackAndre"/>
  </r>
  <r>
    <x v="1"/>
    <s v="RT @nikitheblogger: Warum der Staat nicht einfach aufhÃ¶ren kann, die Corona-Tests zu bezahlen?\nWeil es nur Dank der Regierung die Testpflicâ€¦"/>
    <s v="MS_aus_SA"/>
  </r>
  <r>
    <x v="1"/>
    <s v="@joules1998 @MoonTauf @exober1 @derspiegel Ich bin kein Impfgegner, nur mÃ¶chte ich mich nicht gegen Corona Impfen.â€¦ https://t.co/yL9cTpDZlF"/>
    <s v="atlaslion90"/>
  </r>
  <r>
    <x v="1"/>
    <s v="à¤¬à¤¾à¤¬à¤¾ à¤•à¥€ à¤¨à¤—à¤°à¥€ à¤•à¤­à¥€ à¤¥à¤®à¤¤à¥€ à¤¨à¤¹à¥€à¤‚, à¤•à¤­à¥€ à¤¥à¤•à¤¤à¥€ à¤¨à¤¹à¥€à¤‚, à¤•à¤­à¥€ à¤°à¥à¤•à¤¤à¥€ à¤¨à¤¹à¥€à¤‚. #Corona à¤•à¤¾à¤² à¤®à¥‡à¤‚ à¤œà¤¬ à¤¦à¥à¤¨à¤¿à¤¯à¤¾ à¤ à¤¹à¤° à¤—à¤ˆ à¤¤à¤¬ à¤•à¤¾à¤¶à¥€ à¤¸à¤‚à¤¯à¤®à¤¿à¤¤ à¤¤à¥‹ à¤¹à¥à¤ˆ,â€¦ https://t.co/I1VgnEBTqC"/>
    <s v="ABPNews"/>
  </r>
  <r>
    <x v="2"/>
    <s v="RT @pufpufpafpaf: Look at the symptoms of the energy coming at us right now.\nIt is very similar to the corona symptoms. \nðŸ˜‡ https://t.co/xLPâ€¦"/>
    <s v="Reeev0"/>
  </r>
  <r>
    <x v="1"/>
    <s v="RT @holmenkollin: â€žHerdenimmunitÃ¤t nur durch Impfung erreichenâ€œ in Aktion:\n\nSehr hÃ¼bsches Experiment - man schaffe sich perfekte Herdenimmuâ€¦"/>
    <s v="siilinoor"/>
  </r>
  <r>
    <x v="1"/>
    <s v="RT @DrSusixx: Wurde gestern Abend als â€žCorona Schlampeâ€œ bezeichnet als ich einen Kunden der Tankstelle daraufhin gewiesen habe er wÃ¼rde keiâ€¦"/>
    <s v="HolgerGelhausen"/>
  </r>
  <r>
    <x v="1"/>
    <s v="RT @03__nakula: Di Madura banyak orang meninggal. \nTapi karena orang Madura gak percaya Corona, mereka bikin cerita penyebab kematian terseâ€¦"/>
    <s v="99_heryanto"/>
  </r>
  <r>
    <x v="1"/>
    <s v="RT @AGANINMEKAN: SonuÃ§ olarak corona, Ã¶ncesiyle ilgili bilgiye ulaÅŸamÄ±yoruz, ancak hayatÄ±mÄ±zÄ±n iÃ§inde deÄŸiÅŸik varyantlarda var ve tabi ki iâ€¦"/>
    <s v="KIRMIZIBEYAZ68"/>
  </r>
  <r>
    <x v="0"/>
    <s v="RT @pufpufpafpaf: The corona vaccination is an attack on our 12 strands of DNA.\nThe black suns draco, drakon 10 strands that now hold the wâ€¦"/>
    <s v="Reeev0"/>
  </r>
  <r>
    <x v="1"/>
    <s v="RT @ewster: Dan cracked open the VB.\nGladys sent us Corona."/>
    <s v="sokra_tease"/>
  </r>
  <r>
    <x v="1"/>
    <s v="RT @gumpnhell: Pantes Singapura maju. \n\nhttps://t.co/Sted80MEq5 https://t.co/Los4MQECY3"/>
    <s v="Ponighzwa"/>
  </r>
  <r>
    <x v="1"/>
    <s v="@ramanan_143 Ayyooo Corona ðŸƒâ€â™€ï¸ðŸƒâ€â™€ï¸ðŸƒâ€â™€ï¸ njan odiii"/>
    <s v="themallumadhama"/>
  </r>
  <r>
    <x v="1"/>
    <s v="RT @AamAadmiParty: \Corona à¤®à¤¹à¤¾à¤®à¤¾à¤°à¥€ à¤•à¥€ Vaccine à¤¤à¥‹ à¤…à¤¬ à¤ˆà¤œà¤¾à¤¦ à¤¹à¥à¤ˆ à¤¹à¥ˆ"/>
    <s v="\n\nà¤²à¥‡à¤•à¤¿à¤¨ à¤°à¤¾à¤œà¤¨à¥€à¤¤à¤¿ à¤®à¥‡à¤‚ à¤«à¥ˆà¤²à¥‡ Corruption à¤•à¥€ à¤®à¤¹à¤¾à¤®à¤¾à¤°à¥€ à¤•à¥€ Vaccine @ArvindKejriwalâ€¦&quot;"/>
  </r>
  <r>
    <x v="1"/>
    <s v="Impfaktion mit BioNTech am Freitag, 16. Juli, von 12 bis 17 Uhr am Katernberger Markt, ganz in der NÃ¤he des Welterbâ€¦ https://t.co/RDfGc4wDzx"/>
    <s v="ZOLLVEREIN"/>
  </r>
  <r>
    <x v="1"/>
    <s v="ðŸ°: I heard you predicted Corona.\nðŸ°: In addition, to invoke curiosity,\nðŸ°: I read it.\nðŸ°: You gave me goosebumps.\n\n#ìš°ì£¼ì†Œë…€ #ë³´ë‚˜ #WJSN #BONA"/>
    <s v="BBOrang819"/>
  </r>
  <r>
    <x v="1"/>
    <s v="RT @loadev: Karlsruher Verfassungsdialoge: Was bleibt nach Corona zu tun? Kooperationsveranstaltung mit der @FNFreiheit und @sls_fdp! Wir dâ€¦"/>
    <s v="rdieckhoff"/>
  </r>
  <r>
    <x v="1"/>
    <s v="Bei Rechten dominieren \Vorstellungen einer MÃ¤nnlichkeit"/>
    <s v=" die sich nichts gefallen lÃ¤sst und es nicht nÃ¶tig hat"/>
  </r>
  <r>
    <x v="1"/>
    <s v="RT @JukiHoki: gue percaya PPKM adalah jalan yang tepat mengurangi penyebaran virus Corona. Tapi kalau lawannya adalah rakyat yang lapar, yaâ€¦"/>
    <s v="gabrieladipr"/>
  </r>
  <r>
    <x v="1"/>
    <s v="RT @AamAadmiParty: \Corona à¤®à¤¹à¤¾à¤®à¤¾à¤°à¥€ à¤•à¥€ Vaccine à¤¤à¥‹ à¤…à¤¬ à¤ˆà¤œà¤¾à¤¦ à¤¹à¥à¤ˆ à¤¹à¥ˆ"/>
    <s v="\n\nà¤²à¥‡à¤•à¤¿à¤¨ à¤°à¤¾à¤œà¤¨à¥€à¤¤à¤¿ à¤®à¥‡à¤‚ à¤«à¥ˆà¤²à¥‡ Corruption à¤•à¥€ à¤®à¤¹à¤¾à¤®à¤¾à¤°à¥€ à¤•à¥€ Vaccine @ArvindKejriwalâ€¦&quot;"/>
  </r>
  <r>
    <x v="1"/>
    <s v="RT @Anne55884984: #hochwasser: \n\nInstalliert die NINA-App. Nicht nur fÃ¼r Hochwasser, auch fÃ¼r Corona und andere Risiken nÃ¼tzlich. Standortgâ€¦"/>
    <s v="seniorfrank"/>
  </r>
  <r>
    <x v="1"/>
    <s v="@iam_zelt @SUMINTA75437379 @INA_NKRI @2Putrinya @mx00711 @SanteajaS @JinNonik @balaputra_deva @agama_nusantaraâ€¦ https://t.co/grq75JDrdR"/>
    <s v="Erwin21500087"/>
  </r>
  <r>
    <x v="1"/>
    <s v="Zo lang je iets â€œmoetâ€ voor je iets â€œmagâ€ ben je NIET vrij!\n\n#vaccinatieplicht #Vaccinatie #coronamaatregelenâ€¦ https://t.co/JqyqGmXjWY"/>
    <s v="Jalil43489176"/>
  </r>
  <r>
    <x v="2"/>
    <s v="RT @111Ran1031: @chef_sushiemon @Flor123Rh @ucsext ðŸŒ ã“ã¡ã‚‰ã“ãfollowðŸŒ ã€€\n     ðŸŽ€THANK YOUðŸŽ€\nðŸŒˆPlease save us and the  \n whole world from the   Coronaâ€¦"/>
    <s v="Ocean77M"/>
  </r>
  <r>
    <x v="1"/>
    <s v="RT @ProfRambazamba: So sieht es bei uns im Herbst auch aus. Wer mit Biontech geimpft ist wird ein groÃŸer Teil der Welle. ðŸ‘‡\n#HeinerULTRAS \nhâ€¦"/>
    <s v="frankenzicke"/>
  </r>
  <r>
    <x v="1"/>
    <s v="@vanranstmarc @federalepolitie Pfff sterkte de wereld is er echt lelijk op geworden in Corona tijd."/>
    <s v="KerstensSandra"/>
  </r>
  <r>
    <x v="1"/>
    <s v="RT @MoomooWD: Bou ndieuk danga daann yewou MIKE andak ioe yewou andak dolem bi corona gneuwei batay boko yewoul sa bopp mou def tekk\nAmouleâ€¦"/>
    <s v="doufayadiop"/>
  </r>
  <r>
    <x v="2"/>
    <s v="RT @Prince96016974: #CBSEprivatestudentslivesmatter\nExcellent! Video conferencing because of corona! But Still Offline Exams will be held,â€¦"/>
    <s v="Khushi32230664"/>
  </r>
  <r>
    <x v="1"/>
    <s v="RT @docbrandenburg: â€žKeine Gratis-Tests fÃ¼r #Ungeimpfteâ€œ. Mit dieser politischen Hetze ist die #BundesÃ¤rztekammer â¦@BAEKaktuellâ© auf das unâ€¦"/>
    <s v="Oliangia"/>
  </r>
  <r>
    <x v="2"/>
    <s v="7. Trial a â€˜Community Eatwellâ€™ programme, supporting those on low incomes to improve their diets.\n\nLove In The Timeâ€¦ https://t.co/vsVKDUI8h8"/>
    <s v="BBCFoodProg"/>
  </r>
  <r>
    <x v="1"/>
    <s v="RT @holmenkollin: â€žHerdenimmunitÃ¤t nur durch Impfung erreichenâ€œ in Aktion:\n\nSehr hÃ¼bsches Experiment - man schaffe sich perfekte Herdenimmuâ€¦"/>
    <s v="commodus1"/>
  </r>
  <r>
    <x v="1"/>
    <s v="RT @mr_banan12: Kematian pasti akan datang pada kita kapan saja,kenapa sekarang kita menjadi takut mati Krn CORONA,tanpa ada wabah itu punâ€¦"/>
    <s v="LuckyNirwana"/>
  </r>
  <r>
    <x v="1"/>
    <s v="RT @afrkml: Sebenarnya virus corona penyebab COVID-19 ngapain aja sih pas masuk ke tubuh? Kok sampai segitunya bikin orang sesak hingga rebâ€¦"/>
    <s v="mybestarii"/>
  </r>
  <r>
    <x v="1"/>
    <s v="@grantshapps Syria is Amber?! Bring in the terrorist and let there be an attack so people can talk about islamaphobâ€¦ https://t.co/FO2sD1gOK8"/>
    <s v="FrostyTsu"/>
  </r>
  <r>
    <x v="1"/>
    <s v="RT @AzzamIzzulhaq: Siapa yg kemarin mengatakan terkendali? https://t.co/ctvKbwbgTq"/>
    <s v="arulmohamad"/>
  </r>
  <r>
    <x v="0"/>
    <s v="@luciemorrismarr Me: Sorry buddy no school tomorrow and no soccer Saturday.\nMr 7: Why? Oh I know Corona virus. Thatâ€¦ https://t.co/ltLAP8GpfM"/>
    <s v="JaniF59946774"/>
  </r>
  <r>
    <x v="1"/>
    <s v="RT @geloraco: Menyesak Kabar Duka Pasien Corona Wafat saat Isoman Makin Banyak\nhttps://t.co/Upba241kkn"/>
    <s v="AriSury81886684"/>
  </r>
  <r>
    <x v="0"/>
    <s v="RT @NjbBari3: I am extremely disturbed by the worldwide trend to vaccinate and then allow people to circulate COVID-19. \n\nI am guessing heaâ€¦"/>
    <s v="Corona_SSYT"/>
  </r>
  <r>
    <x v="1"/>
    <s v="Covid in Afrika: HeilkrÃ¤uter statt Sauerstoff https://t.co/IaiIxjmIcN via @derspiegel"/>
    <s v="hansdurrer"/>
  </r>
  <r>
    <x v="1"/>
    <s v="RT @holmenkollin: â€žHerdenimmunitÃ¤t nur durch Impfung erreichenâ€œ in Aktion:\n\nSehr hÃ¼bsches Experiment - man schaffe sich perfekte Herdenimmuâ€¦"/>
    <s v="ulrichham"/>
  </r>
  <r>
    <x v="1"/>
    <s v="@elvira_rosert ... gleichzeitig auch ein Armutszeugnis fÃ¼r meine UniversitÃ¤t, die es jahrelang nicht geschafft hat,â€¦ https://t.co/TKPz3uaNGN"/>
    <s v="AannReisbet"/>
  </r>
  <r>
    <x v="1"/>
    <s v="@NUnl Hadden we maar een ventilator die @MinPres @hugodejonge weg blies. Eindelijk verlost van alle leugens over corona"/>
    <s v="Henkie311"/>
  </r>
  <r>
    <x v="1"/>
    <s v="RT @SaYeD_B_L_K: ðŸ˜‚ðŸ˜‚ðŸ‘½ðŸ“¡ðŸ¤£#TestCovid #VaccinationCovid #Macron #GiletJaunes #coronavirus #Corona #Manif14juillet #manifestation #VaccinationOblâ€¦"/>
    <s v="SaYeD_B_L_K"/>
  </r>
  <r>
    <x v="1"/>
    <s v="RT @afrkml: Sebenarnya virus corona penyebab COVID-19 ngapain aja sih pas masuk ke tubuh? Kok sampai segitunya bikin orang sesak hingga rebâ€¦"/>
    <s v="DidiekWidiyarto"/>
  </r>
  <r>
    <x v="2"/>
    <s v="RT @laxmi_relan: @hvgoenka All limits of cruelty is crossed with INNOCENT Sant Shri Asharamji Bapu.\n\n- 85yr old\n- had contracted Corona\n- wâ€¦"/>
    <s v="Seema05140507"/>
  </r>
  <r>
    <x v="1"/>
    <s v="Nach Corona-Abifahrt in Pfaffenhofen: Zeugnisfeier findet doch statt https://t.co/XVR9wBrVLN"/>
    <s v="donaukurier"/>
  </r>
  <r>
    <x v="1"/>
    <s v="@ArvindKejriwal Bsdk haz house banwao usse corona jayega"/>
    <s v="nitishkrj"/>
  </r>
  <r>
    <x v="0"/>
    <s v="@GMMSHOW_th @justinsotangkur I usually not to crying, but today so sad right now~ðŸ¥²ðŸ˜¢ðŸ˜­ðŸ¤§ but that's ðŸ‘Œ.. I can understaâ€¦ https://t.co/V1UirCQOWm"/>
    <s v="Uploveup1"/>
  </r>
  <r>
    <x v="1"/>
    <s v="2. Lulusan corona, punya 2 ade perempuan yg satu SMA yg satu masih 5 tahun"/>
    <s v="mellankoliss"/>
  </r>
  <r>
    <x v="1"/>
    <s v="RT @Hussain_Najir11: à¤¬à¥‡à¤¤à¤¹à¤¾à¤¶à¤¾ à¤¬à¤¢à¤¼à¤¤à¥€ #à¤®à¤¹à¤‚à¤—à¤¾à¤ˆ à¤­à¥€\n#à¤®à¥‹à¤¦à¥€à¤œà¥€ à¤•à¤¾ #MasterStroke à¤¹à¥€ à¤¹à¥ˆ...\nà¤–à¤¾à¤¯à¥‡à¤‚à¤—à¥‡ à¤¨à¤¹à¥€à¤‚ à¤¤à¥‹ à¤®à¤° à¤¹à¥€ à¤œà¤¾à¤¯à¥‡à¤‚à¤—à¥‡\n#à¤œà¤¨à¤¸à¤‚à¤–à¥à¤¯à¤¾ à¤¤à¥‹ à¤µà¥ˆà¤¸à¥‡ à¤¹à¥€ à¤•à¤® à¤¹à¥‹ à¤œà¤¾â€¦"/>
    <s v="IAmNehaBharti"/>
  </r>
  <r>
    <x v="1"/>
    <s v="RT @holmenkollin: â€žHerdenimmunitÃ¤t nur durch Impfung erreichenâ€œ in Aktion:\n\nSehr hÃ¼bsches Experiment - man schaffe sich perfekte Herdenimmuâ€¦"/>
    <s v="snowcrash729"/>
  </r>
  <r>
    <x v="1"/>
    <s v="@askryanair i have a question regarding our flight to Italy. On your site it says we need to do a test. But accordiâ€¦ https://t.co/G7ZJozKvhu"/>
    <s v="DGBCoin"/>
  </r>
  <r>
    <x v="2"/>
    <s v="RT @LiberaDenktank: Aantal besmettingen is niet meer relevant. Ziekenhuisopnames zijn quasi onbestaande. Corona-pandemie is bij ons voorbijâ€¦"/>
    <s v="Tjinne"/>
  </r>
  <r>
    <x v="0"/>
    <s v="Belastingkantoor Almelo half jaar dicht door defecte klimaatinstallatie: â€˜Geen risico met coronaâ€™ \n https://t.co/H87wiOZFIY"/>
    <s v="henkbouwhuis"/>
  </r>
  <r>
    <x v="1"/>
    <s v="\Kami yakin bahwa di bawah kepemimpinan Presiden Joko Widodo"/>
    <s v=" rakyat Indonesia pasti akan menang melawan pandemi"/>
  </r>
  <r>
    <x v="1"/>
    <s v="RT @rose_mayemba: Sina hakika kwenye maeneo mengine hali ikoje lakini huku mtaani kwetu wananchi hawana kabisa imani na Serikali, wanaona kâ€¦"/>
    <s v="BadEagle15"/>
  </r>
  <r>
    <x v="2"/>
    <s v="RT @AlinejadMasih: This is me Before Corona when I showed off my dance moves in New York City. If I was dancing in the streets of Iran withâ€¦"/>
    <s v="EvelyneAbitbol"/>
  </r>
  <r>
    <x v="1"/>
    <s v="RT @ProfRambazamba: So sieht es bei uns im Herbst auch aus. Wer mit Biontech geimpft ist wird ein groÃŸer Teil der Welle. ðŸ‘‡\n#HeinerULTRAS \nhâ€¦"/>
    <s v="saimasilvan"/>
  </r>
  <r>
    <x v="1"/>
    <s v="RT @afrkml: Sebenarnya virus corona penyebab COVID-19 ngapain aja sih pas masuk ke tubuh? Kok sampai segitunya bikin orang sesak hingga rebâ€¦"/>
    <s v="endahhP"/>
  </r>
  <r>
    <x v="1"/>
    <s v="Leve de #marktwerking in de #gezondheidszorg! #Welzijn van mensen als #verkoopproduct. Weer een enorme hoeveelheidâ€¦ https://t.co/yES9B5gVIU"/>
    <s v="keesvdmeiden"/>
  </r>
  <r>
    <x v="1"/>
    <s v="RT @marcfriedrich7: Als ich das 2020 gesagt habe gab es bÃ¶sen Gegenwind - nun sagt es sogar die Regierung: Entwicklungsminister - An #Lockdâ€¦"/>
    <s v="knipshausen"/>
  </r>
  <r>
    <x v="1"/>
    <s v="RT @holmenkollin: â€žHerdenimmunitÃ¤t nur durch Impfung erreichenâ€œ in Aktion:\n\nSehr hÃ¼bsches Experiment - man schaffe sich perfekte Herdenimmuâ€¦"/>
    <s v="ichhabfragen"/>
  </r>
  <r>
    <x v="1"/>
    <s v="RT @ANothlich: Ich fordere harte Strafen fÃ¼r Corona-Skeptiker. Man sollte:\n\n1. Ihnen die Impfung verweigern \n2. Ihnen das Masketragen verbiâ€¦"/>
    <s v="whiteemptyroom"/>
  </r>
  <r>
    <x v="1"/>
    <s v="RT @rajeevgodara: à¤¹à¤°à¤¿à¤¯à¤¾à¤£à¤¾ à¤®à¥‡à¤‚ à¤•à¥‹à¤°à¥‹à¤¨à¤¾ à¤¸à¥‡ à¤¹à¥à¤ˆ à¤®à¥Œà¤¤ à¤•à¤¾ à¤¸à¤š? \nà¤¸à¤°à¤•à¤¾à¤°à¥€ à¤†à¤à¤•à¤¡à¤¼à¥‡ 8303 à¤®à¥Œà¤¤à¥‡à¤‚ à¤¹à¥à¤ˆà¤‚!\nà¤¤à¤¥à¥à¤¯: 2018 à¤µ 2019 à¤•à¥‡ à¤¦à¥Œà¤°à¤¾à¤¨ à¤¹à¥à¤ˆ à¤®à¥Œà¤¤à¥‹à¤‚ à¤¸à¥‡ à¤•à¥‹à¤°à¥‹à¤¨à¤¾ à¤•à¥‡ à¤¦à¥Œâ€¦"/>
    <s v="Siddharthk00358"/>
  </r>
  <r>
    <x v="0"/>
    <s v="RT @Amisha_Go: PM Modi praising CM Yogi for controlling Corona in UP.\n\nNigerian President will be in deep shock for next few days."/>
    <s v="I_am_azhar__"/>
  </r>
  <r>
    <x v="2"/>
    <s v="@BVNDIT_official Unfortunately I tested positive for corona but I'm doing better, take care princess ðŸ‘¸"/>
    <s v="bbvnditt"/>
  </r>
  <r>
    <x v="2"/>
    <s v="RT @manoj_kotak: Grooming the safety of those who groom the NE Mumbaikars.\n\n250  members of the salon association were provided free vaccinâ€¦"/>
    <s v="Hunter09131454"/>
  </r>
  <r>
    <x v="1"/>
    <s v="RT @lawyerberlin: Ach, was kÃ¼mmert uns schon die kaputte Gesundheit von Kleinkindern und SÃ¤uglingen: Hauptsache die Ãœbersterblichkeit von 9â€¦"/>
    <s v="GermanEiche"/>
  </r>
  <r>
    <x v="1"/>
    <s v="@SravanthiNaray5 @RameshMegafan @NameisNani nenu kuda adhey adugutunna em devudu mari corona tymlo help cheyaledhuâ€¦ https://t.co/eLPA1XZOfs"/>
    <s v="Akhil85740268"/>
  </r>
  <r>
    <x v="1"/>
    <s v="@sax_lt Bitte unbedingt als Corona-Superspreader framen. Gelle @MPKretschmer"/>
    <s v="rekusant"/>
  </r>
  <r>
    <x v="1"/>
    <s v="RT @AzzamIzzulhaq: Siapa yg kemarin mengatakan terkendali? https://t.co/ctvKbwbgTq"/>
    <s v="IdaAstutik7"/>
  </r>
  <r>
    <x v="2"/>
    <s v="RT @AlinejadMasih: This is me Before Corona when I showed off my dance moves in New York City. If I was dancing in the streets of Iran withâ€¦"/>
    <s v="Flodan_78"/>
  </r>
  <r>
    <x v="1"/>
    <s v="RT @afrkml: Sebenarnya virus corona penyebab COVID-19 ngapain aja sih pas masuk ke tubuh? Kok sampai segitunya bikin orang sesak hingga rebâ€¦"/>
    <s v="marcyaacaca"/>
  </r>
  <r>
    <x v="1"/>
    <s v="RT @holgerkopp: Meine Corona-Politik wÃ¤r ja folgende: wer sich impfen lassen mÃ¶chte, soll dies tun. Auch wer sich anderweitig schÃ¼tzen mÃ¶châ€¦"/>
    <s v="ReneSchodi"/>
  </r>
  <r>
    <x v="0"/>
    <s v="RT @Amisha_Go: PM Modi praising CM Yogi for controlling Corona in UP.\n\nNigerian President will be in deep shock for next few days."/>
    <s v="MukeshForInc"/>
  </r>
  <r>
    <x v="1"/>
    <s v="RT @MrSinha_: -1000s of goons gathering in the name of â€˜farmers protestâ€™ is not problematic\n-1000s of people gathering to offer Namaz is noâ€¦"/>
    <s v="RichaS281270"/>
  </r>
  <r>
    <x v="1"/>
    <s v="RT @realTomBohn: â€žDas Thema #Impfen muss eine private Entscheidung des Einzelnen bleiben. Es ist ein elementares bÃ¼rgerliches Freiheitsrechâ€¦"/>
    <s v="MichaelKnig4"/>
  </r>
  <r>
    <x v="1"/>
    <s v="https://t.co/0Ckaxhq5p6\n\nTEIL II DER SCHOCK-DOKU\n\nâ€žSuche nach der Wahrheitâ€œ: ServusTV-Doku zeigt Corona-LÃ¼gen auf\n\n#Corona \n#COVID19"/>
    <s v="LandolfThore"/>
  </r>
  <r>
    <x v="1"/>
    <s v="@BSacha68 @fuldaerzeitung 1) Wegen Corona fanden weniger Gottesdienste statt, also kann man auch austreten.\n2) Durcâ€¦ https://t.co/1t7RJyU76E"/>
    <s v="nicnowak"/>
  </r>
  <r>
    <x v="1"/>
    <s v="RT @mkeulemans: Hier. @WillemFeenstra en ik kwamen erachter dat @hugodejonge  miljoenen uitgaf aan corona-blaastest die... in teststraat niâ€¦"/>
    <s v="HannekeHm"/>
  </r>
  <r>
    <x v="1"/>
    <s v="@UcupMilenium @Sukamto507 Pokoknya lamaaa, sebelum Corona menyapa"/>
    <s v="T_thaa12"/>
  </r>
  <r>
    <x v="1"/>
    <s v="RT @WDRaktuell: Rund 1.000 Infizierte nach Musikfestival in Utrecht â€“ obwohl nur Geimpfte und Negativ-Getestete eingelassen wurden. Das Opeâ€¦"/>
    <s v="SchwarzeHexe5"/>
  </r>
  <r>
    <x v="1"/>
    <s v="RT @Roter_Ritter: Es ist Zeit es mal offen auszusprechen: #Aiwanger ist ein #Aluhut. \nEr verharmlost #Corona wie ein Aluhut, vertritt unwisâ€¦"/>
    <s v="RoterMaxEike"/>
  </r>
  <r>
    <x v="1"/>
    <s v="RT @afrkml: Sebenarnya virus corona penyebab COVID-19 ngapain aja sih pas masuk ke tubuh? Kok sampai segitunya bikin orang sesak hingga rebâ€¦"/>
    <s v="daniielerror"/>
  </r>
  <r>
    <x v="1"/>
    <s v="RT @docbrandenburg: Ein \#Ethikrat\&quot;"/>
    <s v=" der solche Hetze verbreitet (impfkritische Lehrer seien \&quot;gemeingefÃ¤hrlich\&quot;)"/>
  </r>
  <r>
    <x v="1"/>
    <s v="RT @om_toro67: https://t.co/G0pSq7xMoP #prokes"/>
    <s v="ChihabLin"/>
  </r>
  <r>
    <x v="2"/>
    <s v="RT @AlinejadMasih: This is me Before Corona when I showed off my dance moves in New York City. If I was dancing in the streets of Iran withâ€¦"/>
    <s v="Steven_Strauss"/>
  </r>
  <r>
    <x v="0"/>
    <s v="RT @DocVatsa: If people are taking vitamin c, Vit D , or any other vitamin or Giloy or Coronil ... to improve efficacy of vaccine or to preâ€¦"/>
    <s v="Brucelively9"/>
  </r>
  <r>
    <x v="2"/>
    <s v="@Alrun_Rua Wow c'est une trÃ¨s belle mÃ©taphore pour rÃ©sumer ce sentiment :D"/>
    <s v="alsagone"/>
  </r>
  <r>
    <x v="1"/>
    <s v="@LoicLeMorlec @AlterEco_ Le manager nâ€™est pas Â«Â coupableÂ Â» dâ€™exercer sa fonction dâ€™une maniÃ¨re absurde, qui donne aâ€¦ https://t.co/IvC2dDexOO"/>
    <s v="flederlin"/>
  </r>
  <r>
    <x v="0"/>
    <s v="Iâ€™m not surprised @LFC didnâ€™t take the option of signing Kabak for Â£8.5m. He was just a stop gap &amp;amp; in reality he waâ€¦ https://t.co/OaBJzVxAk2"/>
    <s v="JattySJohal"/>
  </r>
  <r>
    <x v="1"/>
    <s v="RT @rafitzer: Le meilleur sentiment câ€™est lorsque tu rÃ©alises que tu nâ€™en a plus rien Ã  foutre"/>
    <s v="maso_3tt"/>
  </r>
  <r>
    <x v="2"/>
    <s v="@PessoaMy This is so very very kind!! I truly want to thank you for your sweet words\nâ¤ï¸ this means a lot to me!!!!â€¦ https://t.co/MtCNZ9Gnq0"/>
    <s v="FennaCapelle"/>
  </r>
  <r>
    <x v="1"/>
    <s v="Performing Sentiment Analysis Using Twitter Data! https://t.co/KTaXefev5q https://t.co/YxH534ozM5"/>
    <s v="webAnalyste"/>
  </r>
  <r>
    <x v="1"/>
    <s v="RT @Le_Psychodon: Lâ€™hypersensibilitÃ© touche 11 millions de personnes en France ! \nAngoisse frÃ©quente, sentiment de solitude, Ã©motions exaceâ€¦"/>
    <s v="ados_83"/>
  </r>
  <r>
    <x v="0"/>
    <s v="RT @DaveMilbo: That was not me shouting \fuck Murdoch\&quot; at Dan's presser"/>
    <s v=" but I do support the sentiment.&quot;"/>
  </r>
  <r>
    <x v="2"/>
    <s v="RT @messiassefa: For the first time,many Ethiopians are developing a deep Anti-American sentiment because of the US misguided and dangerousâ€¦"/>
    <s v="NetHabesha"/>
  </r>
  <r>
    <x v="1"/>
    <s v="RT @laurentbazin: Dans la Pologne des annÃ©es 90, jâ€™ai vu des villageois manifester contre lâ€™installation dâ€™un foyer dâ€™enfants atteints du Sâ€¦"/>
    <s v="NawakNawak"/>
  </r>
  <r>
    <x v="2"/>
    <s v="RT @ThalaPSPK_fans: Indian cinema needs all ingredients like emotion, action, sentiment and humour it's not easy It's easy to make a Hollywâ€¦"/>
    <s v="SriKris21226722"/>
  </r>
  <r>
    <x v="0"/>
    <s v="This is a very dangerous sentiment Noni. Very very dangerous. \n\nNo one is leaving their own residential area for viâ€¦ https://t.co/uMm5wYZk5e"/>
    <s v="NonhleBeryl"/>
  </r>
  <r>
    <x v="1"/>
    <s v="RT @theHREgroup: This is a sentiment we keep hearing from civil engineers: @HighwaysEngland actions are an embarrassment to the profession.â€¦"/>
    <s v="peteraf1"/>
  </r>
  <r>
    <x v="2"/>
    <s v="LOL Australian sentiment still shines through. https://t.co/wgnMT466AK"/>
    <s v="kintakas"/>
  </r>
  <r>
    <x v="1"/>
    <s v="RT @moopzies: SPOILERS\n.\n.\n.\nSentiment... https://t.co/pfcyjcHvXX"/>
    <s v="softboysherlock"/>
  </r>
  <r>
    <x v="1"/>
    <s v="@feynzz Operations may not have been affected but investment sentiment towards investing in S Africa will have justâ€¦ https://t.co/XCJP5nBixC"/>
    <s v="JoeCurragh"/>
  </r>
  <r>
    <x v="1"/>
    <s v="RT @SICPCommissaire: Non, vous ne rÃªvez pas! \nÃ‰coutez bien.\nCes voyous provoquent, harcÃ¨lent et attaquent les #policiers.\nCe sentiment d'imâ€¦"/>
    <s v="flow_flop"/>
  </r>
  <r>
    <x v="1"/>
    <s v="RT @RCDEspanyol: Units per un sentiment.\nDe pares a fills. I de fills a pares. \n\nðŸ‘• Les ð—»ð—¼ð˜€ð˜ð—¿ð—²ð˜€ ð˜€ð—®ð—ºð—®ð—¿ð—¿ð—²ð˜ð—²ð˜€ per a la temporada 21/22! \n\n#RCDEâ€¦"/>
    <s v="sergio_contre12"/>
  </r>
  <r>
    <x v="2"/>
    <s v="Canâ€™t echo this sentiment enough, the @Newzroom405 are providing a cohesive and intelligent coverage of the currentâ€¦ https://t.co/HXhE3xKZe6"/>
    <s v="Hermola"/>
  </r>
  <r>
    <x v="0"/>
    <s v="RT @DaveMilbo: That was not me shouting \fuck Murdoch\&quot; at Dan's presser"/>
    <s v=" but I do support the sentiment.&quot;"/>
  </r>
  <r>
    <x v="2"/>
    <s v="@Nyathi_nsindane @goolammv My sentiment exactly - &amp;amp; that was exactly the MO... why SA can't see it, beats me! ðŸ¤”"/>
    <s v="BarbaraLinks3"/>
  </r>
  <r>
    <x v="1"/>
    <s v="#Crypto #CEL - The Celsius Network price is currently $5.39 with a 24-hour trading volume of $21.22M across 16 exchâ€¦ https://t.co/mUIwLABwwD"/>
    <s v="ShareCheck"/>
  </r>
  <r>
    <x v="1"/>
    <s v="RT @Phglobe1: @le_Parisien Un sentiment de pudeur au BrÃ©sil? Une photo nÃ©cessaire pour croire Ã  l'info? ðŸ¤”"/>
    <s v="leninaveira2"/>
  </r>
  <r>
    <x v="1"/>
    <s v="the yts who fight so fiercely for a spot in sa probably support yt americans \go back to africa\&quot; sentiment. but youâ€¦ https://t.co/9GTNu2ijx8&quot;"/>
    <s v="kroeskopkatrina"/>
  </r>
  <r>
    <x v="1"/>
    <s v="RT @MatshiqiAubrey: We who speak English must not fool ourselves into thinking we are custodians of reason and rationality. Furthermore, weâ€¦"/>
    <s v="Gee_Tiddo"/>
  </r>
  <r>
    <x v="2"/>
    <s v="RT @BhavaniRupa: Indian cinema needs all ingredients like emotion, action, sentiment and humour it's not easy It's easy to make a Hollywoodâ€¦"/>
    <s v="AlwaysPspk17"/>
  </r>
  <r>
    <x v="1"/>
    <s v="#Crypto #REP - The Augur price is currently $18.81 with a 24-hour trading volume of $85.50M across 46 exchanges. Thâ€¦ https://t.co/P6sei1LgTN"/>
    <s v="ShareCheck"/>
  </r>
  <r>
    <x v="2"/>
    <s v="RT @firdaus_h: I was initially wondering, \Is it just me or doesn't that joke just come across as tone-deaf?\&quot; \n\nLooking at the general sentâ€¦&quot;"/>
    <s v="AndrewqAbdullah"/>
  </r>
  <r>
    <x v="2"/>
    <s v="RT @messiassefa: For the first time,many Ethiopians are developing a deep Anti-American sentiment because of the US misguided and dangerousâ€¦"/>
    <s v="tewedaj_zhubu"/>
  </r>
  <r>
    <x v="1"/>
    <s v="RT @theHREgroup: This is a sentiment we keep hearing from civil engineers: @HighwaysEngland actions are an embarrassment to the profession.â€¦"/>
    <s v="edtuckerartist"/>
  </r>
  <r>
    <x v="2"/>
    <s v="New Sentiment Analysis UI @ https://t.co/lG7dRp8fAB\n\n#Bitcoin #Crypto https://t.co/UjmWAJQMah"/>
    <s v="elitecryptotool"/>
  </r>
  <r>
    <x v="1"/>
    <s v="#Crypto #CVNT - The Content Value Network price is currently $1.24 with a 24-hour trading volume of $1.10M across 4â€¦ https://t.co/FN2t9dn5nv"/>
    <s v="ShareCheck"/>
  </r>
  <r>
    <x v="2"/>
    <s v="@vibes__N Great movie but my sentiment will make me choose Fatherhood"/>
    <s v="iamkingmonye"/>
  </r>
  <r>
    <x v="0"/>
    <s v="RT @DaveMilbo: That was not me shouting \fuck Murdoch\&quot; at Dan's presser"/>
    <s v=" but I do support the sentiment.&quot;"/>
  </r>
  <r>
    <x v="1"/>
    <s v="le sentiment de nostalgie est Ã©norme la !! https://t.co/iFYlgdfdQf"/>
    <s v="Jeanmariegarl"/>
  </r>
  <r>
    <x v="2"/>
    <s v="RT @DamienRieu: Attentat islamiste du 14 juillet 2016 Ã  Nice : la mÃ¨re dâ€™une victime dÃ©nonce le manque de volontÃ© de la municipalitÃ© @cestrâ€¦"/>
    <s v="gil3434"/>
  </r>
  <r>
    <x v="1"/>
    <s v="#Crypto #TKO - The Tokocrypto price is currently $1.79 with a 24-hour trading volume of $79.21M across 8 exchanges.â€¦ https://t.co/JvNukucmiT"/>
    <s v="ShareCheck"/>
  </r>
  <r>
    <x v="1"/>
    <s v="RT @indulekshmi16: Iâ€™m not here for anti-SW sentiment being exhibited by Singaporeans when finding out that a KTV lounge hostess (who is poâ€¦"/>
    <s v="reapcord"/>
  </r>
  <r>
    <x v="1"/>
    <s v="Australia: Consumer sentiment ticks up in July https://t.co/fbLZ75ZpJW #Economy https://t.co/eQQT8822Zi #news #explore #follow 484"/>
    <s v="poandpo"/>
  </r>
  <r>
    <x v="1"/>
    <s v="RT @indulekshmi16: Iâ€™m not here for anti-SW sentiment being exhibited by Singaporeans when finding out that a KTV lounge hostess (who is poâ€¦"/>
    <s v="equineposterior"/>
  </r>
  <r>
    <x v="2"/>
    <s v="RT @ThalaPSPK_fans: Indian cinema needs all ingredients like emotion, action, sentiment and humour it's not easy It's easy to make a Hollywâ€¦"/>
    <s v="Arun12363004"/>
  </r>
  <r>
    <x v="1"/>
    <s v="#Crypto #AXS - The Axie Infinity price is currently $28.80 with a 24-hour trading volume of $5.01B across 33 exchanâ€¦ https://t.co/HKS00fCtKU"/>
    <s v="ShareCheck"/>
  </r>
  <r>
    <x v="1"/>
    <s v="I was initially wondering, \Is it just me or doesn't that joke just come across as tone-deaf?\&quot; \n\nLooking at the genâ€¦ https://t.co/CaLflaE0za&quot;"/>
    <s v="firdaus_h"/>
  </r>
  <r>
    <x v="1"/>
    <s v="@MattCainWriter @VirginRadioUK I donâ€™t know who took this photo but this billboard sums up my sentiment on this https://t.co/o8Hwta2bom"/>
    <s v="therealdaftbear"/>
  </r>
  <r>
    <x v="0"/>
    <s v="RT @DaveMilbo: That was not me shouting \fuck Murdoch\&quot; at Dan's presser"/>
    <s v=" but I do support the sentiment.&quot;"/>
  </r>
  <r>
    <x v="1"/>
    <s v="@FalkWegerich Wie schrieb mal jemand auf Twitter: \TESLA wird abstÃ¼rzen"/>
    <s v=" das ist sicher - aber ich werde nicht shorâ€¦ https://t.co/HjlbOsoDlE&quot;"/>
  </r>
  <r>
    <x v="1"/>
    <s v="#Crypto #SAND - The The Sandbox price is currently $0.660941 with a 24-hour trading volume of $2.10B across 46 exchâ€¦ https://t.co/l2eE3XMEHZ"/>
    <s v="ShareCheck"/>
  </r>
  <r>
    <x v="2"/>
    <s v="RT @ThalaPSPK_fans: Indian cinema needs all ingredients like emotion, action, sentiment and humour it's not easy It's easy to make a Hollywâ€¦"/>
    <s v="NandaPowerKing"/>
  </r>
  <r>
    <x v="0"/>
    <s v="RT @DaveMilbo: That was not me shouting \fuck Murdoch\&quot; at Dan's presser"/>
    <s v=" but I do support the sentiment.&quot;"/>
  </r>
  <r>
    <x v="1"/>
    <s v="RT @TIGNARDYANIS: LE SENTIMENT D'ÃŠTRE VERBE LA RESPONSABILITÃ‰ ! LA BRÃ›LURE ACCUSE LA BRUTALITÃ‰ OÃ™ LA NATURE DOMINE LE MENSONGE. LE SOUFFLEâ€¦"/>
    <s v="Yanis_Tignard"/>
  </r>
  <r>
    <x v="2"/>
    <s v="RT @ThalaPSPK_fans: Indian cinema needs all ingredients like emotion, action, sentiment and humour it's not easy It's easy to make a Hollywâ€¦"/>
    <s v="Mohamma03545466"/>
  </r>
  <r>
    <x v="0"/>
    <s v="RT @roxana_hadadi: I can understand the sentiment behind this, but charlize theron has not toiled for years as the exact definition of \femâ€¦&quot;"/>
    <s v="Down2MarsGirl"/>
  </r>
  <r>
    <x v="0"/>
    <s v="RT @somewherein84: There is a mum at school who openly hated Dan Andrews last year who today said 'thank fuck he was our premier and not Glâ€¦"/>
    <s v="juliadaydrummer"/>
  </r>
  <r>
    <x v="1"/>
    <s v="RT @TIGNARDYANIS: DANS L'ARDEUR, LA RÃ‰SISTANCE EST LA NOTION OÃ™\nLA CONSCIENCE PEUPLE LE TEMPS ET SES DOGMATISMES. L'EXISTENCE, L'ESPRIT ETâ€¦"/>
    <s v="Yanis_Tignard"/>
  </r>
  <r>
    <x v="1"/>
    <s v="Je dors et j'me rÃ©veille avec ce mÃªme sentiment ðŸ’€ðŸ’€ðŸ’€ðŸ’€"/>
    <s v="Jiwinkten_6ara"/>
  </r>
  <r>
    <x v="2"/>
    <s v="@priyankagandhi In UP Assembly election are very near.For Muslims En Block Support they want(1) Sens of Security (2â€¦ https://t.co/Qsjwjj2CST"/>
    <s v="NisarAh45133804"/>
  </r>
  <r>
    <x v="1"/>
    <s v="@dongledestroyer @spdITup @TreyMunden @ConanOBrien Why would he need 12 inches to get pegged ? Your comment makes nâ€¦ https://t.co/CyS0BvoJRa"/>
    <s v="michael_jenner"/>
  </r>
  <r>
    <x v="1"/>
    <s v="Daily Sentiment on Thu Jul 15 at 07:31 GMT | All pairs\n#usdjpy #usdcad #usdchf #audusd #eurusd #gbpusd #nzdusdâ€¦ https://t.co/BDHWgjOl1Y"/>
    <s v="cyberalgo"/>
  </r>
  <r>
    <x v="1"/>
    <s v="RT @RCDEspanyol: Units per un sentiment.\nDe pares a fills. I de fills a pares. \n\nðŸ‘• Les ð—»ð—¼ð˜€ð˜ð—¿ð—²ð˜€ ð˜€ð—®ð—ºð—®ð—¿ð—¿ð—²ð˜ð—²ð˜€ per a la temporada 21/22! \n\n#RCDEâ€¦"/>
    <s v="saguilarcde"/>
  </r>
  <r>
    <x v="2"/>
    <s v="2021-07-15 1 minute ago  :\n New data hints why Bitcoin price action has spent two months at $30Kâ€¦ https://t.co/hbi2WGOCDB"/>
    <s v="TokenomicNews"/>
  </r>
  <r>
    <x v="0"/>
    <s v="RT @roxana_hadadi: I can understand the sentiment behind this, but charlize theron has not toiled for years as the exact definition of \femâ€¦&quot;"/>
    <s v="PaulsonsPeeps"/>
  </r>
  <r>
    <x v="2"/>
    <s v="RT @Afroz42107086: This â€˜Sulli Dealsâ€™ is not an isolated incident as it is rooted in the very anti-muslim ideology that advocates lynchingsâ€¦"/>
    <s v="SyedNaw42468762"/>
  </r>
  <r>
    <x v="1"/>
    <s v="\Deixa que tot succeÃ¯sca: la bellesa i el terror. Sols continua"/>
    <s v=" cap sentiment Ã©s definitiu\&quot; Rainer M. Rilkeâ€¦ https://t.co/IgYjcXjiYY&quot;"/>
  </r>
  <r>
    <x v="2"/>
    <s v="Reporter Who Tweeted â€˜Hitler Was Rightâ€™ Slams the BBC for Firing Her: They Put Me on â€˜Trial With Social Mediaâ€™â€¦ https://t.co/L2Zu4Bvbma"/>
    <s v="1littlelite"/>
  </r>
  <r>
    <x v="2"/>
    <s v="RT @ThalaPSPK_fans: Indian cinema needs all ingredients like emotion, action, sentiment and humour it's not easy It's easy to make a Hollywâ€¦"/>
    <s v="TejaJanasena_"/>
  </r>
  <r>
    <x v="0"/>
    <s v="RT @DaveMilbo: That was not me shouting \fuck Murdoch\&quot; at Dan's presser"/>
    <s v=" but I do support the sentiment.&quot;"/>
  </r>
  <r>
    <x v="2"/>
    <s v="@daisyduke03 @Stevee5 @EireGoBrachCSC as much as i appreciate the sentiment I am a hearts fan and even i know thatâ€¦ https://t.co/9qjEbKE8De"/>
    <s v="m1ckyg37"/>
  </r>
  <r>
    <x v="0"/>
    <s v="@TeeBestz @denisepets U &amp;amp; everybody with a brain should feel the same sentiment.. It's a pity u only realise this nâ€¦ https://t.co/BDDrZGSXYL"/>
    <s v="yousufbux786"/>
  </r>
  <r>
    <x v="2"/>
    <s v="RT @SIDDHARDH_135: Indian cinema needs all ingredients like emotion, action, sentiment and humour it's not easy It's easy to make a Hollywoâ€¦"/>
    <s v="AlwaysPspk17"/>
  </r>
  <r>
    <x v="2"/>
    <s v="@Official_Neha27 @iGreenGod such a lovely sentiment friend however perhaps we should not inspire all the deranged stalkers?"/>
    <s v="Mell0wDem0n"/>
  </r>
  <r>
    <x v="0"/>
    <s v="RT @DaveMilbo: That was not me shouting \fuck Murdoch\&quot; at Dan's presser"/>
    <s v=" but I do support the sentiment.&quot;"/>
  </r>
  <r>
    <x v="2"/>
    <s v="RT @ericgarland: May 31, 2017. \n\nThis tweet will remain evergreen until it isn't.\n\nI stand by this sentiment even more today. https://t.co/â€¦"/>
    <s v="MeauxDawn"/>
  </r>
  <r>
    <x v="1"/>
    <s v="RT @RCDEspanyol: Units per un sentiment.\nDe pares a fills. I de fills a pares. \n\nðŸ‘• Les ð—»ð—¼ð˜€ð˜ð—¿ð—²ð˜€ ð˜€ð—®ð—ºð—®ð—¿ð—¿ð—²ð˜ð—²ð˜€ per a la temporada 21/22! \n\n#RCDEâ€¦"/>
    <s v="Pereferpe"/>
  </r>
  <r>
    <x v="0"/>
    <s v="RT @DaveMilbo: That was not me shouting \fuck Murdoch\&quot; at Dan's presser"/>
    <s v=" but I do support the sentiment.&quot;"/>
  </r>
  <r>
    <x v="0"/>
    <s v="RT @DaveMilbo: That was not me shouting \fuck Murdoch\&quot; at Dan's presser"/>
    <s v=" but I do support the sentiment.&quot;"/>
  </r>
  <r>
    <x v="1"/>
    <s v="RT @RCDEspanyol: Units per un sentiment.\nDe pares a fills. I de fills a pares. \n\nðŸ‘• Les ð—»ð—¼ð˜€ð˜ð—¿ð—²ð˜€ ð˜€ð—®ð—ºð—®ð—¿ð—¿ð—²ð˜ð—²ð˜€ per a la temporada 21/22! \n\n#RCDEâ€¦"/>
    <s v="nachocotano"/>
  </r>
  <r>
    <x v="1"/>
    <s v="@sentiment_color ä¿ºã®ã“ã¨è¦šãˆã¦ã£ãŸã‚ã–ã™!"/>
    <s v="LowGTranslator"/>
  </r>
  <r>
    <x v="2"/>
    <s v="RT @SARugbymag: An important sentiment from @RassieRugby https://t.co/Yf0U8sXJQ8"/>
    <s v="Gladwin_M_"/>
  </r>
  <r>
    <x v="2"/>
    <s v="RT @ThalaPSPK_fans: Indian cinema needs all ingredients like emotion, action, sentiment and humour it's not easy It's easy to make a Hollywâ€¦"/>
    <s v="PAWANIFIED_PSPK"/>
  </r>
  <r>
    <x v="0"/>
    <s v="RT @DaveMilbo: That was not me shouting \fuck Murdoch\&quot; at Dan's presser"/>
    <s v=" but I do support the sentiment.&quot;"/>
  </r>
  <r>
    <x v="1"/>
    <s v="@PhdCedric Wouha a lire les explications, Ã§a a lâ€™air assez irrationnel. Je serai vous je tenterai de la ramener Ã  uâ€¦ https://t.co/rIxjrb1Jjb"/>
    <s v="Phenix30"/>
  </r>
  <r>
    <x v="2"/>
    <s v="RT @MadiganEdward: Interested in religious sentiment, Englishness, Anglican rhetoric, and Jewish identity and experience in the storm of inâ€¦"/>
    <s v="sworrall"/>
  </r>
  <r>
    <x v="0"/>
    <s v="RT @DaveMilbo: That was not me shouting \fuck Murdoch\&quot; at Dan's presser"/>
    <s v=" but I do support the sentiment.&quot;"/>
  </r>
  <r>
    <x v="0"/>
    <s v="RT @DaveMilbo: That was not me shouting \fuck Murdoch\&quot; at Dan's presser"/>
    <s v=" but I do support the sentiment.&quot;"/>
  </r>
  <r>
    <x v="2"/>
    <s v="RT @ThalaPSPK_fans: Indian cinema needs all ingredients like emotion, action, sentiment and humour it's not easy It's easy to make a Hollywâ€¦"/>
    <s v="immidi_ganesh"/>
  </r>
  <r>
    <x v="2"/>
    <s v="RT @BhavaniRupa: Indian cinema needs all ingredients like emotion, action, sentiment and humour it's not easy It's easy to make a Hollywoodâ€¦"/>
    <s v="trend_pspk___"/>
  </r>
  <r>
    <x v="1"/>
    <s v="RT @laurentbazin: Dans la Pologne des annÃ©es 90, jâ€™ai vu des villageois manifester contre lâ€™installation dâ€™un foyer dâ€™enfants atteints du Sâ€¦"/>
    <s v="Spartaks"/>
  </r>
  <r>
    <x v="2"/>
    <s v="@cryptomanran Yes! Bulls run will continue! Positive energy might just shift the sentiment!\n\nI think $TKINU ofâ€¦ https://t.co/aBF76Vxr0b"/>
    <s v="lurhayse"/>
  </r>
  <r>
    <x v="1"/>
    <s v="RT @sasabsolucio: Si l'AdriÃ¡n Sas entra a presÃ³, siguem espurnes per cremar-ho tot.  NomÃ©s hi ha un sentiment mÃ©s fort que l'amor a la llibâ€¦"/>
    <s v="urifire1"/>
  </r>
  <r>
    <x v="1"/>
    <s v="RT @RCDEspanyol: Units per un sentiment.\nDe pares a fills. I de fills a pares. \n\nðŸ‘• Les ð—»ð—¼ð˜€ð˜ð—¿ð—²ð˜€ ð˜€ð—®ð—ºð—®ð—¿ð—¿ð—²ð˜ð—²ð˜€ per a la temporada 21/22! \n\n#RCDEâ€¦"/>
    <s v="er_pol1"/>
  </r>
  <r>
    <x v="2"/>
    <s v="RT @DTC_Consultants: *Good Morning*\n\n*Date* : 15th July 2021\n\n*FII* : Negative\n*DII* : Positive\n*Global* : Neutral\n*Sentiment* : Cautiousâ€¦"/>
    <s v="stock_elite"/>
  </r>
  <r>
    <x v="1"/>
    <s v="RT @m7mdkurd: When Zionists want to â€˜exposeâ€™ Palestinians, it is always, always about language &amp;amp; sentiment. About words. \n\nCalling Israeliâ€¦"/>
    <s v="Saad_shk_46"/>
  </r>
  <r>
    <x v="2"/>
    <s v="RT @ThalaPSPK_fans: Indian cinema needs all ingredients like emotion, action, sentiment and humour it's not easy It's easy to make a Hollywâ€¦"/>
    <s v="Maheshroy_2219"/>
  </r>
  <r>
    <x v="1"/>
    <s v="En lisant cet article, je suis habitÃ© par le sentiment qu'un jour, on nous dira que l'Afrique du Sud Ã©tait mieux poâ€¦ https://t.co/KuJwOchI5C"/>
    <s v="sacripant1"/>
  </r>
  <r>
    <x v="2"/>
    <s v="RT @tcabarrus: C'est curieux, j'avais le sentiment, au contraire, que les fans de #DidierRaoult s'Ã©taient bien calmÃ©s, notamment depuis queâ€¦"/>
    <s v="jjeanpeuxplus2"/>
  </r>
  <r>
    <x v="0"/>
    <s v="RT @DaveMilbo: That was not me shouting \fuck Murdoch\&quot; at Dan's presser"/>
    <s v=" but I do support the sentiment.&quot;"/>
  </r>
  <r>
    <x v="2"/>
    <s v="RT @ThalaPSPK_fans: Indian cinema needs all ingredients like emotion, action, sentiment and humour it's not easy It's easy to make a Hollywâ€¦"/>
    <s v="Onlyforpawan"/>
  </r>
  <r>
    <x v="2"/>
    <s v="RT @ThalaPSPK_fans: Indian cinema needs all ingredients like emotion, action, sentiment and humour it's not easy It's easy to make a Hollywâ€¦"/>
    <s v="NameisGovardhan"/>
  </r>
  <r>
    <x v="1"/>
    <s v="RT @coinbureau: In March last year, deflation was a concern. In response, Central Banks were flooding the world with Money. However, I fearâ€¦"/>
    <s v="MDC_DC_Relo"/>
  </r>
  <r>
    <x v="0"/>
    <s v="RT @DaveMilbo: That was not me shouting \fuck Murdoch\&quot; at Dan's presser"/>
    <s v=" but I do support the sentiment.&quot;"/>
  </r>
  <r>
    <x v="1"/>
    <s v="Des drones et du #machinelearning pour trouver les impacts de mÃ©tÃ©orites encore inconnus\nhttps://t.co/EX3suFwEqc"/>
    <s v="TheDarkPixel"/>
  </r>
  <r>
    <x v="1"/>
    <s v="RT @akbarth3great: #whymachinelearnining #ai #typesofmachinelearning machine learning simplified from book https://t.co/BvIiB3gFrk"/>
    <s v="Cynoviant"/>
  </r>
  <r>
    <x v="1"/>
    <s v="Interview with me on building unsupervised models of speech, machine learning, linguistics, sperm whale communicatiâ€¦ https://t.co/9AgCVqBHtV"/>
    <s v="begusgasper"/>
  </r>
  <r>
    <x v="2"/>
    <s v="RT @billatnapier: What are two major growth areas of cybersecurity? ... Splunk and Machine Learning. @asmales is running a course on theseâ€¦"/>
    <s v="mxftbizzy"/>
  </r>
  <r>
    <x v="1"/>
    <s v="RT @akbarth3great: #whymachinelearnining #ai #typesofmachinelearning machine learning simplified from book https://t.co/BvIiB3gFrk"/>
    <s v="ZTSecure"/>
  </r>
  <r>
    <x v="0"/>
    <s v="RT @Chuck_Moeller: Top story: Artificial Intelligence vs. Machine Learning vs. Deep Learning: What's the Difference? | Built In https://t.câ€¦"/>
    <s v="Artificialbra1n"/>
  </r>
  <r>
    <x v="0"/>
    <s v="RT @realpython: ðŸðŸ“ˆ Machine Learning With Python â€” With this learning path, you'll sample a range of common machine learning scenarios usingâ€¦"/>
    <s v="BoredomBot"/>
  </r>
  <r>
    <x v="1"/>
    <s v="@RNTata2000 \nWhat if Shri Ratan Tata's memories, thinking capabilities and brain power cloned to an Machine Learninâ€¦ https://t.co/SNjgP69BpN"/>
    <s v="prtvc"/>
  </r>
  <r>
    <x v="0"/>
    <s v="RT @realpython: ðŸðŸ“ˆ Machine Learning With Python â€” With this learning path, you'll sample a range of common machine learning scenarios usingâ€¦"/>
    <s v="BlkHwk0ps"/>
  </r>
  <r>
    <x v="0"/>
    <s v="RT @realpython: ðŸðŸ“ˆ Machine Learning With Python â€” With this learning path, you'll sample a range of common machine learning scenarios usingâ€¦"/>
    <s v="code_dev_tech"/>
  </r>
  <r>
    <x v="1"/>
    <s v="ML model explainability with Amazon SageMaker Clarify and the SKLearn pre-built container | #AI #ML https://t.co/yUrt7YGK9Y"/>
    <s v="AIChatter"/>
  </r>
  <r>
    <x v="1"/>
    <s v="RT @ora_gonsuke777: \Graphs and Machine Learning for Cybersecurity ã‚’å…¬é–‹ã—ã¾ã—ãŸã€‚ã“ã®è©±ã¯ Oracle Labs ã® Rhicheek Patraæ° ã®è¬›æ¼”ã«åŸºã¥ã„ã¦ãŠã‚Šã€ã‚°ãƒ©ãƒ•ã®æƒ…å ±ã‚’æ©Ÿæ¢°å­¦ç¿’ã®ã‚¤ãƒ³ãƒ—ãƒƒãƒˆã¨â€¦&quot;"/>
    <s v="maato"/>
  </r>
  <r>
    <x v="1"/>
    <s v="RT @laure_wynants: Lecturing at a machine learning workshop tomorrow https://t.co/OEinKbVJqE"/>
    <s v="DiverseInAI"/>
  </r>
  <r>
    <x v="1"/>
    <s v="RT @DoktrNick: Playing around with the machine learning image from text generator VQGAN+CLIP by Katherine Crowson. I typed \a gold mountainâ€¦&quot;"/>
    <s v="rowlandm"/>
  </r>
  <r>
    <x v="1"/>
    <s v="RT @imdshadab: Found This-Machine LearningðŸ‘‡ðŸ¼\n\nRoma People https://t.co/1rj3bYrDPl\n\n#Datascience #machinelearning #analytics #BigData #Rstatâ€¦"/>
    <s v="TheCuriousLuke"/>
  </r>
  <r>
    <x v="1"/>
    <s v="RT @imdshadab: Found This-Machine LearningðŸ‘‡ðŸ¼\n\nRoma People https://t.co/1rj3bYrDPl\n\n#Datascience #machinelearning #analytics #BigData #Rstatâ€¦"/>
    <s v="100DaysOf2020"/>
  </r>
  <r>
    <x v="2"/>
    <s v="RT @philipvollet: Awesome Explainable Graph Reasoning\n\nA collection of research papers and software related to explainability in graph machâ€¦"/>
    <s v="DreamOnShadows"/>
  </r>
  <r>
    <x v="2"/>
    <s v="RT @billatnapier: What are two major growth areas of cybersecurity? ... Splunk and Machine Learning. @asmales is running a course on theseâ€¦"/>
    <s v="iotcybersec24"/>
  </r>
  <r>
    <x v="1"/>
    <s v="Fuel up your growth in the Data Science field with our LEAPS Programs on Applied Data Science and Machine Learning.â€¦ https://t.co/bIri6KoC5n"/>
    <s v="Analyttica"/>
  </r>
  <r>
    <x v="1"/>
    <s v="#whymachinelearnining #ai #typesofmachinelearning machine learning simplified from book https://t.co/BvIiB3gFrk"/>
    <s v="akbarth3great"/>
  </r>
  <r>
    <x v="1"/>
    <s v="Machine Learning X Deep Learning - WebsÃ©rie Dahua Technology #MachineLearning #DeepLearning -â€¦ https://t.co/4igCajEZa9"/>
    <s v="getdataplot"/>
  </r>
  <r>
    <x v="1"/>
    <s v="RT @machinelearnflx: Dynamic A/B testing for machine learning models with Amazon SageMaker MLOps projects https://t.co/0DYbOaG8fo  #Machineâ€¦"/>
    <s v="Hajer_Alqassimi"/>
  </r>
  <r>
    <x v="0"/>
    <s v="RT @hackerb0t: Things you can do with Python \n\n- Web development\n- Scripting\n- Machine Learning\n- Data science\n- Game development\n- Automatâ€¦"/>
    <s v="BlkHwk0ps"/>
  </r>
  <r>
    <x v="2"/>
    <s v="ðŸ”¥World's First intelligentðŸ§  #NFT CollectiblesðŸ”¥\n\nWhat's inside our #AI ?\n\nðŸ‘½ NLP, Neural Network, Machine Learning ðŸ’¥â€¦ https://t.co/VzFlneEZU6"/>
    <s v="8Aliens"/>
  </r>
  <r>
    <x v="1"/>
    <s v="Researchers use machine learning to translate brain signals into text - https://t.co/R6dryaw1we\n-\n #machinelearning"/>
    <s v="ds_vault"/>
  </r>
  <r>
    <x v="1"/>
    <s v="Nanoparticle synthesis assisted by machine learning - https://t.co/p7lwJOOeDM\n-\n #machinelearning"/>
    <s v="ds_vault"/>
  </r>
  <r>
    <x v="0"/>
    <s v="RT @hackerb0t: Things you can do with Python \n\n- Web development\n- Scripting\n- Machine Learning\n- Data science\n- Game development\n- Automatâ€¦"/>
    <s v="YoungEliBeats"/>
  </r>
  <r>
    <x v="2"/>
    <s v="RT @RichardEudes: Microsoft introduces Free Course on Machine Learning for Beginners https://t.co/3ANSQqDKGl #businessanalytics #ba"/>
    <s v="PriyeshPatelUK"/>
  </r>
  <r>
    <x v="0"/>
    <s v="RT @rasangarocks: Machine Learning For Absolute Beginners: A Plain English Introduction \n\nLink - https://t.co/FcEOEU3yIn\n\n#MachineLearningâ€¦"/>
    <s v="PythonExpertBot"/>
  </r>
  <r>
    <x v="1"/>
    <s v="RT @BoujenaO: ''Machine learning is demonstrating its mettle across industries''\nhttps://t.co/DdPtYPR2eq via @CIOonline\n#MachineLearning\n#iâ€¦"/>
    <s v="chidambara09"/>
  </r>
  <r>
    <x v="0"/>
    <s v="RT @Datascience__: How to Make Artificial Intelligence (AI) and Machine Learning Work for You https://t.co/OqdP5iNRrR  #ArtificialIntelligeâ€¦"/>
    <s v="Artificialbra1n"/>
  </r>
  <r>
    <x v="2"/>
    <s v="RT @saalcs: \Data-driven detection of counterpressing in professional football: A supervised machine learning task based on synchronized poâ€¦&quot;"/>
    <s v="IACSS3"/>
  </r>
  <r>
    <x v="1"/>
    <s v="RT @imdshadab: Found This-Machine LearningðŸ‘‡ðŸ¼\n\nRoma People https://t.co/1rj3bYrDPl\n\n#Datascience #machinelearning #analytics #BigData #Rstatâ€¦"/>
    <s v="BotFemale"/>
  </r>
  <r>
    <x v="2"/>
    <s v="RT @WardenSwap: ðŸ“£Announcement:\n$WAD is officially listed on @coinmarketcap ðŸŽ‰ðŸŽ‰ðŸŽ‰\n\n@WardenSwap the first DEX aggregator with advanced machineâ€¦"/>
    <s v="SSS________8"/>
  </r>
  <r>
    <x v="2"/>
    <s v="RT @QlikAlt: Udemy course - #Python-Introduction to #Data #Science and #Machine #learning A-Z (#free for ltd time)\nhttps://t.co/cBKr3AQSsd"/>
    <s v="BlkHwk0ps"/>
  </r>
  <r>
    <x v="2"/>
    <s v="Udemy course - #Python-Introduction to #Data #Science and #Machine #learning A-Z (#free for ltd time)\nhttps://t.co/cBKr3AQSsd"/>
    <s v="QlikAlt"/>
  </r>
  <r>
    <x v="1"/>
    <s v="#MeaningfulBrands , Las claves. @Fuenclemares  Cremares (@Google , @Youtube:  \como plataforma  invertimos mucho enâ€¦ https://t.co/2tOc10tmpU&quot;"/>
    <s v="progpublicidad"/>
  </r>
  <r>
    <x v="2"/>
    <s v="RT @TDataScience: If you work in industry, forecasting demand for new products is a key skill to offer your company's marketing and sales tâ€¦"/>
    <s v="Eve_lynn_96"/>
  </r>
  <r>
    <x v="1"/>
    <s v="RT @imdshadab: Found This-Machine LearningðŸ‘‡ðŸ¼\n\nRoma People https://t.co/1rj3bYrDPl\n\n#Datascience #machinelearning #analytics #BigData #Rstatâ€¦"/>
    <s v="flutterbyamey"/>
  </r>
  <r>
    <x v="1"/>
    <s v="B.F. Skinner Demonstrates His â€œTeaching Machine,â€ the 1950s Automated Learning Device https://t.co/IJDd3pG3dO"/>
    <s v="mindblastworks"/>
  </r>
  <r>
    <x v="0"/>
    <s v="RT @AnkitWebDev: Round 1 Day 13 :- \n\nRevised some  concepts to work on a project. Basically, didn't wanted to install @PostgreSQL on my macâ€¦"/>
    <s v="100DaysOf2020"/>
  </r>
  <r>
    <x v="1"/>
    <s v="RT @imdshadab: Found This-Machine LearningðŸ‘‡ðŸ¼\n\nRoma People https://t.co/1rj3bYrDPl\n\n#Datascience #machinelearning #analytics #BigData #Rstatâ€¦"/>
    <s v="100DaysOfCodeB1"/>
  </r>
  <r>
    <x v="1"/>
    <s v="RT @imdshadab: Found This-Machine LearningðŸ‘‡ðŸ¼\n\nRoma People https://t.co/1rj3bYrDPl\n\n#Datascience #machinelearning #analytics #BigData #Rstatâ€¦"/>
    <s v="bot_flutter"/>
  </r>
  <r>
    <x v="1"/>
    <s v="RT @imdshadab: Found This-Machine LearningðŸ‘‡ðŸ¼\n\nRoma People https://t.co/1rj3bYrDPl\n\n#Datascience #machinelearning #analytics #BigData #Rstatâ€¦"/>
    <s v="xaelbot"/>
  </r>
  <r>
    <x v="1"/>
    <s v="RT @imdshadab: Found This-Machine LearningðŸ‘‡ðŸ¼\n\nRoma People https://t.co/1rj3bYrDPl\n\n#Datascience #machinelearning #analytics #BigData #Rstatâ€¦"/>
    <s v="Discovertech3"/>
  </r>
  <r>
    <x v="1"/>
    <s v="RT @imdshadab: Found This-Machine LearningðŸ‘‡ðŸ¼\n\nRoma People https://t.co/1rj3bYrDPl\n\n#Datascience #machinelearning #analytics #BigData #Rstatâ€¦"/>
    <s v="BlkHwk0ps"/>
  </r>
  <r>
    <x v="1"/>
    <s v="RT @imdshadab: Found This-Machine LearningðŸ‘‡ðŸ¼\n\nRoma People https://t.co/1rj3bYrDPl\n\n#Datascience #machinelearning #analytics #BigData #Rstatâ€¦"/>
    <s v="Bills_Bot"/>
  </r>
  <r>
    <x v="1"/>
    <s v="Found This-Machine LearningðŸ‘‡ðŸ¼\n\nRoma People https://t.co/1rj3bYrDPl\n\n#Datascience #machinelearning #analyticsâ€¦ https://t.co/JN7ZL9AK1T"/>
    <s v="imdshadab"/>
  </r>
  <r>
    <x v="1"/>
    <s v="RT @TechNative: Gartner predict that by 2022, 65% of organisations that deployed #RPA will introduce the AI, machine learning or #NLP algorâ€¦"/>
    <s v="bnsuep1"/>
  </r>
  <r>
    <x v="1"/>
    <s v="RT @MSFTReactor: Find out how the cloud and machine learning can work together in our newest event series! \n\nEverything you need to know abâ€¦"/>
    <s v="ppo_97"/>
  </r>
  <r>
    <x v="0"/>
    <s v="RT @AnkitWebDev: Round 1 Day 13 :- \n\nRevised some  concepts to work on a project. Basically, didn't wanted to install @PostgreSQL on my macâ€¦"/>
    <s v="100DaysOfCodeB1"/>
  </r>
  <r>
    <x v="0"/>
    <s v="RT @AnkitWebDev: Round 1 Day 13 :- \n\nRevised some  concepts to work on a project. Basically, didn't wanted to install @PostgreSQL on my macâ€¦"/>
    <s v="RobotProud"/>
  </r>
  <r>
    <x v="0"/>
    <s v="RT @AnkitWebDev: Round 1 Day 13 :- \n\nRevised some  concepts to work on a project. Basically, didn't wanted to install @PostgreSQL on my macâ€¦"/>
    <s v="100xcode"/>
  </r>
  <r>
    <x v="1"/>
    <s v="RT @Eminenture: Data Mining Vs. Machine Learning: What Is the Difference? https://t.co/XNnWWbkNKB #datascience #datamining #machinelearningâ€¦"/>
    <s v="DataAugmented"/>
  </r>
  <r>
    <x v="2"/>
    <s v="Microsoft introduces Free Course on Machine Learning for Beginners https://t.co/3ANSQqDKGl #businessanalytics #ba"/>
    <s v="RichardEudes"/>
  </r>
  <r>
    <x v="0"/>
    <s v="Round 1 Day 13 :- \n\nRevised some  concepts to work on a project. Basically, didn't wanted to install @PostgreSQL onâ€¦ https://t.co/7yrg8PBqBv"/>
    <s v="AnkitWebDev"/>
  </r>
  <r>
    <x v="1"/>
    <s v="Data Mining Vs. Machine Learning: What Is the Difference? https://t.co/XNnWWbkNKB #datascience #dataminingâ€¦ https://t.co/2VjdLZ7x6J"/>
    <s v="Eminenture"/>
  </r>
  <r>
    <x v="1"/>
    <s v="RT @NPC_INDIA_GOV: Join @NPC_INDIA_GOV short certificate course(series) on \Machine Learning Applicability in Energy Systems\&quot;\nPart 1: 31-05â€¦&quot;"/>
    <s v="SUMANMA67044762"/>
  </r>
  <r>
    <x v="1"/>
    <s v="Zijn jullie al wilde plannen aan het maken voor na de vakantie? \n\nWij schreven een zomerblog over de Intelligence Aâ€¦ https://t.co/jPHruSygjP"/>
    <s v="KC_DaMa"/>
  </r>
  <r>
    <x v="2"/>
    <s v="Interesting approach to understand drivers of bluetongue virus emergence: \nEnvironment, vector, or host? Using machâ€¦ https://t.co/672MmGFWv6"/>
    <s v="rbiek"/>
  </r>
  <r>
    <x v="1"/>
    <s v="RT @shanebrighton: RT @TechNative: Gartner predict that by 2022, 65% of organisations that deployed #RPA will introduce the AI, machine leaâ€¦"/>
    <s v="LowCodeBot"/>
  </r>
  <r>
    <x v="0"/>
    <s v="RT @rasangarocks: Machine Learning For Absolute Beginners: A Plain English Introduction \n\nLink - https://t.co/FcEOEU3yIn\n\n#MachineLearningâ€¦"/>
    <s v="TheDevelBot"/>
  </r>
  <r>
    <x v="0"/>
    <s v="RT @rasangarocks: Machine Learning For Absolute Beginners: A Plain English Introduction \n\nLink - https://t.co/FcEOEU3yIn\n\n#MachineLearningâ€¦"/>
    <s v="CoderRetweet"/>
  </r>
  <r>
    <x v="1"/>
    <s v="RT @TechNative: Gartner predict that by 2022, 65% of organisations that deployed #RPA will introduce the AI, machinâ€¦ https://t.co/zbiIlLvJFE"/>
    <s v="shanebrighton"/>
  </r>
  <r>
    <x v="1"/>
    <s v="Intelligence artificielle en emailing, algorithme Google, Machine Learningâ€¦ [Veille Marketing]â€¦ https://t.co/E49minhYUG"/>
    <s v="sebherpin"/>
  </r>
  <r>
    <x v="2"/>
    <s v="RT @andi_staub: Under the Hood of Modern Machine and #DeepLearning\n\n#AI #ML #DL #datascience #fintech #math @MariaFariello1 @Fabriziobustamâ€¦"/>
    <s v="NumeroEnglish"/>
  </r>
  <r>
    <x v="0"/>
    <s v="RT @analyticbridge: Honey I Shrunk the Model: Why Big Machine Learning Models Must Go Small by Sasa Zelenovic https://t.co/CaHeDxzlMR #dsc_â€¦"/>
    <s v="siya2vali"/>
  </r>
  <r>
    <x v="2"/>
    <s v="RT @byLilyV: #FEATURED #COURSES\n\nMachine Learning, Data Science and Deep Learning with Python\n\nComplete hands-on #machine #learning tutoriaâ€¦"/>
    <s v="BlkHwk0ps"/>
  </r>
  <r>
    <x v="2"/>
    <s v="RT @byLilyV: #FEATURED #COURSES\n\nMachine Learning, Data Science and Deep Learning with Python\n\nComplete hands-on #machine #learning tutoriaâ€¦"/>
    <s v="xaelbot"/>
  </r>
  <r>
    <x v="2"/>
    <s v="RT @byLilyV: #FEATURED #COURSES\n\nMachine Learning, Data Science and Deep Learning with Python\n\nComplete hands-on #machine #learning tutoriaâ€¦"/>
    <s v="100DaysOfCodeB1"/>
  </r>
  <r>
    <x v="2"/>
    <s v="RT @byLilyV: #FEATURED #COURSES\n\nMachine Learning, Data Science and Deep Learning with Python\n\nComplete hands-on #machine #learning tutoriaâ€¦"/>
    <s v="Bills_Bot"/>
  </r>
  <r>
    <x v="2"/>
    <s v="RT @byLilyV: #FEATURED #COURSES\n\nMachine Learning, Data Science and Deep Learning with Python\n\nComplete hands-on #machine #learning tutoriaâ€¦"/>
    <s v="100DaysOf2020"/>
  </r>
  <r>
    <x v="0"/>
    <s v="RT @hubofml: RT @machinelearnTec: How to Make Artificial Intelligence (AI) and Machine Learning Work for You - BBNâ€¦ https://t.co/FBEYqhteD0"/>
    <s v="machine_ml"/>
  </r>
  <r>
    <x v="0"/>
    <s v="RT @hubofml: RT @IainLJBrown: AI@EIF 2021: Artificial Intelligence and Machine Learning - ARC Viewpoints\n\nRead moreâ€¦ https://t.co/Qi98Kl8ZwF"/>
    <s v="machine_ml"/>
  </r>
  <r>
    <x v="0"/>
    <s v="RT @machinelearnTec: How to Make Artificial Intelligence (AI) and Machine Learning Work for You - BBN Times\n\nhttps://t.co/hEA5tIElMh\n\n#Artiâ€¦"/>
    <s v="Calcaware"/>
  </r>
  <r>
    <x v="0"/>
    <s v="RT @machinelearnTec: How to Make Artificial Intelligence (AI) and Machine Learning Work for You - BBN Times\n\nhttps://t.co/hEA5tIElMh\n\n#Artiâ€¦"/>
    <s v="hubofml"/>
  </r>
  <r>
    <x v="0"/>
    <s v="RT @IainLJBrown: AI@EIF 2021: Artificial Intelligence and Machine Learning - ARC Viewpoints\n\nRead more here: https://t.co/rINlTLfemn\n\n#Artiâ€¦"/>
    <s v="hubofml"/>
  </r>
  <r>
    <x v="2"/>
    <s v="@DIKU_Institut invites applications for a position as Tenure-track Asst Prof, Assoc Prof, or Full Prof in Machine Lâ€¦ https://t.co/AL0cIxwcWo"/>
    <s v="SergeBelongie"/>
  </r>
  <r>
    <x v="1"/>
    <s v="(5/8) Team 10:30pm, comprised of â€“ Chenyi, Dongyu and Zeyuan â€“ from the University of Manchester and the Wuhan Univâ€¦ https://t.co/EbcU92Ak6d"/>
    <s v="EY_Consulting"/>
  </r>
  <r>
    <x v="0"/>
    <s v="RT @automeme: Global Artificial Intelligence/Machine Learning Platforms Growth Opportunities - GlobeNewswire\n\nRead more here: https://t.co/â€¦"/>
    <s v="hubofml"/>
  </r>
  <r>
    <x v="1"/>
    <s v="RT @mahinthjoe: A Beginnerâ€™s Guide to Machine Learning RapidMiner https://t.co/4Nd1nhcySX"/>
    <s v="prashantsukul78"/>
  </r>
  <r>
    <x v="1"/>
    <s v="RT @xoce_q: xaelbot: RT @Paula_Piccard: What is Adversarial Machine Learning?\n\nhttps://t.co/JnEgx848KV\n\n#MachineLearning #5G #DataScience #â€¦"/>
    <s v="BlkHwk0ps"/>
  </r>
  <r>
    <x v="1"/>
    <s v="RT @xoce_q: xaelbot: RT @Paula_Piccard: What is Adversarial Machine Learning?\n\nhttps://t.co/JnEgx848KV\n\n#MachineLearning #5G #DataScience #â€¦"/>
    <s v="Bills_Bot"/>
  </r>
  <r>
    <x v="1"/>
    <s v="RT @xoce_q: xaelbot: RT @Paula_Piccard: What is Adversarial Machine Learning?\n\nhttps://t.co/JnEgx848KV\n\n#MachineLearning #5G #DataScience #â€¦"/>
    <s v="100DaysOfCodeB1"/>
  </r>
  <r>
    <x v="1"/>
    <s v="RT @xoce_q: xaelbot: RT @Paula_Piccard: What is Adversarial Machine Learning?\n\nhttps://t.co/JnEgx848KV\n\n#MachineLearning #5G #DataScience #â€¦"/>
    <s v="xaelbot"/>
  </r>
  <r>
    <x v="1"/>
    <s v="RT @xoce_q: xaelbot: RT @Paula_Piccard: What is Adversarial Machine Learning?\n\nhttps://t.co/JnEgx848KV\n\n#MachineLearning #5G #DataScience #â€¦"/>
    <s v="hubofml"/>
  </r>
  <r>
    <x v="0"/>
    <s v="RT @TrendingNews_7: New Texas A&amp;amp;M lab works to eliminate bias in artificial intelligence and machine learning - KLTV\n\nhttps://t.co/S7MFR2DEâ€¦"/>
    <s v="hubofml"/>
  </r>
  <r>
    <x v="0"/>
    <s v="RT @deniseshrivell: The science and the data says you should have locked down earlier and now the science and the data says you should be lâ€¦"/>
    <s v="FlogWarrior"/>
  </r>
  <r>
    <x v="2"/>
    <s v="@Independent_ie While I'm not supporting the protests the whole idea that we are saying it's safe for vaccinated toâ€¦ https://t.co/9VZnNOivvT"/>
    <s v="pat1984michael"/>
  </r>
  <r>
    <x v="1"/>
    <s v="RT @EY_Consulting: (3/8) Team Firefighter Scientist â€“ Eric, Kevin and Clement from France â€“ have a wealth of experience across data scienceâ€¦"/>
    <s v="kevinx288"/>
  </r>
  <r>
    <x v="1"/>
    <s v="IMI Kolkata's MDP Department presents an Industry-Academia infused programme on Data Science. It is a 6 Months Blenâ€¦ https://t.co/of6DeWDN2p"/>
    <s v="IMIKOnline"/>
  </r>
  <r>
    <x v="1"/>
    <s v="RT @bigdatawale: LIFE CYCLE OF DATA SCIENCE PROJECT---\nAs a data science student, you must understand what the data science team does and wâ€¦"/>
    <s v="bigdatawale"/>
  </r>
  <r>
    <x v="1"/>
    <s v="@HaranJack @Michael91375508 @Independent_ie Thankfully science is based on statistics and numbers not spelling. I sâ€¦ https://t.co/648SQR5Ym5"/>
    <s v="LennoFx"/>
  </r>
  <r>
    <x v="1"/>
    <s v="Fuel up your growth in the Data Science field with our LEAPS Programs on Applied Data Science and Machine Learning.â€¦ https://t.co/bIri6KoC5n"/>
    <s v="Analyttica"/>
  </r>
  <r>
    <x v="0"/>
    <s v="RT @deniseshrivell: The science and the data says you should have locked down earlier and now the science and the data says you should be lâ€¦"/>
    <s v="vmp9"/>
  </r>
  <r>
    <x v="0"/>
    <s v="RT @hackerb0t: Things you can do with Python \n\n- Web development\n- Scripting\n- Machine Learning\n- Data science\n- Game development\n- Automatâ€¦"/>
    <s v="BlkHwk0ps"/>
  </r>
  <r>
    <x v="2"/>
    <s v="RT @BecomingDataSci: If you have data science job postings that don't require more than 3 years of ML experience, tweet me at @NewDataSciJoâ€¦"/>
    <s v="DiverseInAI"/>
  </r>
  <r>
    <x v="2"/>
    <s v="RT @sconebirding: for science and ultimately #conservation, the better! You never know when/how a seemingly trivial record might be invaluaâ€¦"/>
    <s v="matches62"/>
  </r>
  <r>
    <x v="0"/>
    <s v="RT @hackerb0t: Things you can do with Python \n\n- Web development\n- Scripting\n- Machine Learning\n- Data science\n- Game development\n- Automatâ€¦"/>
    <s v="YoungEliBeats"/>
  </r>
  <r>
    <x v="2"/>
    <s v="Get trained for new-age jobs in financial technologies or core finance/analytics roles.\nTo know more about Financiaâ€¦ https://t.co/V8ASsVX7vJ"/>
    <s v="etmasterclass"/>
  </r>
  <r>
    <x v="1"/>
    <s v="RT @KosuSpark: Tag your data science nerd friends ðŸ¤ª\nFollowÂ @KosuSpark \n-\n#deeplearningÂ #machinelearningÂ #artificialintelligenceÂ #datasciencâ€¦"/>
    <s v="100DaysOf2020"/>
  </r>
  <r>
    <x v="1"/>
    <s v="æ–°ç€å›³æ›¸ï¼šData science for economics and finance : methodologies and applications https://t.co/D0QMnjPWfK"/>
    <s v="KUL_newbooks"/>
  </r>
  <r>
    <x v="2"/>
    <s v="RT @QlikAlt: Udemy course - #Python-Introduction to #Data #Science and #Machine #learning A-Z (#free for ltd time)\nhttps://t.co/cBKr3AQSsd"/>
    <s v="BlkHwk0ps"/>
  </r>
  <r>
    <x v="1"/>
    <s v="RT @BigDataSoc: Valuing emotion as part of a data science project grounds us back in the world and among the bodies from which data are derâ€¦"/>
    <s v="UoW_DataCS"/>
  </r>
  <r>
    <x v="2"/>
    <s v="Udemy course - #Python-Introduction to #Data #Science and #Machine #learning A-Z (#free for ltd time)\nhttps://t.co/cBKr3AQSsd"/>
    <s v="QlikAlt"/>
  </r>
  <r>
    <x v="1"/>
    <s v="@BermudaPremier @TheNumber194 Explain this \science\&quot; pls. While your at it give us the data on who's bring in the pâ€¦ https://t.co/hF4RXpO0yD&quot;"/>
    <s v="under1ml"/>
  </r>
  <r>
    <x v="1"/>
    <s v="RT @KosuSpark: Tag your data science nerd friends ðŸ¤ª\nFollowÂ @KosuSpark \n-\n#deeplearningÂ #machinelearningÂ #artificialintelligenceÂ #datasciencâ€¦"/>
    <s v="py_data_sci"/>
  </r>
  <r>
    <x v="1"/>
    <s v="RT @TDataScience: If you're struggling with Git and version controlâ€”or just need a solid refresherâ€” @SaraMetwalli suggests 5 resources to hâ€¦"/>
    <s v="Eve_lynn_96"/>
  </r>
  <r>
    <x v="1"/>
    <s v="RT @ThinkLBC: Infographic: Data Science Concepts.\n_____ \n\n#Apache #DeepLearning #SAS #Excel \n#DataScientists #Analytics #Data #BigData #AIâ€¦"/>
    <s v="100DaysOfCodeB1"/>
  </r>
  <r>
    <x v="1"/>
    <s v="RT @ThinkLBC: Infographic: Data Science Concepts.\n_____ \n\n#Apache #DeepLearning #SAS #Excel \n#DataScientists #Analytics #Data #BigData #AIâ€¦"/>
    <s v="CoderRetweet"/>
  </r>
  <r>
    <x v="2"/>
    <s v="RT @AusterRoger: I'm seeing posts about beaver-watching now #summer is underway, so feels a good time to re-share our recent paper explorinâ€¦"/>
    <s v="UofE_Research"/>
  </r>
  <r>
    <x v="0"/>
    <s v="RT @UTSA: More behind the scenes photos from todayâ€™s School of Data Science/National Security Collaboration Center beam signing: ðŸ‘·ðŸ½ ðŸ—ï¸ httpâ€¦"/>
    <s v="np_grwl"/>
  </r>
  <r>
    <x v="1"/>
    <s v="ðŸŽ‰We've just launched a 7-part podcast series examining the newest uses of data in development and diplomacy, with pâ€¦ https://t.co/jZuqDrpwRE"/>
    <s v="FrontierTechHub"/>
  </r>
  <r>
    <x v="1"/>
    <s v="Astrology is a science. Herbology is a science. Using talisman is a science. Data can be collected, we can extrapolâ€¦ https://t.co/wS3ewODx04"/>
    <s v="_lynpe"/>
  </r>
  <r>
    <x v="2"/>
    <s v="RT @MarkCCrowley: While a Gartner study finds remote workers are often significantly more engaged than peers working in offices full time,â€¦"/>
    <s v="modulearnuk"/>
  </r>
  <r>
    <x v="1"/>
    <s v="RT @richardkimphd: Six Data Science projects to boost your resume\n14 Jul, 2021 10:56:00\n\n@BetaMoroney \n\n#MonteCarlo #Ethereum #LSTMs #Compuâ€¦"/>
    <s v="BetaMoroney"/>
  </r>
  <r>
    <x v="1"/>
    <s v="Data Science Consultant (all genders) https://t.co/nS5ivAU4rZ #ITjobs"/>
    <s v="eworkDE"/>
  </r>
  <r>
    <x v="1"/>
    <s v="RT @iimfahima: Pelajaran penting dari pandemi:\n\n1. Pandemi menghancurkan sistem, terutama sistem yg ga serius dibangun\n\n2. Manut sama scienâ€¦"/>
    <s v="giftafzh"/>
  </r>
  <r>
    <x v="1"/>
    <s v="Tag your data science nerd friends ðŸ¤ª\nFollowÂ @KosuSpark \n-\n#deeplearningÂ #machinelearningÂ #artificialintelligenceÂ â€¦ https://t.co/nccR0Crh0I"/>
    <s v="KosuSpark"/>
  </r>
  <r>
    <x v="2"/>
    <s v="RT @byLilyV: #FEATURED #COURSES\n\nMachine Learning, Data Science and Deep Learning with Python\n\nComplete hands-on #machine #learning tutoriaâ€¦"/>
    <s v="BlkHwk0ps"/>
  </r>
  <r>
    <x v="2"/>
    <s v="RT @byLilyV: #FEATURED #COURSES\n\nMachine Learning, Data Science and Deep Learning with Python\n\nComplete hands-on #machine #learning tutoriaâ€¦"/>
    <s v="xaelbot"/>
  </r>
  <r>
    <x v="2"/>
    <s v="RT @MCNSolutions: Transformation your career with Data Scientists and Business Analysts! \n\nRead More&amp;gt;&amp;gt; https://t.co/ZEghknLCdG\n\n#DataSciencâ€¦"/>
    <s v="InstantConnect1"/>
  </r>
  <r>
    <x v="2"/>
    <s v="RT @byLilyV: #FEATURED #COURSES\n\nMachine Learning, Data Science and Deep Learning with Python\n\nComplete hands-on #machine #learning tutoriaâ€¦"/>
    <s v="100DaysOfCodeB1"/>
  </r>
  <r>
    <x v="2"/>
    <s v="RT @byLilyV: #FEATURED #COURSES\n\nMachine Learning, Data Science and Deep Learning with Python\n\nComplete hands-on #machine #learning tutoriaâ€¦"/>
    <s v="Bills_Bot"/>
  </r>
  <r>
    <x v="2"/>
    <s v="RT @byLilyV: #FEATURED #COURSES\n\nMachine Learning, Data Science and Deep Learning with Python\n\nComplete hands-on #machine #learning tutoriaâ€¦"/>
    <s v="100DaysOf2020"/>
  </r>
  <r>
    <x v="1"/>
    <s v="Spring classes \nâˆšFinal paper\nCulculus..\nâˆšPowerPoint\nâˆšComputer science\nMaths\nâˆšGeometry\nSociology\nâˆšData analysis\nBiolâ€¦ https://t.co/dzAxMSzPcC"/>
    <s v="GradeAWriters2"/>
  </r>
  <r>
    <x v="1"/>
    <s v="Spring classes \nâˆšFinal paper\nCulculus..\nâˆšPowerPoint\nâˆšComputer science\nMaths\nâˆšGeometry\nSociology\nâˆšData analysis\nBiolâ€¦ https://t.co/XWGomUr4eD"/>
    <s v="GradeAWriters2"/>
  </r>
  <r>
    <x v="1"/>
    <s v="RT @iimfahima: Pelajaran penting dari pandemi:\n\n1. Pandemi menghancurkan sistem, terutama sistem yg ga serius dibangun\n\n2. Manut sama scienâ€¦"/>
    <s v="btungka1997"/>
  </r>
  <r>
    <x v="1"/>
    <s v="Spring classes \nâˆšFinal paper\nCulculus..\nâˆšPowerPoint\nâˆšComputer science\nMaths\nâˆšGeometry\nSociology\nâˆšData analysis\nBiolâ€¦ https://t.co/9YaRjIOkvV"/>
    <s v="GradeAWriters2"/>
  </r>
  <r>
    <x v="1"/>
    <s v="Spring classes \nâˆšFinal paper\nCulculus..\nâˆšPowerPoint\nâˆšComputer science\nMaths\nâˆšGeometry\nSociology\nâˆšData analysis\nBiolâ€¦ https://t.co/x2KTkViMYy"/>
    <s v="GradeAWriters2"/>
  </r>
  <r>
    <x v="1"/>
    <s v="Spring classes \nâˆšFinal paper\nCulculus\nâˆšPowerPoint\nâˆšComputer science\nMaths\nâˆšGeometry..\nSociology\nâˆšData analysis\nBiolâ€¦ https://t.co/nQSsNHBpX1"/>
    <s v="EssaysharkC"/>
  </r>
  <r>
    <x v="1"/>
    <s v="Spring classes \nâˆšFinal paper\nCulculus\nâˆšPowerPoint..\nâˆšComputer science\nMaths\nâˆšGeometry\nSociology\nâˆšData analysis\nBiolâ€¦ https://t.co/MKJ6ERiouz"/>
    <s v="GradeAWriters2"/>
  </r>
  <r>
    <x v="1"/>
    <s v="Spring classes \nâˆšFinal paper\nCulculus\nâˆšPowerPoint..\nâˆšComputer science\nMaths\nâˆšGeometry\nSociology\nâˆšData analysis\nBiolâ€¦ https://t.co/NVA5OGRfdm"/>
    <s v="GradeAWriters2"/>
  </r>
  <r>
    <x v="1"/>
    <s v="Spring classes \nâˆšFinal paper\nCulculus\nâˆšPowerPoint..\nâˆšComputer science\nMaths\nâˆšGeometry\nSociology\nâˆšData analysis\nBiolâ€¦ https://t.co/GAsWUhWE2n"/>
    <s v="GradeAWriters2"/>
  </r>
  <r>
    <x v="1"/>
    <s v="Spring classes \nâˆšFinal paper\nCulculus\nâˆšPowerPoint..\nâˆšComputer science\nMaths\nâˆšGeometry\nSociology\nâˆšData analysis\nBiolâ€¦ https://t.co/fqcQnEHRUz"/>
    <s v="GradeAWriters2"/>
  </r>
  <r>
    <x v="1"/>
    <s v="Spring classes \nâˆšFinal paper\nCulculus\nâˆšPowerPoint..\nâˆšComputer science\nMaths\nâˆšGeometry\nSociology\nâˆšData analysis\nBiolâ€¦ https://t.co/nvYb7YdApA"/>
    <s v="GradeAWriters2"/>
  </r>
  <r>
    <x v="2"/>
    <s v="(6/8) Team Cyndylynn â€“ consisting of Franklin and Cyndy, from Ghana â€“ are data and science young professionals at aâ€¦ https://t.co/SU8MPR4Qwb"/>
    <s v="EY_Consulting"/>
  </r>
  <r>
    <x v="1"/>
    <s v="(3/8) Team Firefighter Scientist â€“ Eric, Kevin and Clement from France â€“ have a wealth of experience across data scâ€¦ https://t.co/xfx0mWSXjj"/>
    <s v="EY_Consulting"/>
  </r>
  <r>
    <x v="1"/>
    <s v="Spring classes \nâˆšFinal paper\nCulculus\nâˆšPowerPoint\nâˆšComputer science\nMaths\nâˆšGeometry..\nSociology\nâˆšData analysis\nBiolâ€¦ https://t.co/O0CdVtu1f8"/>
    <s v="EssaysharkC"/>
  </r>
  <r>
    <x v="1"/>
    <s v="RT @tlmolane: ML/Data Science opportunity. DM me. https://t.co/v400dHz2YG"/>
    <s v="KamoheloKuaho"/>
  </r>
  <r>
    <x v="1"/>
    <s v="Spring classes \nâˆšFinal paper\nCulculus\nâˆšPowerPoint\nâˆšComputer science..\nMaths\nâˆšGeometry\nSociology\nâˆšData analysis\nBiolâ€¦ https://t.co/7UtzFsGZB5"/>
    <s v="GradeAWriters2"/>
  </r>
  <r>
    <x v="1"/>
    <s v="Spring classes \nâˆšFinal paper\nCulculus\nâˆšPowerPoint\nâˆšComputer science..\nMaths\nâˆšGeometry\nSociology\nâˆšData analysis\nBiolâ€¦ https://t.co/v7l4r6Dqei"/>
    <s v="GradeAWriters2"/>
  </r>
  <r>
    <x v="1"/>
    <s v="Spring classes \nâˆšFinal paper\nCulculus\nâˆšPowerPoint\nâˆšComputer science..\nMaths\nâˆšGeometry\nSociology\nâˆšData analysis\nBiolâ€¦ https://t.co/TEv35f8MRN"/>
    <s v="GradeAWriters2"/>
  </r>
  <r>
    <x v="1"/>
    <s v="Spring classes \nâˆšFinal paper\nCulculus\nâˆšPowerPoint\nâˆšComputer science..\nMaths\nâˆšGeometry\nSociology\nâˆšData analysis\nBiolâ€¦ https://t.co/UO7DKiIqaT"/>
    <s v="GradeAWriters2"/>
  </r>
  <r>
    <x v="1"/>
    <s v="Spring classes \nâˆšFinal paper\nCulculus\nâˆšPowerPoint\nâˆšComputer science..\nMaths\nâˆšGeometry\nSociology\nâˆšData analysis\nBiolâ€¦ https://t.co/xY31ysLPS7"/>
    <s v="GradeAWriters2"/>
  </r>
  <r>
    <x v="1"/>
    <s v="Spring classes \nâˆšFinal paper\nCulculus\nâˆšPowerPoint\nâˆšComputer science\nMaths\nâˆšGeometry..\nSociology\nâˆšData analysis\nBiolâ€¦ https://t.co/IARZeeOPHu"/>
    <s v="EssaysharkC"/>
  </r>
  <r>
    <x v="1"/>
    <s v="4\nhttps://t.co/H0JLncbB5b\n\nhttps://t.co/dDRPvGpqkw\n\nhttps://t.co/TwdJKKXVRb"/>
    <s v="Veronic05502788"/>
  </r>
  <r>
    <x v="1"/>
    <s v="RT @jamamark3: Using Data Science to Predict Viral Tweets\n\nhttps://t.co/qbs9TSkvUP\n\n#MachineLearning #5G #DataScience #100DaysOfCode\n#Pythoâ€¦"/>
    <s v="hubofml"/>
  </r>
  <r>
    <x v="1"/>
    <s v="Spring classes \nâˆšFinal paper\nCulculus\nâˆšPowerPoint\nâˆšComputer science\nMaths\nâˆšGeometry..\nSociology\nâˆšData analysis\nBiolâ€¦ https://t.co/jbMGGNogGS"/>
    <s v="EssaysharkC"/>
  </r>
  <r>
    <x v="1"/>
    <s v="Spring classes \nâˆšFinal paper\nCulculus\nâˆšPowerPoint\nâˆšComputer science\nMaths..\nâˆšGeometry\nSociology\nâˆšData analysis\nBiolâ€¦ https://t.co/fWO24X68O9"/>
    <s v="GradeAWriters2"/>
  </r>
  <r>
    <x v="1"/>
    <s v="Spring classes \nâˆšFinal paper\nCulculus\nâˆšPowerPoint\nâˆšComputer science\nMaths..\nâˆšGeometry\nSociology\nâˆšData analysis\nBiolâ€¦ https://t.co/u14K7js1wF"/>
    <s v="GradeAWriters2"/>
  </r>
  <r>
    <x v="1"/>
    <s v="Spring classes \nâˆšFinal paper\nCulculus\nâˆšPowerPoint\nâˆšComputer science\nMaths..\nâˆšGeometry\nSociology\nâˆšData analysis\nBiolâ€¦ https://t.co/YDCxSKxnL2"/>
    <s v="GradeAWriters2"/>
  </r>
  <r>
    <x v="1"/>
    <s v="Spring classes \nâˆšFinal paper\nCulculus\nâˆšPowerPoint\nâˆšComputer science\nMaths..\nâˆšGeometry\nSociology\nâˆšData analysis\nBiolâ€¦ https://t.co/W5DhrO29IJ"/>
    <s v="GradeAWriters2"/>
  </r>
  <r>
    <x v="1"/>
    <s v="Spring classes \nâˆšFinal paper\nCulculus\nâˆšPowerPoint\nâˆšComputer science\nMaths..\nâˆšGeometry\nSociology\nâˆšData analysis\nBiolâ€¦ https://t.co/8Qxz6itcyC"/>
    <s v="GradeAWriters2"/>
  </r>
  <r>
    <x v="1"/>
    <s v="Spring classes \nâˆšFinal paper\nCulculus\nâˆšPowerPoint\nâˆšComputer science\nMaths\nâˆšGeometry\nSociology..\nâˆšData analysis\nBiolâ€¦ https://t.co/6QCBxVgRDf"/>
    <s v="EssaysharkC"/>
  </r>
  <r>
    <x v="1"/>
    <s v="Spring classes \nâˆšFinal paper\nCulculus\nâˆšPowerPoint\nâˆšComputer science\nMaths\nâˆšGeometry..\nSociology\nâˆšData analysis\nBiolâ€¦ https://t.co/X5r9ydeWNv"/>
    <s v="GradeAWriters2"/>
  </r>
  <r>
    <x v="1"/>
    <s v="Spring classes \nâˆšFinal paper\nCulculus\nâˆšPowerPoint\nâˆšComputer science\nMaths\nâˆšGeometry..\nSociology\nâˆšData analysis\nBiolâ€¦ https://t.co/9xTz9ddHxD"/>
    <s v="GradeAWriters2"/>
  </r>
  <r>
    <x v="1"/>
    <s v="Spring classes \nâˆšFinal paper\nCulculus\nâˆšPowerPoint\nâˆšComputer science\nMaths\nâˆšGeometry..\nSociology\nâˆšData analysis\nBiolâ€¦ https://t.co/bW5pbMDl5y"/>
    <s v="GradeAWriters2"/>
  </r>
  <r>
    <x v="1"/>
    <s v="Spring classes \nâˆšFinal paper\nCulculus\nâˆšPowerPoint\nâˆšComputer science\nMaths\nâˆšGeometry..\nSociology\nâˆšData analysis\nBiolâ€¦ https://t.co/osProajb26"/>
    <s v="GradeAWriters2"/>
  </r>
  <r>
    <x v="1"/>
    <s v="Spring classes \nâˆšFinal paper\nCulculus\nâˆšPowerPoint\nâˆšComputer science\nMaths\nâˆšGeometry\nSociology..\nâˆšData analysis\nBiolâ€¦ https://t.co/G2DxyjMoWu"/>
    <s v="EssaysharkC"/>
  </r>
  <r>
    <x v="1"/>
    <s v="Spring classes \nâˆšFinal paper\nCulculus\nâˆšPowerPoint\nâˆšComputer science\nMaths\nâˆšGeometry..\nSociology\nâˆšData analysis\nBiolâ€¦ https://t.co/bUjw1WutvZ"/>
    <s v="GradeAWriters2"/>
  </r>
  <r>
    <x v="2"/>
    <s v="RT @Ron_Nirenberg: Excited to join @UTSA as we moved one step closer to a School of Data Science in the heart of downtown.\n\nLooking forwardâ€¦"/>
    <s v="np_grwl"/>
  </r>
  <r>
    <x v="1"/>
    <s v="Trending Data Science Algorithms\n\nLinear Regression\nLogistic Regression\nK-means Clustering\nSupport Vector Machinesâ€¦ https://t.co/OIlw4QEeZZ"/>
    <s v="Nschool12"/>
  </r>
  <r>
    <x v="1"/>
    <s v="Spring classes \nâˆšFinal paper\nCulculus\nâˆšPowerPoint\nâˆšComputer science\nMaths\nâˆšGeometry\nSociology..\nâˆšData analysis\nBiolâ€¦ https://t.co/QeUVsSQJCU"/>
    <s v="EssaysharkC"/>
  </r>
  <r>
    <x v="2"/>
    <s v="RT @OverlandPartner: The final beam is in place for the new @UTSA School of Data Science and National Security Collaboration Center. Read mâ€¦"/>
    <s v="np_grwl"/>
  </r>
  <r>
    <x v="1"/>
    <s v="Valuing emotion as part of a data science project grounds us back in the world and among the bodies from which dataâ€¦ https://t.co/H06B6U0eAe"/>
    <s v="BigDataSoc"/>
  </r>
  <r>
    <x v="1"/>
    <s v="Spring classes \nâˆšFinal paper\nCulculus\nâˆšPowerPoint\nâˆšComputer science\nMaths\nâˆšGeometry\nSociology..\nâˆšData analysis\nBiolâ€¦ https://t.co/lkqyjqpEL7"/>
    <s v="GradeAWriters2"/>
  </r>
  <r>
    <x v="1"/>
    <s v="Spring classes \nâˆšFinal paper\nCulculus\nâˆšPowerPoint\nâˆšComputer science\nMaths\nâˆšGeometry\nSociology..\nâˆšData analysis\nBiolâ€¦ https://t.co/3c00gLe6f1"/>
    <s v="GradeAWriters2"/>
  </r>
  <r>
    <x v="2"/>
    <s v="@Cybil63169431 He has stated he doesn't believe in science. I'd be on board if there was strong empirical data to sâ€¦ https://t.co/9qKrUXbYv3"/>
    <s v="Plant_proof"/>
  </r>
  <r>
    <x v="1"/>
    <s v="Spring classes \nâˆšFinal paper\nCulculus\nâˆšPowerPoint\nâˆšComputer science\nMaths\nâˆšGeometry\nSociology\nâˆšData analysis\nBiologâ€¦ https://t.co/GH59qsmMuO"/>
    <s v="ESSAYASSIGNME1"/>
  </r>
  <r>
    <x v="1"/>
    <s v="Spring classes \nâˆšFinal paper\nCulculus\nâˆšPowerPoint\nâˆšComputer science\nMaths\nâˆšGeometry\nSociology\nâˆšData analysis\nBiologâ€¦ https://t.co/uW3uKLS9W2"/>
    <s v="ESSAYASSIGNME1"/>
  </r>
  <r>
    <x v="1"/>
    <s v="Spring classes \nâˆšFinal paper\nCulculus\nâˆšPowerPoint\nâˆšComputer science\nMaths\nâˆšGeometry\nSociology\nâˆšData analysis\nBiologâ€¦ https://t.co/PAcnXvEWPK"/>
    <s v="ESSAYASSIGNME1"/>
  </r>
  <r>
    <x v="1"/>
    <s v="Spring classes \nâˆšFinal paper\nCulculus\nâˆšPowerPoint\nâˆšComputer science\nMaths\nâˆšGeometry\nSociology\nâˆšData analysis\nBiologâ€¦ https://t.co/YGoTLhBDg9"/>
    <s v="ESSAYASSIGNME1"/>
  </r>
  <r>
    <x v="1"/>
    <s v="Spring classes \nâˆšFinal paper\nCulculus\nâˆšPowerPoint\nâˆšComputer science\nMaths\nâˆšGeometry\nSociology\nâˆšData analysis\nBiologâ€¦ https://t.co/0JGxjO8g3i"/>
    <s v="ESSAYASSIGNME1"/>
  </r>
  <r>
    <x v="1"/>
    <s v="RT @AllFreeCourse: https://t.co/q4BsaImrNU\n\n#DataAnalysis #DataScience #pythonlearning #machinelearning #ArtificialIntelligence #BigData #1â€¦"/>
    <s v="CoderRetweet"/>
  </r>
  <r>
    <x v="1"/>
    <s v="Spring classes \nâˆšFinal paper\nCulculus\nâˆšPowerPoint\nâˆšComputer science\nMaths\nâˆšGeometry\nSociology\nâˆšData analysis\nBiologâ€¦ https://t.co/rd9TvuOIJl"/>
    <s v="GradeAWriters2"/>
  </r>
  <r>
    <x v="1"/>
    <s v="Spring classes \nâˆšFinal paper\nCulculus\nâˆšPowerPoint\nâˆšComputer science\nMaths\nâˆšGeometry\nSociology\nâˆšData analysis\nBiologâ€¦ https://t.co/iq0aLx1cOY"/>
    <s v="GradeAWriters2"/>
  </r>
  <r>
    <x v="1"/>
    <s v="Spring classes \nâˆšFinal paper\nCulculus\nâˆšPowerPoint\nâˆšComputer science\nMaths\nâˆšGeometry\nSociology\nâˆšData analysis\nBiologâ€¦ https://t.co/SMmoZQwsMF"/>
    <s v="GradeAWriters2"/>
  </r>
  <r>
    <x v="1"/>
    <s v="Spring classes \nâˆšFinal paper\nCulculus\nâˆšPowerPoint\nâˆšComputer science\nMaths\nâˆšGeometry\nSociology\nâˆšData analysis\nBiologâ€¦ https://t.co/BOV1uEg3Uq"/>
    <s v="GradeAWriters2"/>
  </r>
  <r>
    <x v="1"/>
    <s v="Spring classes \nâˆšFinal paper\nCulculus\nâˆšPowerPoint\nâˆšComputer science\nMaths\nâˆšGeometry\nSociology\nâˆšData analysis\nBiologâ€¦ https://t.co/Nt4j5PKDYr"/>
    <s v="GradeAWriters2"/>
  </r>
  <r>
    <x v="2"/>
    <s v="RT @byLilyV: #FEATURED #COURSES\n\nMachine Learning, Data Science and Deep Learning with Python\n\nComplete hands-on #machine #learning tutoriaâ€¦"/>
    <s v="Artificialbra1n"/>
  </r>
  <r>
    <x v="2"/>
    <s v="RT @UoL_UGrad_LSE: The University of London offers online BSc degrees in finance, accounting, economics, international relations, businessâ€¦"/>
    <s v="eblessedceo"/>
  </r>
  <r>
    <x v="1"/>
    <s v="Spring classes \nâˆšFinal paper\nCulculus\nâˆšPowerPoint\nâˆšComputer science\nMaths\nâˆšGeometry\nSociology\nâˆšData analysis\nBiologâ€¦ https://t.co/j9ZYt0tNWM"/>
    <s v="GradeAWriters2"/>
  </r>
  <r>
    <x v="1"/>
    <s v="Spring classes \nâˆšFinal paper\nCulculus\nâˆšPowerPoint\nâˆšComputer science\nMaths\nâˆšGeometry\nSociology\nâˆšData analysis\nBiologâ€¦ https://t.co/vLKuXGQbnB"/>
    <s v="GradeAWriters2"/>
  </r>
  <r>
    <x v="1"/>
    <s v="RT @AllFreeCourse: https://t.co/q4BsaImrNU\n\n#DataAnalysis #DataScience #pythonlearning #machinelearning #ArtificialIntelligence #BigData #1â€¦"/>
    <s v="apectoryinc"/>
  </r>
  <r>
    <x v="1"/>
    <s v="Spring classes \nâˆšFinal paper\nCulculus\nâˆšPowerPoint\nâˆšComputer science\nMaths\nâˆšGeometry\nSociology\nâˆšData analysis\nBiologâ€¦ https://t.co/mFbuwhu11s"/>
    <s v="GradeAWriters2"/>
  </r>
  <r>
    <x v="1"/>
    <s v="Spring classes \nâˆšFinal paper\nCulculus\nâˆšPowerPoint\nâˆšComputer science\nMaths\nâˆšGeometry\nSociology\nâˆšData analysis\nBiologâ€¦ https://t.co/uu0KhiTRwK"/>
    <s v="GradeAWriters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1:B4" firstHeaderRow="1" firstDataRow="1" firstDataCol="1"/>
  <pivotFields count="3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 of User" fld="2" subtotal="count" baseField="0" baseItem="0"/>
  </dataFields>
  <formats count="27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outline="0" fieldPosition="0">
        <references count="1">
          <reference field="0" count="0"/>
        </references>
      </pivotArea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0" count="0"/>
        </references>
      </pivotArea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outline="0" fieldPosition="0">
        <references count="1">
          <reference field="0" count="0"/>
        </references>
      </pivotArea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0" count="0"/>
        </references>
      </pivotArea>
    </format>
    <format dxfId="2">
      <pivotArea dataOnly="0" labelOnly="1" outline="0" axis="axisValues" fieldPosition="0"/>
    </format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workbookViewId="0">
      <selection activeCell="B10" sqref="B10"/>
    </sheetView>
  </sheetViews>
  <sheetFormatPr defaultRowHeight="14.5" x14ac:dyDescent="0.35"/>
  <cols>
    <col min="1" max="1" width="11.7265625" style="7" bestFit="1" customWidth="1"/>
    <col min="2" max="2" width="12.36328125" style="7" bestFit="1" customWidth="1"/>
    <col min="3" max="21" width="8.7265625" style="7"/>
  </cols>
  <sheetData>
    <row r="1" spans="1:2" x14ac:dyDescent="0.35">
      <c r="A1" s="10" t="s">
        <v>5048</v>
      </c>
      <c r="B1" s="10" t="s">
        <v>5051</v>
      </c>
    </row>
    <row r="2" spans="1:2" x14ac:dyDescent="0.35">
      <c r="A2" s="8" t="s">
        <v>0</v>
      </c>
      <c r="B2" s="9">
        <v>360</v>
      </c>
    </row>
    <row r="3" spans="1:2" x14ac:dyDescent="0.35">
      <c r="A3" s="8" t="s">
        <v>5</v>
      </c>
      <c r="B3" s="9">
        <v>1731</v>
      </c>
    </row>
    <row r="4" spans="1:2" x14ac:dyDescent="0.35">
      <c r="A4" s="8" t="s">
        <v>20</v>
      </c>
      <c r="B4" s="9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79"/>
  <sheetViews>
    <sheetView topLeftCell="A4" zoomScale="90" zoomScaleNormal="90" workbookViewId="0">
      <selection activeCell="A4" sqref="A4"/>
    </sheetView>
  </sheetViews>
  <sheetFormatPr defaultRowHeight="14.5" x14ac:dyDescent="0.35"/>
  <cols>
    <col min="1" max="1" width="15.81640625" style="3" customWidth="1"/>
    <col min="2" max="2" width="255.6328125" bestFit="1" customWidth="1"/>
    <col min="3" max="3" width="16.7265625" customWidth="1"/>
  </cols>
  <sheetData>
    <row r="1" spans="1:3" x14ac:dyDescent="0.35">
      <c r="A1" s="2" t="s">
        <v>5048</v>
      </c>
      <c r="B1" s="2" t="s">
        <v>5049</v>
      </c>
      <c r="C1" s="2" t="s">
        <v>5050</v>
      </c>
    </row>
    <row r="2" spans="1:3" x14ac:dyDescent="0.35">
      <c r="A2" s="4" t="s">
        <v>0</v>
      </c>
      <c r="B2" s="1" t="s">
        <v>1</v>
      </c>
      <c r="C2" s="1" t="s">
        <v>2</v>
      </c>
    </row>
    <row r="3" spans="1:3" x14ac:dyDescent="0.35">
      <c r="A3" s="4" t="s">
        <v>0</v>
      </c>
      <c r="B3" s="1" t="s">
        <v>3</v>
      </c>
      <c r="C3" s="1" t="s">
        <v>4</v>
      </c>
    </row>
    <row r="4" spans="1:3" x14ac:dyDescent="0.35">
      <c r="A4" s="6" t="s">
        <v>5052</v>
      </c>
      <c r="B4" s="1" t="s">
        <v>6</v>
      </c>
      <c r="C4" s="1" t="s">
        <v>7</v>
      </c>
    </row>
    <row r="5" spans="1:3" x14ac:dyDescent="0.35">
      <c r="A5" s="6" t="s">
        <v>5</v>
      </c>
      <c r="B5" s="1" t="s">
        <v>8</v>
      </c>
      <c r="C5" s="1" t="s">
        <v>9</v>
      </c>
    </row>
    <row r="6" spans="1:3" x14ac:dyDescent="0.35">
      <c r="A6" s="4" t="s">
        <v>0</v>
      </c>
      <c r="B6" s="1" t="s">
        <v>10</v>
      </c>
      <c r="C6" s="1" t="s">
        <v>11</v>
      </c>
    </row>
    <row r="7" spans="1:3" x14ac:dyDescent="0.35">
      <c r="A7" s="6" t="s">
        <v>5</v>
      </c>
      <c r="B7" s="1" t="s">
        <v>12</v>
      </c>
      <c r="C7" s="1" t="s">
        <v>13</v>
      </c>
    </row>
    <row r="8" spans="1:3" x14ac:dyDescent="0.35">
      <c r="A8" s="4" t="s">
        <v>0</v>
      </c>
      <c r="B8" s="1" t="s">
        <v>14</v>
      </c>
      <c r="C8" s="1" t="s">
        <v>15</v>
      </c>
    </row>
    <row r="9" spans="1:3" x14ac:dyDescent="0.35">
      <c r="A9" s="6" t="s">
        <v>5</v>
      </c>
      <c r="B9" s="1" t="s">
        <v>16</v>
      </c>
      <c r="C9" s="1" t="s">
        <v>17</v>
      </c>
    </row>
    <row r="10" spans="1:3" x14ac:dyDescent="0.35">
      <c r="A10" s="6" t="s">
        <v>5</v>
      </c>
      <c r="B10" s="1" t="s">
        <v>18</v>
      </c>
      <c r="C10" s="1" t="s">
        <v>19</v>
      </c>
    </row>
    <row r="11" spans="1:3" x14ac:dyDescent="0.35">
      <c r="A11" s="5" t="s">
        <v>20</v>
      </c>
      <c r="B11" s="1" t="s">
        <v>21</v>
      </c>
      <c r="C11" s="1" t="s">
        <v>22</v>
      </c>
    </row>
    <row r="12" spans="1:3" x14ac:dyDescent="0.35">
      <c r="A12" s="4" t="s">
        <v>0</v>
      </c>
      <c r="B12" s="1" t="s">
        <v>1</v>
      </c>
      <c r="C12" s="1" t="s">
        <v>23</v>
      </c>
    </row>
    <row r="13" spans="1:3" x14ac:dyDescent="0.35">
      <c r="A13" s="5" t="s">
        <v>20</v>
      </c>
      <c r="B13" s="1" t="s">
        <v>24</v>
      </c>
      <c r="C13" s="1" t="s">
        <v>25</v>
      </c>
    </row>
    <row r="14" spans="1:3" x14ac:dyDescent="0.35">
      <c r="A14" s="4" t="s">
        <v>0</v>
      </c>
      <c r="B14" s="1" t="s">
        <v>26</v>
      </c>
      <c r="C14" s="1" t="s">
        <v>27</v>
      </c>
    </row>
    <row r="15" spans="1:3" x14ac:dyDescent="0.35">
      <c r="A15" s="6" t="s">
        <v>5</v>
      </c>
      <c r="B15" s="1" t="s">
        <v>28</v>
      </c>
      <c r="C15" s="1" t="s">
        <v>29</v>
      </c>
    </row>
    <row r="16" spans="1:3" x14ac:dyDescent="0.35">
      <c r="A16" s="5" t="s">
        <v>20</v>
      </c>
      <c r="B16" s="1" t="s">
        <v>30</v>
      </c>
      <c r="C16" s="1" t="s">
        <v>31</v>
      </c>
    </row>
    <row r="17" spans="1:3" x14ac:dyDescent="0.35">
      <c r="A17" s="6" t="s">
        <v>5</v>
      </c>
      <c r="B17" s="1" t="s">
        <v>32</v>
      </c>
      <c r="C17" s="1" t="s">
        <v>33</v>
      </c>
    </row>
    <row r="18" spans="1:3" x14ac:dyDescent="0.35">
      <c r="A18" s="4" t="s">
        <v>0</v>
      </c>
      <c r="B18" s="1" t="s">
        <v>34</v>
      </c>
      <c r="C18" s="1" t="s">
        <v>35</v>
      </c>
    </row>
    <row r="19" spans="1:3" x14ac:dyDescent="0.35">
      <c r="A19" s="6" t="s">
        <v>5</v>
      </c>
      <c r="B19" s="1" t="s">
        <v>36</v>
      </c>
      <c r="C19" s="1" t="s">
        <v>37</v>
      </c>
    </row>
    <row r="20" spans="1:3" x14ac:dyDescent="0.35">
      <c r="A20" s="6" t="s">
        <v>5</v>
      </c>
      <c r="B20" s="1" t="s">
        <v>38</v>
      </c>
      <c r="C20" s="1" t="s">
        <v>39</v>
      </c>
    </row>
    <row r="21" spans="1:3" x14ac:dyDescent="0.35">
      <c r="A21" s="4" t="s">
        <v>0</v>
      </c>
      <c r="B21" s="1" t="s">
        <v>1</v>
      </c>
      <c r="C21" s="1" t="s">
        <v>40</v>
      </c>
    </row>
    <row r="22" spans="1:3" x14ac:dyDescent="0.35">
      <c r="A22" s="6" t="s">
        <v>5</v>
      </c>
      <c r="B22" s="1" t="s">
        <v>41</v>
      </c>
      <c r="C22" s="1" t="s">
        <v>42</v>
      </c>
    </row>
    <row r="23" spans="1:3" x14ac:dyDescent="0.35">
      <c r="A23" s="5" t="s">
        <v>20</v>
      </c>
      <c r="B23" s="1" t="s">
        <v>43</v>
      </c>
      <c r="C23" s="1" t="s">
        <v>44</v>
      </c>
    </row>
    <row r="24" spans="1:3" x14ac:dyDescent="0.35">
      <c r="A24" s="6" t="s">
        <v>5</v>
      </c>
      <c r="B24" s="1" t="s">
        <v>45</v>
      </c>
      <c r="C24" s="1" t="s">
        <v>46</v>
      </c>
    </row>
    <row r="25" spans="1:3" x14ac:dyDescent="0.35">
      <c r="A25" s="6" t="s">
        <v>5</v>
      </c>
      <c r="B25" s="1" t="s">
        <v>47</v>
      </c>
      <c r="C25" s="1" t="s">
        <v>48</v>
      </c>
    </row>
    <row r="26" spans="1:3" x14ac:dyDescent="0.35">
      <c r="A26" s="6" t="s">
        <v>5</v>
      </c>
      <c r="B26" s="1" t="s">
        <v>49</v>
      </c>
      <c r="C26" s="1" t="s">
        <v>50</v>
      </c>
    </row>
    <row r="27" spans="1:3" x14ac:dyDescent="0.35">
      <c r="A27" s="5" t="s">
        <v>20</v>
      </c>
      <c r="B27" s="1" t="s">
        <v>51</v>
      </c>
      <c r="C27" s="1" t="s">
        <v>52</v>
      </c>
    </row>
    <row r="28" spans="1:3" x14ac:dyDescent="0.35">
      <c r="A28" s="5" t="s">
        <v>20</v>
      </c>
      <c r="B28" s="1" t="s">
        <v>53</v>
      </c>
      <c r="C28" s="1" t="s">
        <v>54</v>
      </c>
    </row>
    <row r="29" spans="1:3" x14ac:dyDescent="0.35">
      <c r="A29" s="4" t="s">
        <v>0</v>
      </c>
      <c r="B29" s="1" t="s">
        <v>26</v>
      </c>
      <c r="C29" s="1" t="s">
        <v>55</v>
      </c>
    </row>
    <row r="30" spans="1:3" x14ac:dyDescent="0.35">
      <c r="A30" s="4" t="s">
        <v>0</v>
      </c>
      <c r="B30" s="1" t="s">
        <v>56</v>
      </c>
      <c r="C30" s="1" t="s">
        <v>57</v>
      </c>
    </row>
    <row r="31" spans="1:3" x14ac:dyDescent="0.35">
      <c r="A31" s="5" t="s">
        <v>20</v>
      </c>
      <c r="B31" s="1" t="s">
        <v>58</v>
      </c>
      <c r="C31" s="1" t="s">
        <v>59</v>
      </c>
    </row>
    <row r="32" spans="1:3" x14ac:dyDescent="0.35">
      <c r="A32" s="6" t="s">
        <v>5</v>
      </c>
      <c r="B32" s="1" t="s">
        <v>60</v>
      </c>
      <c r="C32" s="1" t="s">
        <v>61</v>
      </c>
    </row>
    <row r="33" spans="1:3" x14ac:dyDescent="0.35">
      <c r="A33" s="5" t="s">
        <v>20</v>
      </c>
      <c r="B33" s="1" t="s">
        <v>62</v>
      </c>
      <c r="C33" s="1" t="s">
        <v>63</v>
      </c>
    </row>
    <row r="34" spans="1:3" x14ac:dyDescent="0.35">
      <c r="A34" s="4" t="s">
        <v>0</v>
      </c>
      <c r="B34" s="1" t="s">
        <v>34</v>
      </c>
      <c r="C34" s="1" t="s">
        <v>64</v>
      </c>
    </row>
    <row r="35" spans="1:3" x14ac:dyDescent="0.35">
      <c r="A35" s="6" t="s">
        <v>5</v>
      </c>
      <c r="B35" s="1" t="s">
        <v>65</v>
      </c>
      <c r="C35" s="1" t="s">
        <v>66</v>
      </c>
    </row>
    <row r="36" spans="1:3" x14ac:dyDescent="0.35">
      <c r="A36" s="4" t="s">
        <v>0</v>
      </c>
      <c r="B36" s="1" t="s">
        <v>67</v>
      </c>
      <c r="C36" s="1" t="s">
        <v>68</v>
      </c>
    </row>
    <row r="37" spans="1:3" x14ac:dyDescent="0.35">
      <c r="A37" s="6" t="s">
        <v>5</v>
      </c>
      <c r="B37" s="1" t="s">
        <v>69</v>
      </c>
      <c r="C37" s="1" t="s">
        <v>70</v>
      </c>
    </row>
    <row r="38" spans="1:3" x14ac:dyDescent="0.35">
      <c r="A38" s="5" t="s">
        <v>20</v>
      </c>
      <c r="B38" s="1" t="s">
        <v>71</v>
      </c>
      <c r="C38" s="1" t="s">
        <v>72</v>
      </c>
    </row>
    <row r="39" spans="1:3" x14ac:dyDescent="0.35">
      <c r="A39" s="4" t="s">
        <v>0</v>
      </c>
      <c r="B39" s="1" t="s">
        <v>73</v>
      </c>
      <c r="C39" s="1" t="s">
        <v>74</v>
      </c>
    </row>
    <row r="40" spans="1:3" x14ac:dyDescent="0.35">
      <c r="A40" s="4" t="s">
        <v>0</v>
      </c>
      <c r="B40" s="1" t="s">
        <v>26</v>
      </c>
      <c r="C40" s="1" t="s">
        <v>75</v>
      </c>
    </row>
    <row r="41" spans="1:3" x14ac:dyDescent="0.35">
      <c r="A41" s="5" t="s">
        <v>20</v>
      </c>
      <c r="B41" s="1" t="s">
        <v>76</v>
      </c>
      <c r="C41" s="1" t="s">
        <v>77</v>
      </c>
    </row>
    <row r="42" spans="1:3" x14ac:dyDescent="0.35">
      <c r="A42" s="6" t="s">
        <v>5</v>
      </c>
      <c r="B42" s="1" t="s">
        <v>78</v>
      </c>
      <c r="C42" s="1" t="s">
        <v>79</v>
      </c>
    </row>
    <row r="43" spans="1:3" x14ac:dyDescent="0.35">
      <c r="A43" s="4" t="s">
        <v>0</v>
      </c>
      <c r="B43" s="1" t="s">
        <v>56</v>
      </c>
      <c r="C43" s="1" t="s">
        <v>40</v>
      </c>
    </row>
    <row r="44" spans="1:3" x14ac:dyDescent="0.35">
      <c r="A44" s="6" t="s">
        <v>5</v>
      </c>
      <c r="B44" s="1" t="s">
        <v>80</v>
      </c>
      <c r="C44" s="1" t="s">
        <v>81</v>
      </c>
    </row>
    <row r="45" spans="1:3" x14ac:dyDescent="0.35">
      <c r="A45" s="6" t="s">
        <v>5</v>
      </c>
      <c r="B45" s="1" t="s">
        <v>8</v>
      </c>
      <c r="C45" s="1" t="s">
        <v>82</v>
      </c>
    </row>
    <row r="46" spans="1:3" x14ac:dyDescent="0.35">
      <c r="A46" s="4" t="s">
        <v>0</v>
      </c>
      <c r="B46" s="1" t="s">
        <v>83</v>
      </c>
      <c r="C46" s="1" t="s">
        <v>84</v>
      </c>
    </row>
    <row r="47" spans="1:3" x14ac:dyDescent="0.35">
      <c r="A47" s="6" t="s">
        <v>5</v>
      </c>
      <c r="B47" s="1" t="s">
        <v>85</v>
      </c>
      <c r="C47" s="1" t="s">
        <v>86</v>
      </c>
    </row>
    <row r="48" spans="1:3" x14ac:dyDescent="0.35">
      <c r="A48" s="5" t="s">
        <v>20</v>
      </c>
      <c r="B48" s="1" t="s">
        <v>87</v>
      </c>
      <c r="C48" s="1" t="s">
        <v>88</v>
      </c>
    </row>
    <row r="49" spans="1:3" x14ac:dyDescent="0.35">
      <c r="A49" s="6" t="s">
        <v>5</v>
      </c>
      <c r="B49" s="1" t="s">
        <v>89</v>
      </c>
      <c r="C49" s="1" t="s">
        <v>90</v>
      </c>
    </row>
    <row r="50" spans="1:3" x14ac:dyDescent="0.35">
      <c r="A50" s="5" t="s">
        <v>20</v>
      </c>
      <c r="B50" s="1" t="s">
        <v>91</v>
      </c>
      <c r="C50" s="1" t="s">
        <v>92</v>
      </c>
    </row>
    <row r="51" spans="1:3" x14ac:dyDescent="0.35">
      <c r="A51" s="6" t="s">
        <v>5</v>
      </c>
      <c r="B51" s="1" t="s">
        <v>93</v>
      </c>
      <c r="C51" s="1" t="s">
        <v>94</v>
      </c>
    </row>
    <row r="52" spans="1:3" x14ac:dyDescent="0.35">
      <c r="A52" s="4" t="s">
        <v>0</v>
      </c>
      <c r="B52" s="1" t="s">
        <v>95</v>
      </c>
      <c r="C52" s="1" t="s">
        <v>96</v>
      </c>
    </row>
    <row r="53" spans="1:3" x14ac:dyDescent="0.35">
      <c r="A53" s="6" t="s">
        <v>5</v>
      </c>
      <c r="B53" s="1" t="s">
        <v>97</v>
      </c>
      <c r="C53" s="1" t="s">
        <v>98</v>
      </c>
    </row>
    <row r="54" spans="1:3" x14ac:dyDescent="0.35">
      <c r="A54" s="5" t="s">
        <v>20</v>
      </c>
      <c r="B54" s="1" t="s">
        <v>99</v>
      </c>
      <c r="C54" s="1" t="s">
        <v>100</v>
      </c>
    </row>
    <row r="55" spans="1:3" x14ac:dyDescent="0.35">
      <c r="A55" s="5" t="s">
        <v>20</v>
      </c>
      <c r="B55" s="1" t="s">
        <v>101</v>
      </c>
      <c r="C55" s="1" t="s">
        <v>102</v>
      </c>
    </row>
    <row r="56" spans="1:3" x14ac:dyDescent="0.35">
      <c r="A56" s="4" t="s">
        <v>0</v>
      </c>
      <c r="B56" s="1" t="s">
        <v>103</v>
      </c>
      <c r="C56" s="1" t="s">
        <v>104</v>
      </c>
    </row>
    <row r="57" spans="1:3" x14ac:dyDescent="0.35">
      <c r="A57" s="5" t="s">
        <v>20</v>
      </c>
      <c r="B57" s="1" t="s">
        <v>105</v>
      </c>
      <c r="C57" s="1" t="s">
        <v>106</v>
      </c>
    </row>
    <row r="58" spans="1:3" x14ac:dyDescent="0.35">
      <c r="A58" s="6" t="s">
        <v>5</v>
      </c>
      <c r="B58" s="1" t="s">
        <v>107</v>
      </c>
      <c r="C58" s="1" t="s">
        <v>108</v>
      </c>
    </row>
    <row r="59" spans="1:3" x14ac:dyDescent="0.35">
      <c r="A59" s="5" t="s">
        <v>20</v>
      </c>
      <c r="B59" s="1" t="s">
        <v>109</v>
      </c>
      <c r="C59" s="1" t="s">
        <v>110</v>
      </c>
    </row>
    <row r="60" spans="1:3" x14ac:dyDescent="0.35">
      <c r="A60" s="5" t="s">
        <v>20</v>
      </c>
      <c r="B60" s="1" t="s">
        <v>111</v>
      </c>
      <c r="C60" s="1" t="s">
        <v>112</v>
      </c>
    </row>
    <row r="61" spans="1:3" x14ac:dyDescent="0.35">
      <c r="A61" s="6" t="s">
        <v>5</v>
      </c>
      <c r="B61" s="1" t="s">
        <v>113</v>
      </c>
      <c r="C61" s="1" t="s">
        <v>114</v>
      </c>
    </row>
    <row r="62" spans="1:3" x14ac:dyDescent="0.35">
      <c r="A62" s="4" t="s">
        <v>0</v>
      </c>
      <c r="B62" s="1" t="s">
        <v>115</v>
      </c>
      <c r="C62" s="1" t="s">
        <v>116</v>
      </c>
    </row>
    <row r="63" spans="1:3" x14ac:dyDescent="0.35">
      <c r="A63" s="5" t="s">
        <v>20</v>
      </c>
      <c r="B63" s="1" t="s">
        <v>117</v>
      </c>
      <c r="C63" s="1" t="s">
        <v>118</v>
      </c>
    </row>
    <row r="64" spans="1:3" x14ac:dyDescent="0.35">
      <c r="A64" s="4" t="s">
        <v>0</v>
      </c>
      <c r="B64" s="1" t="s">
        <v>34</v>
      </c>
      <c r="C64" s="1" t="s">
        <v>119</v>
      </c>
    </row>
    <row r="65" spans="1:3" x14ac:dyDescent="0.35">
      <c r="A65" s="5" t="s">
        <v>20</v>
      </c>
      <c r="B65" s="1" t="s">
        <v>120</v>
      </c>
      <c r="C65" s="1" t="s">
        <v>121</v>
      </c>
    </row>
    <row r="66" spans="1:3" x14ac:dyDescent="0.35">
      <c r="A66" s="6" t="s">
        <v>5</v>
      </c>
      <c r="B66" s="1" t="s">
        <v>122</v>
      </c>
      <c r="C66" s="1" t="s">
        <v>123</v>
      </c>
    </row>
    <row r="67" spans="1:3" x14ac:dyDescent="0.35">
      <c r="A67" s="4" t="s">
        <v>0</v>
      </c>
      <c r="B67" s="1" t="s">
        <v>34</v>
      </c>
      <c r="C67" s="1" t="s">
        <v>124</v>
      </c>
    </row>
    <row r="68" spans="1:3" x14ac:dyDescent="0.35">
      <c r="A68" s="6" t="s">
        <v>5</v>
      </c>
      <c r="B68" s="1" t="s">
        <v>125</v>
      </c>
      <c r="C68" s="1" t="s">
        <v>126</v>
      </c>
    </row>
    <row r="69" spans="1:3" x14ac:dyDescent="0.35">
      <c r="A69" s="5" t="s">
        <v>20</v>
      </c>
      <c r="B69" s="1" t="s">
        <v>127</v>
      </c>
      <c r="C69" s="1" t="s">
        <v>128</v>
      </c>
    </row>
    <row r="70" spans="1:3" x14ac:dyDescent="0.35">
      <c r="A70" s="5" t="s">
        <v>20</v>
      </c>
      <c r="B70" s="1" t="s">
        <v>129</v>
      </c>
      <c r="C70" s="1" t="s">
        <v>130</v>
      </c>
    </row>
    <row r="71" spans="1:3" x14ac:dyDescent="0.35">
      <c r="A71" s="6" t="s">
        <v>5</v>
      </c>
      <c r="B71" s="1" t="s">
        <v>131</v>
      </c>
      <c r="C71" s="1" t="s">
        <v>132</v>
      </c>
    </row>
    <row r="72" spans="1:3" x14ac:dyDescent="0.35">
      <c r="A72" s="4" t="s">
        <v>0</v>
      </c>
      <c r="B72" s="1" t="s">
        <v>26</v>
      </c>
      <c r="C72" s="1" t="s">
        <v>133</v>
      </c>
    </row>
    <row r="73" spans="1:3" x14ac:dyDescent="0.35">
      <c r="A73" s="6" t="s">
        <v>5</v>
      </c>
      <c r="B73" s="1" t="s">
        <v>134</v>
      </c>
      <c r="C73" s="1" t="s">
        <v>135</v>
      </c>
    </row>
    <row r="74" spans="1:3" x14ac:dyDescent="0.35">
      <c r="A74" s="6" t="s">
        <v>5</v>
      </c>
      <c r="B74" s="1" t="s">
        <v>8</v>
      </c>
      <c r="C74" s="1" t="s">
        <v>136</v>
      </c>
    </row>
    <row r="75" spans="1:3" x14ac:dyDescent="0.35">
      <c r="A75" s="6" t="s">
        <v>5</v>
      </c>
      <c r="B75" s="1" t="s">
        <v>137</v>
      </c>
      <c r="C75" s="1" t="s">
        <v>138</v>
      </c>
    </row>
    <row r="76" spans="1:3" x14ac:dyDescent="0.35">
      <c r="A76" s="4" t="s">
        <v>0</v>
      </c>
      <c r="B76" s="1" t="s">
        <v>139</v>
      </c>
      <c r="C76" s="1" t="s">
        <v>140</v>
      </c>
    </row>
    <row r="77" spans="1:3" x14ac:dyDescent="0.35">
      <c r="A77" s="6" t="s">
        <v>5</v>
      </c>
      <c r="B77" s="1" t="s">
        <v>18</v>
      </c>
      <c r="C77" s="1" t="s">
        <v>141</v>
      </c>
    </row>
    <row r="78" spans="1:3" x14ac:dyDescent="0.35">
      <c r="A78" s="4" t="s">
        <v>0</v>
      </c>
      <c r="B78" s="1" t="s">
        <v>142</v>
      </c>
      <c r="C78" s="1" t="s">
        <v>143</v>
      </c>
    </row>
    <row r="79" spans="1:3" x14ac:dyDescent="0.35">
      <c r="A79" s="6" t="s">
        <v>5</v>
      </c>
      <c r="B79" s="1" t="s">
        <v>144</v>
      </c>
      <c r="C79" s="1" t="s">
        <v>145</v>
      </c>
    </row>
    <row r="80" spans="1:3" x14ac:dyDescent="0.35">
      <c r="A80" s="5" t="s">
        <v>20</v>
      </c>
      <c r="B80" s="1" t="s">
        <v>146</v>
      </c>
      <c r="C80" s="1" t="s">
        <v>84</v>
      </c>
    </row>
    <row r="81" spans="1:3" x14ac:dyDescent="0.35">
      <c r="A81" s="4" t="s">
        <v>0</v>
      </c>
      <c r="B81" s="1" t="s">
        <v>26</v>
      </c>
      <c r="C81" s="1" t="s">
        <v>147</v>
      </c>
    </row>
    <row r="82" spans="1:3" x14ac:dyDescent="0.35">
      <c r="A82" s="6" t="s">
        <v>5</v>
      </c>
      <c r="B82" s="1" t="s">
        <v>148</v>
      </c>
      <c r="C82" s="1" t="s">
        <v>149</v>
      </c>
    </row>
    <row r="83" spans="1:3" x14ac:dyDescent="0.35">
      <c r="A83" s="6" t="s">
        <v>5</v>
      </c>
      <c r="B83" s="1" t="s">
        <v>150</v>
      </c>
      <c r="C83" s="1" t="s">
        <v>151</v>
      </c>
    </row>
    <row r="84" spans="1:3" x14ac:dyDescent="0.35">
      <c r="A84" s="6" t="s">
        <v>5</v>
      </c>
      <c r="B84" s="1" t="s">
        <v>152</v>
      </c>
      <c r="C84" s="1" t="s">
        <v>153</v>
      </c>
    </row>
    <row r="85" spans="1:3" x14ac:dyDescent="0.35">
      <c r="A85" s="6" t="s">
        <v>5</v>
      </c>
      <c r="B85" s="1" t="s">
        <v>154</v>
      </c>
      <c r="C85" s="1" t="s">
        <v>84</v>
      </c>
    </row>
    <row r="86" spans="1:3" x14ac:dyDescent="0.35">
      <c r="A86" s="5" t="s">
        <v>20</v>
      </c>
      <c r="B86" s="1" t="s">
        <v>155</v>
      </c>
      <c r="C86" s="1" t="s">
        <v>156</v>
      </c>
    </row>
    <row r="87" spans="1:3" x14ac:dyDescent="0.35">
      <c r="A87" s="4" t="s">
        <v>0</v>
      </c>
      <c r="B87" s="1" t="s">
        <v>34</v>
      </c>
      <c r="C87" s="1" t="s">
        <v>157</v>
      </c>
    </row>
    <row r="88" spans="1:3" x14ac:dyDescent="0.35">
      <c r="A88" s="6" t="s">
        <v>5</v>
      </c>
      <c r="B88" s="1" t="s">
        <v>158</v>
      </c>
      <c r="C88" s="1" t="s">
        <v>159</v>
      </c>
    </row>
    <row r="89" spans="1:3" x14ac:dyDescent="0.35">
      <c r="A89" s="6" t="s">
        <v>5</v>
      </c>
      <c r="B89" s="1" t="s">
        <v>160</v>
      </c>
      <c r="C89" s="1" t="s">
        <v>161</v>
      </c>
    </row>
    <row r="90" spans="1:3" x14ac:dyDescent="0.35">
      <c r="A90" s="4" t="s">
        <v>0</v>
      </c>
      <c r="B90" s="1" t="s">
        <v>26</v>
      </c>
      <c r="C90" s="1" t="s">
        <v>162</v>
      </c>
    </row>
    <row r="91" spans="1:3" x14ac:dyDescent="0.35">
      <c r="A91" s="5" t="s">
        <v>20</v>
      </c>
      <c r="B91" s="1" t="s">
        <v>163</v>
      </c>
      <c r="C91" s="1" t="s">
        <v>164</v>
      </c>
    </row>
    <row r="92" spans="1:3" x14ac:dyDescent="0.35">
      <c r="A92" s="4" t="s">
        <v>0</v>
      </c>
      <c r="B92" s="1" t="s">
        <v>26</v>
      </c>
      <c r="C92" s="1" t="s">
        <v>165</v>
      </c>
    </row>
    <row r="93" spans="1:3" x14ac:dyDescent="0.35">
      <c r="A93" s="5" t="s">
        <v>20</v>
      </c>
      <c r="B93" s="1" t="s">
        <v>166</v>
      </c>
      <c r="C93" s="1" t="s">
        <v>167</v>
      </c>
    </row>
    <row r="94" spans="1:3" x14ac:dyDescent="0.35">
      <c r="A94" s="6" t="s">
        <v>5</v>
      </c>
      <c r="B94" s="1" t="s">
        <v>168</v>
      </c>
      <c r="C94" s="1" t="s">
        <v>169</v>
      </c>
    </row>
    <row r="95" spans="1:3" x14ac:dyDescent="0.35">
      <c r="A95" s="4" t="s">
        <v>0</v>
      </c>
      <c r="B95" s="1" t="s">
        <v>170</v>
      </c>
      <c r="C95" s="1" t="s">
        <v>171</v>
      </c>
    </row>
    <row r="96" spans="1:3" x14ac:dyDescent="0.35">
      <c r="A96" s="4" t="s">
        <v>0</v>
      </c>
      <c r="B96" s="1" t="s">
        <v>172</v>
      </c>
      <c r="C96" s="1" t="s">
        <v>173</v>
      </c>
    </row>
    <row r="97" spans="1:3" x14ac:dyDescent="0.35">
      <c r="A97" s="6" t="s">
        <v>5</v>
      </c>
      <c r="B97" s="1" t="s">
        <v>174</v>
      </c>
      <c r="C97" s="1" t="s">
        <v>84</v>
      </c>
    </row>
    <row r="98" spans="1:3" x14ac:dyDescent="0.35">
      <c r="A98" s="5" t="s">
        <v>20</v>
      </c>
      <c r="B98" s="1" t="s">
        <v>175</v>
      </c>
      <c r="C98" s="1" t="s">
        <v>176</v>
      </c>
    </row>
    <row r="99" spans="1:3" x14ac:dyDescent="0.35">
      <c r="A99" s="5" t="s">
        <v>20</v>
      </c>
      <c r="B99" s="1" t="s">
        <v>177</v>
      </c>
      <c r="C99" s="1" t="s">
        <v>178</v>
      </c>
    </row>
    <row r="100" spans="1:3" x14ac:dyDescent="0.35">
      <c r="A100" s="6" t="s">
        <v>5</v>
      </c>
      <c r="B100" s="1" t="s">
        <v>179</v>
      </c>
      <c r="C100" s="1" t="s">
        <v>180</v>
      </c>
    </row>
    <row r="101" spans="1:3" x14ac:dyDescent="0.35">
      <c r="A101" s="6" t="s">
        <v>5</v>
      </c>
      <c r="B101" s="1" t="s">
        <v>181</v>
      </c>
      <c r="C101" s="1" t="s">
        <v>182</v>
      </c>
    </row>
    <row r="102" spans="1:3" x14ac:dyDescent="0.35">
      <c r="A102" s="5" t="s">
        <v>20</v>
      </c>
      <c r="B102" s="1" t="s">
        <v>183</v>
      </c>
      <c r="C102" s="1" t="s">
        <v>184</v>
      </c>
    </row>
    <row r="103" spans="1:3" x14ac:dyDescent="0.35">
      <c r="A103" s="4" t="s">
        <v>0</v>
      </c>
      <c r="B103" s="1" t="s">
        <v>185</v>
      </c>
      <c r="C103" s="1" t="s">
        <v>186</v>
      </c>
    </row>
    <row r="104" spans="1:3" x14ac:dyDescent="0.35">
      <c r="A104" s="6" t="s">
        <v>5</v>
      </c>
      <c r="B104" s="1" t="s">
        <v>187</v>
      </c>
      <c r="C104" s="1" t="s">
        <v>188</v>
      </c>
    </row>
    <row r="105" spans="1:3" x14ac:dyDescent="0.35">
      <c r="A105" s="4" t="s">
        <v>0</v>
      </c>
      <c r="B105" s="1" t="s">
        <v>189</v>
      </c>
      <c r="C105" s="1" t="s">
        <v>190</v>
      </c>
    </row>
    <row r="106" spans="1:3" x14ac:dyDescent="0.35">
      <c r="A106" s="4" t="s">
        <v>0</v>
      </c>
      <c r="B106" s="1" t="s">
        <v>189</v>
      </c>
      <c r="C106" s="1" t="s">
        <v>191</v>
      </c>
    </row>
    <row r="107" spans="1:3" x14ac:dyDescent="0.35">
      <c r="A107" s="6" t="s">
        <v>5</v>
      </c>
      <c r="B107" s="1" t="s">
        <v>192</v>
      </c>
      <c r="C107" s="1" t="s">
        <v>193</v>
      </c>
    </row>
    <row r="108" spans="1:3" x14ac:dyDescent="0.35">
      <c r="A108" s="6" t="s">
        <v>5</v>
      </c>
      <c r="B108" s="1" t="s">
        <v>194</v>
      </c>
      <c r="C108" s="1" t="s">
        <v>188</v>
      </c>
    </row>
    <row r="109" spans="1:3" x14ac:dyDescent="0.35">
      <c r="A109" s="5" t="s">
        <v>20</v>
      </c>
      <c r="B109" s="1" t="s">
        <v>195</v>
      </c>
      <c r="C109" s="1" t="s">
        <v>196</v>
      </c>
    </row>
    <row r="110" spans="1:3" x14ac:dyDescent="0.35">
      <c r="A110" s="5" t="s">
        <v>20</v>
      </c>
      <c r="B110" s="1" t="s">
        <v>197</v>
      </c>
      <c r="C110" s="1" t="s">
        <v>186</v>
      </c>
    </row>
    <row r="111" spans="1:3" x14ac:dyDescent="0.35">
      <c r="A111" s="5" t="s">
        <v>20</v>
      </c>
      <c r="B111" s="1" t="s">
        <v>198</v>
      </c>
      <c r="C111" s="1" t="s">
        <v>199</v>
      </c>
    </row>
    <row r="112" spans="1:3" x14ac:dyDescent="0.35">
      <c r="A112" s="5" t="s">
        <v>20</v>
      </c>
      <c r="B112" s="1" t="s">
        <v>200</v>
      </c>
      <c r="C112" s="1" t="s">
        <v>201</v>
      </c>
    </row>
    <row r="113" spans="1:3" x14ac:dyDescent="0.35">
      <c r="A113" s="5" t="s">
        <v>20</v>
      </c>
      <c r="B113" s="1" t="s">
        <v>202</v>
      </c>
      <c r="C113" s="1" t="s">
        <v>203</v>
      </c>
    </row>
    <row r="114" spans="1:3" x14ac:dyDescent="0.35">
      <c r="A114" s="4" t="s">
        <v>0</v>
      </c>
      <c r="B114" s="1" t="s">
        <v>204</v>
      </c>
      <c r="C114" s="1" t="s">
        <v>205</v>
      </c>
    </row>
    <row r="115" spans="1:3" x14ac:dyDescent="0.35">
      <c r="A115" s="5" t="s">
        <v>20</v>
      </c>
      <c r="B115" s="1" t="s">
        <v>198</v>
      </c>
      <c r="C115" s="1" t="s">
        <v>203</v>
      </c>
    </row>
    <row r="116" spans="1:3" x14ac:dyDescent="0.35">
      <c r="A116" s="6" t="s">
        <v>5</v>
      </c>
      <c r="B116" s="1" t="s">
        <v>206</v>
      </c>
      <c r="C116" s="1" t="s">
        <v>207</v>
      </c>
    </row>
    <row r="117" spans="1:3" x14ac:dyDescent="0.35">
      <c r="A117" s="5" t="s">
        <v>20</v>
      </c>
      <c r="B117" s="1" t="s">
        <v>202</v>
      </c>
      <c r="C117" s="1" t="s">
        <v>208</v>
      </c>
    </row>
    <row r="118" spans="1:3" x14ac:dyDescent="0.35">
      <c r="A118" s="5" t="s">
        <v>20</v>
      </c>
      <c r="B118" s="1" t="s">
        <v>198</v>
      </c>
      <c r="C118" s="1" t="s">
        <v>193</v>
      </c>
    </row>
    <row r="119" spans="1:3" x14ac:dyDescent="0.35">
      <c r="A119" s="5" t="s">
        <v>20</v>
      </c>
      <c r="B119" s="1" t="s">
        <v>198</v>
      </c>
      <c r="C119" s="1" t="s">
        <v>209</v>
      </c>
    </row>
    <row r="120" spans="1:3" x14ac:dyDescent="0.35">
      <c r="A120" s="4" t="s">
        <v>0</v>
      </c>
      <c r="B120" s="1" t="s">
        <v>210</v>
      </c>
      <c r="C120" s="1" t="s">
        <v>211</v>
      </c>
    </row>
    <row r="121" spans="1:3" x14ac:dyDescent="0.35">
      <c r="A121" s="5" t="s">
        <v>20</v>
      </c>
      <c r="B121" s="1" t="s">
        <v>198</v>
      </c>
      <c r="C121" s="1" t="s">
        <v>212</v>
      </c>
    </row>
    <row r="122" spans="1:3" x14ac:dyDescent="0.35">
      <c r="A122" s="5" t="s">
        <v>20</v>
      </c>
      <c r="B122" s="1" t="s">
        <v>213</v>
      </c>
      <c r="C122" s="1" t="s">
        <v>212</v>
      </c>
    </row>
    <row r="123" spans="1:3" x14ac:dyDescent="0.35">
      <c r="A123" s="5" t="s">
        <v>20</v>
      </c>
      <c r="B123" s="1" t="s">
        <v>195</v>
      </c>
      <c r="C123" s="1" t="s">
        <v>209</v>
      </c>
    </row>
    <row r="124" spans="1:3" x14ac:dyDescent="0.35">
      <c r="A124" s="5" t="s">
        <v>20</v>
      </c>
      <c r="B124" s="1" t="s">
        <v>214</v>
      </c>
      <c r="C124" s="1" t="s">
        <v>212</v>
      </c>
    </row>
    <row r="125" spans="1:3" x14ac:dyDescent="0.35">
      <c r="A125" s="5" t="s">
        <v>20</v>
      </c>
      <c r="B125" s="1" t="s">
        <v>215</v>
      </c>
      <c r="C125" s="1" t="s">
        <v>216</v>
      </c>
    </row>
    <row r="126" spans="1:3" x14ac:dyDescent="0.35">
      <c r="A126" s="6" t="s">
        <v>5</v>
      </c>
      <c r="B126" s="1" t="s">
        <v>217</v>
      </c>
      <c r="C126" s="1" t="s">
        <v>205</v>
      </c>
    </row>
    <row r="127" spans="1:3" x14ac:dyDescent="0.35">
      <c r="A127" s="5" t="s">
        <v>20</v>
      </c>
      <c r="B127" s="1" t="s">
        <v>218</v>
      </c>
      <c r="C127" s="1" t="s">
        <v>219</v>
      </c>
    </row>
    <row r="128" spans="1:3" x14ac:dyDescent="0.35">
      <c r="A128" s="6" t="s">
        <v>5</v>
      </c>
      <c r="B128" s="1" t="s">
        <v>220</v>
      </c>
      <c r="C128" s="1" t="s">
        <v>205</v>
      </c>
    </row>
    <row r="129" spans="1:3" x14ac:dyDescent="0.35">
      <c r="A129" s="5" t="s">
        <v>20</v>
      </c>
      <c r="B129" s="1" t="s">
        <v>213</v>
      </c>
      <c r="C129" s="1" t="s">
        <v>221</v>
      </c>
    </row>
    <row r="130" spans="1:3" x14ac:dyDescent="0.35">
      <c r="A130" s="6" t="s">
        <v>5</v>
      </c>
      <c r="B130" s="1" t="s">
        <v>192</v>
      </c>
      <c r="C130" s="1" t="s">
        <v>221</v>
      </c>
    </row>
    <row r="131" spans="1:3" x14ac:dyDescent="0.35">
      <c r="A131" s="6" t="s">
        <v>5</v>
      </c>
      <c r="B131" s="1" t="s">
        <v>192</v>
      </c>
      <c r="C131" s="1" t="s">
        <v>212</v>
      </c>
    </row>
    <row r="132" spans="1:3" x14ac:dyDescent="0.35">
      <c r="A132" s="6" t="s">
        <v>5</v>
      </c>
      <c r="B132" s="1" t="s">
        <v>222</v>
      </c>
      <c r="C132" s="1" t="s">
        <v>223</v>
      </c>
    </row>
    <row r="133" spans="1:3" x14ac:dyDescent="0.35">
      <c r="A133" s="5" t="s">
        <v>20</v>
      </c>
      <c r="B133" s="1" t="s">
        <v>224</v>
      </c>
      <c r="C133" s="1" t="s">
        <v>225</v>
      </c>
    </row>
    <row r="134" spans="1:3" x14ac:dyDescent="0.35">
      <c r="A134" s="5" t="s">
        <v>20</v>
      </c>
      <c r="B134" s="1" t="s">
        <v>226</v>
      </c>
      <c r="C134" s="1" t="s">
        <v>227</v>
      </c>
    </row>
    <row r="135" spans="1:3" x14ac:dyDescent="0.35">
      <c r="A135" s="6" t="s">
        <v>5</v>
      </c>
      <c r="B135" s="1" t="s">
        <v>228</v>
      </c>
      <c r="C135" s="1" t="s">
        <v>229</v>
      </c>
    </row>
    <row r="136" spans="1:3" x14ac:dyDescent="0.35">
      <c r="A136" s="5" t="s">
        <v>20</v>
      </c>
      <c r="B136" s="1" t="s">
        <v>195</v>
      </c>
      <c r="C136" s="1" t="s">
        <v>203</v>
      </c>
    </row>
    <row r="137" spans="1:3" x14ac:dyDescent="0.35">
      <c r="A137" s="6" t="s">
        <v>5</v>
      </c>
      <c r="B137" s="1" t="s">
        <v>230</v>
      </c>
      <c r="C137" s="1" t="s">
        <v>231</v>
      </c>
    </row>
    <row r="138" spans="1:3" x14ac:dyDescent="0.35">
      <c r="A138" s="5" t="s">
        <v>20</v>
      </c>
      <c r="B138" s="1" t="s">
        <v>195</v>
      </c>
      <c r="C138" s="1" t="s">
        <v>232</v>
      </c>
    </row>
    <row r="139" spans="1:3" x14ac:dyDescent="0.35">
      <c r="A139" s="6" t="s">
        <v>5</v>
      </c>
      <c r="B139" s="1" t="s">
        <v>233</v>
      </c>
      <c r="C139" s="1" t="s">
        <v>234</v>
      </c>
    </row>
    <row r="140" spans="1:3" x14ac:dyDescent="0.35">
      <c r="A140" s="6" t="s">
        <v>5</v>
      </c>
      <c r="B140" s="1" t="s">
        <v>235</v>
      </c>
      <c r="C140" s="1" t="s">
        <v>236</v>
      </c>
    </row>
    <row r="141" spans="1:3" x14ac:dyDescent="0.35">
      <c r="A141" s="6" t="s">
        <v>5</v>
      </c>
      <c r="B141" s="1" t="s">
        <v>237</v>
      </c>
      <c r="C141" s="1" t="s">
        <v>238</v>
      </c>
    </row>
    <row r="142" spans="1:3" x14ac:dyDescent="0.35">
      <c r="A142" s="5" t="s">
        <v>20</v>
      </c>
      <c r="B142" s="1" t="s">
        <v>214</v>
      </c>
      <c r="C142" s="1" t="s">
        <v>221</v>
      </c>
    </row>
    <row r="143" spans="1:3" x14ac:dyDescent="0.35">
      <c r="A143" s="5" t="s">
        <v>20</v>
      </c>
      <c r="B143" s="1" t="s">
        <v>239</v>
      </c>
      <c r="C143" s="1" t="s">
        <v>221</v>
      </c>
    </row>
    <row r="144" spans="1:3" x14ac:dyDescent="0.35">
      <c r="A144" s="5" t="s">
        <v>20</v>
      </c>
      <c r="B144" s="1" t="s">
        <v>240</v>
      </c>
      <c r="C144" s="1" t="s">
        <v>216</v>
      </c>
    </row>
    <row r="145" spans="1:3" x14ac:dyDescent="0.35">
      <c r="A145" s="5" t="s">
        <v>20</v>
      </c>
      <c r="B145" s="1" t="s">
        <v>214</v>
      </c>
      <c r="C145" s="1" t="s">
        <v>203</v>
      </c>
    </row>
    <row r="146" spans="1:3" x14ac:dyDescent="0.35">
      <c r="A146" s="6" t="s">
        <v>5</v>
      </c>
      <c r="B146" s="1" t="s">
        <v>241</v>
      </c>
      <c r="C146" s="1" t="s">
        <v>242</v>
      </c>
    </row>
    <row r="147" spans="1:3" x14ac:dyDescent="0.35">
      <c r="A147" s="5" t="s">
        <v>20</v>
      </c>
      <c r="B147" s="1" t="s">
        <v>214</v>
      </c>
      <c r="C147" s="1" t="s">
        <v>243</v>
      </c>
    </row>
    <row r="148" spans="1:3" x14ac:dyDescent="0.35">
      <c r="A148" s="5" t="s">
        <v>20</v>
      </c>
      <c r="B148" s="1" t="s">
        <v>214</v>
      </c>
      <c r="C148" s="1" t="s">
        <v>244</v>
      </c>
    </row>
    <row r="149" spans="1:3" x14ac:dyDescent="0.35">
      <c r="A149" s="5" t="s">
        <v>20</v>
      </c>
      <c r="B149" s="1" t="s">
        <v>214</v>
      </c>
      <c r="C149" s="1" t="s">
        <v>245</v>
      </c>
    </row>
    <row r="150" spans="1:3" x14ac:dyDescent="0.35">
      <c r="A150" s="5" t="s">
        <v>20</v>
      </c>
      <c r="B150" s="1" t="s">
        <v>214</v>
      </c>
      <c r="C150" s="1" t="s">
        <v>246</v>
      </c>
    </row>
    <row r="151" spans="1:3" x14ac:dyDescent="0.35">
      <c r="A151" s="5" t="s">
        <v>20</v>
      </c>
      <c r="B151" s="1" t="s">
        <v>218</v>
      </c>
      <c r="C151" s="1" t="s">
        <v>247</v>
      </c>
    </row>
    <row r="152" spans="1:3" x14ac:dyDescent="0.35">
      <c r="A152" s="5" t="s">
        <v>20</v>
      </c>
      <c r="B152" s="1" t="s">
        <v>214</v>
      </c>
      <c r="C152" s="1" t="s">
        <v>248</v>
      </c>
    </row>
    <row r="153" spans="1:3" x14ac:dyDescent="0.35">
      <c r="A153" s="6" t="s">
        <v>5</v>
      </c>
      <c r="B153" s="1" t="s">
        <v>249</v>
      </c>
      <c r="C153" s="1" t="s">
        <v>188</v>
      </c>
    </row>
    <row r="154" spans="1:3" x14ac:dyDescent="0.35">
      <c r="A154" s="5" t="s">
        <v>20</v>
      </c>
      <c r="B154" s="1" t="s">
        <v>214</v>
      </c>
      <c r="C154" s="1" t="s">
        <v>250</v>
      </c>
    </row>
    <row r="155" spans="1:3" x14ac:dyDescent="0.35">
      <c r="A155" s="6" t="s">
        <v>5</v>
      </c>
      <c r="B155" s="1" t="s">
        <v>251</v>
      </c>
      <c r="C155" s="1" t="s">
        <v>252</v>
      </c>
    </row>
    <row r="156" spans="1:3" x14ac:dyDescent="0.35">
      <c r="A156" s="5" t="s">
        <v>20</v>
      </c>
      <c r="B156" s="1" t="s">
        <v>253</v>
      </c>
      <c r="C156" s="1" t="s">
        <v>254</v>
      </c>
    </row>
    <row r="157" spans="1:3" x14ac:dyDescent="0.35">
      <c r="A157" s="5" t="s">
        <v>20</v>
      </c>
      <c r="B157" s="1" t="s">
        <v>255</v>
      </c>
      <c r="C157" s="1" t="s">
        <v>256</v>
      </c>
    </row>
    <row r="158" spans="1:3" x14ac:dyDescent="0.35">
      <c r="A158" s="6" t="s">
        <v>5</v>
      </c>
      <c r="B158" s="1" t="s">
        <v>257</v>
      </c>
      <c r="C158" s="1" t="s">
        <v>258</v>
      </c>
    </row>
    <row r="159" spans="1:3" x14ac:dyDescent="0.35">
      <c r="A159" s="5" t="s">
        <v>20</v>
      </c>
      <c r="B159" s="1" t="s">
        <v>259</v>
      </c>
      <c r="C159" s="1" t="s">
        <v>260</v>
      </c>
    </row>
    <row r="160" spans="1:3" x14ac:dyDescent="0.35">
      <c r="A160" s="6" t="s">
        <v>5</v>
      </c>
      <c r="B160" s="1" t="s">
        <v>261</v>
      </c>
      <c r="C160" s="1" t="s">
        <v>245</v>
      </c>
    </row>
    <row r="161" spans="1:3" x14ac:dyDescent="0.35">
      <c r="A161" s="5" t="s">
        <v>20</v>
      </c>
      <c r="B161" s="1" t="s">
        <v>262</v>
      </c>
      <c r="C161" s="1" t="s">
        <v>245</v>
      </c>
    </row>
    <row r="162" spans="1:3" x14ac:dyDescent="0.35">
      <c r="A162" s="5" t="s">
        <v>20</v>
      </c>
      <c r="B162" s="1" t="s">
        <v>263</v>
      </c>
      <c r="C162" s="1" t="s">
        <v>264</v>
      </c>
    </row>
    <row r="163" spans="1:3" x14ac:dyDescent="0.35">
      <c r="A163" s="6" t="s">
        <v>5</v>
      </c>
      <c r="B163" s="1" t="s">
        <v>265</v>
      </c>
      <c r="C163" s="1" t="s">
        <v>188</v>
      </c>
    </row>
    <row r="164" spans="1:3" x14ac:dyDescent="0.35">
      <c r="A164" s="4" t="s">
        <v>0</v>
      </c>
      <c r="B164" s="1" t="s">
        <v>266</v>
      </c>
      <c r="C164" s="1" t="s">
        <v>267</v>
      </c>
    </row>
    <row r="165" spans="1:3" x14ac:dyDescent="0.35">
      <c r="A165" s="5" t="s">
        <v>20</v>
      </c>
      <c r="B165" s="1" t="s">
        <v>268</v>
      </c>
      <c r="C165" s="1" t="s">
        <v>267</v>
      </c>
    </row>
    <row r="166" spans="1:3" x14ac:dyDescent="0.35">
      <c r="A166" s="5" t="s">
        <v>20</v>
      </c>
      <c r="B166" s="1" t="s">
        <v>213</v>
      </c>
      <c r="C166" s="1" t="s">
        <v>269</v>
      </c>
    </row>
    <row r="167" spans="1:3" x14ac:dyDescent="0.35">
      <c r="A167" s="5" t="s">
        <v>20</v>
      </c>
      <c r="B167" s="1" t="s">
        <v>239</v>
      </c>
      <c r="C167" s="1" t="s">
        <v>203</v>
      </c>
    </row>
    <row r="168" spans="1:3" x14ac:dyDescent="0.35">
      <c r="A168" s="5" t="s">
        <v>20</v>
      </c>
      <c r="B168" s="1" t="s">
        <v>270</v>
      </c>
      <c r="C168" s="1" t="s">
        <v>271</v>
      </c>
    </row>
    <row r="169" spans="1:3" x14ac:dyDescent="0.35">
      <c r="A169" s="5" t="s">
        <v>20</v>
      </c>
      <c r="B169" s="1" t="s">
        <v>213</v>
      </c>
      <c r="C169" s="1" t="s">
        <v>272</v>
      </c>
    </row>
    <row r="170" spans="1:3" x14ac:dyDescent="0.35">
      <c r="A170" s="4" t="s">
        <v>0</v>
      </c>
      <c r="B170" s="1" t="s">
        <v>189</v>
      </c>
      <c r="C170" s="1" t="s">
        <v>245</v>
      </c>
    </row>
    <row r="171" spans="1:3" x14ac:dyDescent="0.35">
      <c r="A171" s="4" t="s">
        <v>0</v>
      </c>
      <c r="B171" s="1" t="s">
        <v>273</v>
      </c>
      <c r="C171" s="1" t="s">
        <v>274</v>
      </c>
    </row>
    <row r="172" spans="1:3" x14ac:dyDescent="0.35">
      <c r="A172" s="4" t="s">
        <v>0</v>
      </c>
      <c r="B172" s="1" t="s">
        <v>275</v>
      </c>
      <c r="C172" s="1" t="s">
        <v>276</v>
      </c>
    </row>
    <row r="173" spans="1:3" x14ac:dyDescent="0.35">
      <c r="A173" s="6" t="s">
        <v>5</v>
      </c>
      <c r="B173" s="1" t="s">
        <v>277</v>
      </c>
      <c r="C173" s="1" t="s">
        <v>278</v>
      </c>
    </row>
    <row r="174" spans="1:3" x14ac:dyDescent="0.35">
      <c r="A174" s="6" t="s">
        <v>5</v>
      </c>
      <c r="B174" s="1" t="s">
        <v>279</v>
      </c>
      <c r="C174" s="1" t="s">
        <v>280</v>
      </c>
    </row>
    <row r="175" spans="1:3" x14ac:dyDescent="0.35">
      <c r="A175" s="5" t="s">
        <v>20</v>
      </c>
      <c r="B175" s="1" t="s">
        <v>281</v>
      </c>
      <c r="C175" s="1" t="s">
        <v>245</v>
      </c>
    </row>
    <row r="176" spans="1:3" x14ac:dyDescent="0.35">
      <c r="A176" s="5" t="s">
        <v>20</v>
      </c>
      <c r="B176" s="1" t="s">
        <v>239</v>
      </c>
      <c r="C176" s="1" t="s">
        <v>282</v>
      </c>
    </row>
    <row r="177" spans="1:3" x14ac:dyDescent="0.35">
      <c r="A177" s="5" t="s">
        <v>20</v>
      </c>
      <c r="B177" s="1" t="s">
        <v>218</v>
      </c>
      <c r="C177" s="1" t="s">
        <v>283</v>
      </c>
    </row>
    <row r="178" spans="1:3" x14ac:dyDescent="0.35">
      <c r="A178" s="6" t="s">
        <v>5</v>
      </c>
      <c r="B178" s="1" t="s">
        <v>284</v>
      </c>
      <c r="C178" s="1" t="s">
        <v>186</v>
      </c>
    </row>
    <row r="179" spans="1:3" x14ac:dyDescent="0.35">
      <c r="A179" s="5" t="s">
        <v>20</v>
      </c>
      <c r="B179" s="1" t="s">
        <v>285</v>
      </c>
      <c r="C179" s="1" t="s">
        <v>203</v>
      </c>
    </row>
    <row r="180" spans="1:3" x14ac:dyDescent="0.35">
      <c r="A180" s="5" t="s">
        <v>20</v>
      </c>
      <c r="B180" s="1" t="s">
        <v>286</v>
      </c>
      <c r="C180" s="1" t="s">
        <v>287</v>
      </c>
    </row>
    <row r="181" spans="1:3" x14ac:dyDescent="0.35">
      <c r="A181" s="5" t="s">
        <v>20</v>
      </c>
      <c r="B181" s="1" t="s">
        <v>288</v>
      </c>
      <c r="C181" s="1" t="s">
        <v>289</v>
      </c>
    </row>
    <row r="182" spans="1:3" x14ac:dyDescent="0.35">
      <c r="A182" s="5" t="s">
        <v>20</v>
      </c>
      <c r="B182" s="1" t="s">
        <v>218</v>
      </c>
      <c r="C182" s="1" t="s">
        <v>290</v>
      </c>
    </row>
    <row r="183" spans="1:3" x14ac:dyDescent="0.35">
      <c r="A183" s="5" t="s">
        <v>20</v>
      </c>
      <c r="B183" s="1" t="s">
        <v>239</v>
      </c>
      <c r="C183" s="1" t="s">
        <v>245</v>
      </c>
    </row>
    <row r="184" spans="1:3" x14ac:dyDescent="0.35">
      <c r="A184" s="6" t="s">
        <v>5</v>
      </c>
      <c r="B184" s="1" t="s">
        <v>279</v>
      </c>
      <c r="C184" s="1" t="s">
        <v>291</v>
      </c>
    </row>
    <row r="185" spans="1:3" x14ac:dyDescent="0.35">
      <c r="A185" s="5" t="s">
        <v>20</v>
      </c>
      <c r="B185" s="1" t="s">
        <v>259</v>
      </c>
      <c r="C185" s="1" t="s">
        <v>292</v>
      </c>
    </row>
    <row r="186" spans="1:3" x14ac:dyDescent="0.35">
      <c r="A186" s="5" t="s">
        <v>20</v>
      </c>
      <c r="B186" s="1" t="s">
        <v>259</v>
      </c>
      <c r="C186" s="1" t="s">
        <v>293</v>
      </c>
    </row>
    <row r="187" spans="1:3" x14ac:dyDescent="0.35">
      <c r="A187" s="5" t="s">
        <v>20</v>
      </c>
      <c r="B187" s="1" t="s">
        <v>294</v>
      </c>
      <c r="C187" s="1" t="s">
        <v>295</v>
      </c>
    </row>
    <row r="188" spans="1:3" x14ac:dyDescent="0.35">
      <c r="A188" s="5" t="s">
        <v>20</v>
      </c>
      <c r="B188" s="1" t="s">
        <v>218</v>
      </c>
      <c r="C188" s="1" t="s">
        <v>296</v>
      </c>
    </row>
    <row r="189" spans="1:3" x14ac:dyDescent="0.35">
      <c r="A189" s="5" t="s">
        <v>20</v>
      </c>
      <c r="B189" s="1" t="s">
        <v>218</v>
      </c>
      <c r="C189" s="1" t="s">
        <v>297</v>
      </c>
    </row>
    <row r="190" spans="1:3" x14ac:dyDescent="0.35">
      <c r="A190" s="6" t="s">
        <v>5</v>
      </c>
      <c r="B190" s="1" t="s">
        <v>298</v>
      </c>
      <c r="C190" s="1" t="s">
        <v>299</v>
      </c>
    </row>
    <row r="191" spans="1:3" x14ac:dyDescent="0.35">
      <c r="A191" s="5" t="s">
        <v>20</v>
      </c>
      <c r="B191" s="1" t="s">
        <v>300</v>
      </c>
      <c r="C191" s="1" t="s">
        <v>301</v>
      </c>
    </row>
    <row r="192" spans="1:3" x14ac:dyDescent="0.35">
      <c r="A192" s="5" t="s">
        <v>20</v>
      </c>
      <c r="B192" s="1" t="s">
        <v>259</v>
      </c>
      <c r="C192" s="1" t="s">
        <v>302</v>
      </c>
    </row>
    <row r="193" spans="1:3" x14ac:dyDescent="0.35">
      <c r="A193" s="5" t="s">
        <v>20</v>
      </c>
      <c r="B193" s="1" t="s">
        <v>303</v>
      </c>
      <c r="C193" s="1" t="s">
        <v>304</v>
      </c>
    </row>
    <row r="194" spans="1:3" x14ac:dyDescent="0.35">
      <c r="A194" s="6" t="s">
        <v>5</v>
      </c>
      <c r="B194" s="1" t="s">
        <v>305</v>
      </c>
      <c r="C194" s="1" t="s">
        <v>245</v>
      </c>
    </row>
    <row r="195" spans="1:3" x14ac:dyDescent="0.35">
      <c r="A195" s="5" t="s">
        <v>20</v>
      </c>
      <c r="B195" s="1" t="s">
        <v>218</v>
      </c>
      <c r="C195" s="1" t="s">
        <v>306</v>
      </c>
    </row>
    <row r="196" spans="1:3" x14ac:dyDescent="0.35">
      <c r="A196" s="5" t="s">
        <v>20</v>
      </c>
      <c r="B196" s="1" t="s">
        <v>259</v>
      </c>
      <c r="C196" s="1" t="s">
        <v>307</v>
      </c>
    </row>
    <row r="197" spans="1:3" x14ac:dyDescent="0.35">
      <c r="A197" s="6" t="s">
        <v>5</v>
      </c>
      <c r="B197" s="1" t="s">
        <v>305</v>
      </c>
      <c r="C197" s="1" t="s">
        <v>231</v>
      </c>
    </row>
    <row r="198" spans="1:3" x14ac:dyDescent="0.35">
      <c r="A198" s="6" t="s">
        <v>5</v>
      </c>
      <c r="B198" s="1" t="s">
        <v>308</v>
      </c>
      <c r="C198" s="1" t="s">
        <v>309</v>
      </c>
    </row>
    <row r="199" spans="1:3" x14ac:dyDescent="0.35">
      <c r="A199" s="6" t="s">
        <v>5</v>
      </c>
      <c r="B199" s="1" t="s">
        <v>310</v>
      </c>
      <c r="C199" s="1" t="s">
        <v>234</v>
      </c>
    </row>
    <row r="200" spans="1:3" x14ac:dyDescent="0.35">
      <c r="A200" s="5" t="s">
        <v>20</v>
      </c>
      <c r="B200" s="1" t="s">
        <v>311</v>
      </c>
      <c r="C200" s="1" t="s">
        <v>312</v>
      </c>
    </row>
    <row r="201" spans="1:3" x14ac:dyDescent="0.35">
      <c r="A201" s="5" t="s">
        <v>20</v>
      </c>
      <c r="B201" s="1" t="s">
        <v>313</v>
      </c>
      <c r="C201" s="1" t="s">
        <v>245</v>
      </c>
    </row>
    <row r="202" spans="1:3" x14ac:dyDescent="0.35">
      <c r="A202" s="6" t="s">
        <v>5</v>
      </c>
      <c r="B202" s="1" t="s">
        <v>314</v>
      </c>
      <c r="C202" s="1" t="s">
        <v>315</v>
      </c>
    </row>
    <row r="203" spans="1:3" x14ac:dyDescent="0.35">
      <c r="A203" s="5" t="s">
        <v>20</v>
      </c>
      <c r="B203" s="1" t="s">
        <v>316</v>
      </c>
      <c r="C203" s="1" t="s">
        <v>317</v>
      </c>
    </row>
    <row r="204" spans="1:3" x14ac:dyDescent="0.35">
      <c r="A204" s="5" t="s">
        <v>20</v>
      </c>
      <c r="B204" s="1" t="s">
        <v>318</v>
      </c>
      <c r="C204" s="1" t="s">
        <v>319</v>
      </c>
    </row>
    <row r="205" spans="1:3" x14ac:dyDescent="0.35">
      <c r="A205" s="5" t="s">
        <v>20</v>
      </c>
      <c r="B205" s="1" t="s">
        <v>320</v>
      </c>
      <c r="C205" s="1" t="s">
        <v>321</v>
      </c>
    </row>
    <row r="206" spans="1:3" x14ac:dyDescent="0.35">
      <c r="A206" s="6" t="s">
        <v>5</v>
      </c>
      <c r="B206" s="1" t="s">
        <v>322</v>
      </c>
      <c r="C206" s="1" t="s">
        <v>57</v>
      </c>
    </row>
    <row r="207" spans="1:3" x14ac:dyDescent="0.35">
      <c r="A207" s="5" t="s">
        <v>20</v>
      </c>
      <c r="B207" s="1" t="s">
        <v>323</v>
      </c>
      <c r="C207" s="1" t="s">
        <v>324</v>
      </c>
    </row>
    <row r="208" spans="1:3" x14ac:dyDescent="0.35">
      <c r="A208" s="6" t="s">
        <v>5</v>
      </c>
      <c r="B208" s="1" t="s">
        <v>322</v>
      </c>
      <c r="C208" s="1" t="s">
        <v>325</v>
      </c>
    </row>
    <row r="209" spans="1:3" x14ac:dyDescent="0.35">
      <c r="A209" s="4" t="s">
        <v>0</v>
      </c>
      <c r="B209" s="1" t="s">
        <v>326</v>
      </c>
      <c r="C209" s="1" t="s">
        <v>327</v>
      </c>
    </row>
    <row r="210" spans="1:3" x14ac:dyDescent="0.35">
      <c r="A210" s="6" t="s">
        <v>5</v>
      </c>
      <c r="B210" s="1" t="s">
        <v>314</v>
      </c>
      <c r="C210" s="1" t="s">
        <v>328</v>
      </c>
    </row>
    <row r="211" spans="1:3" x14ac:dyDescent="0.35">
      <c r="A211" s="6" t="s">
        <v>5</v>
      </c>
      <c r="B211" s="1" t="s">
        <v>314</v>
      </c>
      <c r="C211" s="1" t="s">
        <v>329</v>
      </c>
    </row>
    <row r="212" spans="1:3" x14ac:dyDescent="0.35">
      <c r="A212" s="6" t="s">
        <v>5</v>
      </c>
      <c r="B212" s="1" t="s">
        <v>314</v>
      </c>
      <c r="C212" s="1" t="s">
        <v>330</v>
      </c>
    </row>
    <row r="213" spans="1:3" x14ac:dyDescent="0.35">
      <c r="A213" s="6" t="s">
        <v>5</v>
      </c>
      <c r="B213" s="1" t="s">
        <v>331</v>
      </c>
      <c r="C213" s="1" t="s">
        <v>332</v>
      </c>
    </row>
    <row r="214" spans="1:3" x14ac:dyDescent="0.35">
      <c r="A214" s="4" t="s">
        <v>0</v>
      </c>
      <c r="B214" s="1" t="s">
        <v>333</v>
      </c>
      <c r="C214" s="1" t="s">
        <v>334</v>
      </c>
    </row>
    <row r="215" spans="1:3" x14ac:dyDescent="0.35">
      <c r="A215" s="5" t="s">
        <v>20</v>
      </c>
      <c r="B215" s="1" t="s">
        <v>335</v>
      </c>
      <c r="C215" s="1" t="s">
        <v>336</v>
      </c>
    </row>
    <row r="216" spans="1:3" x14ac:dyDescent="0.35">
      <c r="A216" s="6" t="s">
        <v>5</v>
      </c>
      <c r="B216" s="1" t="s">
        <v>337</v>
      </c>
      <c r="C216" s="1" t="s">
        <v>338</v>
      </c>
    </row>
    <row r="217" spans="1:3" x14ac:dyDescent="0.35">
      <c r="A217" s="6" t="s">
        <v>5</v>
      </c>
      <c r="B217" s="1" t="s">
        <v>339</v>
      </c>
      <c r="C217" s="1" t="s">
        <v>340</v>
      </c>
    </row>
    <row r="218" spans="1:3" x14ac:dyDescent="0.35">
      <c r="A218" s="5" t="s">
        <v>20</v>
      </c>
      <c r="B218" s="1" t="s">
        <v>341</v>
      </c>
      <c r="C218" s="1" t="s">
        <v>342</v>
      </c>
    </row>
    <row r="219" spans="1:3" x14ac:dyDescent="0.35">
      <c r="A219" s="6" t="s">
        <v>5</v>
      </c>
      <c r="B219" s="1" t="s">
        <v>314</v>
      </c>
      <c r="C219" s="1" t="s">
        <v>343</v>
      </c>
    </row>
    <row r="220" spans="1:3" x14ac:dyDescent="0.35">
      <c r="A220" s="6" t="s">
        <v>5</v>
      </c>
      <c r="B220" s="1" t="s">
        <v>314</v>
      </c>
      <c r="C220" s="1" t="s">
        <v>344</v>
      </c>
    </row>
    <row r="221" spans="1:3" x14ac:dyDescent="0.35">
      <c r="A221" s="5" t="s">
        <v>20</v>
      </c>
      <c r="B221" s="1" t="s">
        <v>345</v>
      </c>
      <c r="C221" s="1" t="s">
        <v>346</v>
      </c>
    </row>
    <row r="222" spans="1:3" x14ac:dyDescent="0.35">
      <c r="A222" s="6" t="s">
        <v>5</v>
      </c>
      <c r="B222" s="1" t="s">
        <v>314</v>
      </c>
      <c r="C222" s="1" t="s">
        <v>347</v>
      </c>
    </row>
    <row r="223" spans="1:3" x14ac:dyDescent="0.35">
      <c r="A223" s="6" t="s">
        <v>5</v>
      </c>
      <c r="B223" s="1" t="s">
        <v>348</v>
      </c>
      <c r="C223" s="1" t="s">
        <v>349</v>
      </c>
    </row>
    <row r="224" spans="1:3" x14ac:dyDescent="0.35">
      <c r="A224" s="5" t="s">
        <v>20</v>
      </c>
      <c r="B224" s="1" t="s">
        <v>350</v>
      </c>
      <c r="C224" s="1" t="s">
        <v>351</v>
      </c>
    </row>
    <row r="225" spans="1:3" x14ac:dyDescent="0.35">
      <c r="A225" s="6" t="s">
        <v>5</v>
      </c>
      <c r="B225" s="1" t="s">
        <v>352</v>
      </c>
      <c r="C225" s="1" t="s">
        <v>353</v>
      </c>
    </row>
    <row r="226" spans="1:3" x14ac:dyDescent="0.35">
      <c r="A226" s="5" t="s">
        <v>20</v>
      </c>
      <c r="B226" s="1" t="s">
        <v>354</v>
      </c>
      <c r="C226" s="1" t="s">
        <v>355</v>
      </c>
    </row>
    <row r="227" spans="1:3" x14ac:dyDescent="0.35">
      <c r="A227" s="6" t="s">
        <v>5</v>
      </c>
      <c r="B227" s="1" t="s">
        <v>314</v>
      </c>
      <c r="C227" s="1" t="s">
        <v>356</v>
      </c>
    </row>
    <row r="228" spans="1:3" x14ac:dyDescent="0.35">
      <c r="A228" s="4" t="s">
        <v>0</v>
      </c>
      <c r="B228" s="1" t="s">
        <v>357</v>
      </c>
      <c r="C228" s="1" t="s">
        <v>358</v>
      </c>
    </row>
    <row r="229" spans="1:3" x14ac:dyDescent="0.35">
      <c r="A229" s="6" t="s">
        <v>5</v>
      </c>
      <c r="B229" s="1" t="s">
        <v>314</v>
      </c>
      <c r="C229" s="1" t="s">
        <v>359</v>
      </c>
    </row>
    <row r="230" spans="1:3" x14ac:dyDescent="0.35">
      <c r="A230" s="6" t="s">
        <v>5</v>
      </c>
      <c r="B230" s="1" t="s">
        <v>360</v>
      </c>
      <c r="C230" s="1" t="s">
        <v>361</v>
      </c>
    </row>
    <row r="231" spans="1:3" x14ac:dyDescent="0.35">
      <c r="A231" s="6" t="s">
        <v>5</v>
      </c>
      <c r="B231" s="1" t="s">
        <v>362</v>
      </c>
      <c r="C231" s="1" t="s">
        <v>363</v>
      </c>
    </row>
    <row r="232" spans="1:3" x14ac:dyDescent="0.35">
      <c r="A232" s="6" t="s">
        <v>5</v>
      </c>
      <c r="B232" s="1" t="s">
        <v>364</v>
      </c>
      <c r="C232" s="1" t="s">
        <v>365</v>
      </c>
    </row>
    <row r="233" spans="1:3" x14ac:dyDescent="0.35">
      <c r="A233" s="6" t="s">
        <v>5</v>
      </c>
      <c r="B233" s="1" t="s">
        <v>314</v>
      </c>
      <c r="C233" s="1" t="s">
        <v>366</v>
      </c>
    </row>
    <row r="234" spans="1:3" x14ac:dyDescent="0.35">
      <c r="A234" s="6" t="s">
        <v>5</v>
      </c>
      <c r="B234" s="1" t="s">
        <v>314</v>
      </c>
      <c r="C234" s="1" t="s">
        <v>367</v>
      </c>
    </row>
    <row r="235" spans="1:3" x14ac:dyDescent="0.35">
      <c r="A235" s="4" t="s">
        <v>0</v>
      </c>
      <c r="B235" s="1" t="s">
        <v>368</v>
      </c>
      <c r="C235" s="1" t="s">
        <v>327</v>
      </c>
    </row>
    <row r="236" spans="1:3" x14ac:dyDescent="0.35">
      <c r="A236" s="6" t="s">
        <v>5</v>
      </c>
      <c r="B236" s="1" t="s">
        <v>369</v>
      </c>
      <c r="C236" s="1" t="s">
        <v>370</v>
      </c>
    </row>
    <row r="237" spans="1:3" x14ac:dyDescent="0.35">
      <c r="A237" s="5" t="s">
        <v>20</v>
      </c>
      <c r="B237" s="1" t="s">
        <v>371</v>
      </c>
      <c r="C237" s="1" t="s">
        <v>372</v>
      </c>
    </row>
    <row r="238" spans="1:3" x14ac:dyDescent="0.35">
      <c r="A238" s="5" t="s">
        <v>20</v>
      </c>
      <c r="B238" s="1" t="s">
        <v>350</v>
      </c>
      <c r="C238" s="1" t="s">
        <v>245</v>
      </c>
    </row>
    <row r="239" spans="1:3" x14ac:dyDescent="0.35">
      <c r="A239" s="5" t="s">
        <v>20</v>
      </c>
      <c r="B239" s="1" t="s">
        <v>373</v>
      </c>
      <c r="C239" s="1" t="s">
        <v>374</v>
      </c>
    </row>
    <row r="240" spans="1:3" x14ac:dyDescent="0.35">
      <c r="A240" s="5" t="s">
        <v>20</v>
      </c>
      <c r="B240" s="1" t="s">
        <v>375</v>
      </c>
      <c r="C240" s="1" t="s">
        <v>376</v>
      </c>
    </row>
    <row r="241" spans="1:3" x14ac:dyDescent="0.35">
      <c r="A241" s="5" t="s">
        <v>20</v>
      </c>
      <c r="B241" s="1" t="s">
        <v>377</v>
      </c>
      <c r="C241" s="1" t="s">
        <v>378</v>
      </c>
    </row>
    <row r="242" spans="1:3" x14ac:dyDescent="0.35">
      <c r="A242" s="6" t="s">
        <v>5</v>
      </c>
      <c r="B242" s="1" t="s">
        <v>379</v>
      </c>
      <c r="C242" s="1" t="s">
        <v>380</v>
      </c>
    </row>
    <row r="243" spans="1:3" x14ac:dyDescent="0.35">
      <c r="A243" s="5" t="s">
        <v>20</v>
      </c>
      <c r="B243" s="1" t="s">
        <v>381</v>
      </c>
      <c r="C243" s="1" t="s">
        <v>382</v>
      </c>
    </row>
    <row r="244" spans="1:3" x14ac:dyDescent="0.35">
      <c r="A244" s="6" t="s">
        <v>5</v>
      </c>
      <c r="B244" s="1" t="s">
        <v>331</v>
      </c>
      <c r="C244" s="1" t="s">
        <v>383</v>
      </c>
    </row>
    <row r="245" spans="1:3" x14ac:dyDescent="0.35">
      <c r="A245" s="5" t="s">
        <v>20</v>
      </c>
      <c r="B245" s="1" t="s">
        <v>384</v>
      </c>
      <c r="C245" s="1" t="s">
        <v>385</v>
      </c>
    </row>
    <row r="246" spans="1:3" x14ac:dyDescent="0.35">
      <c r="A246" s="6" t="s">
        <v>5</v>
      </c>
      <c r="B246" s="1" t="s">
        <v>331</v>
      </c>
      <c r="C246" s="1" t="s">
        <v>386</v>
      </c>
    </row>
    <row r="247" spans="1:3" x14ac:dyDescent="0.35">
      <c r="A247" s="4" t="s">
        <v>0</v>
      </c>
      <c r="B247" s="1" t="s">
        <v>387</v>
      </c>
      <c r="C247" s="1" t="s">
        <v>388</v>
      </c>
    </row>
    <row r="248" spans="1:3" x14ac:dyDescent="0.35">
      <c r="A248" s="6" t="s">
        <v>5</v>
      </c>
      <c r="B248" s="1" t="s">
        <v>314</v>
      </c>
      <c r="C248" s="1" t="s">
        <v>389</v>
      </c>
    </row>
    <row r="249" spans="1:3" x14ac:dyDescent="0.35">
      <c r="A249" s="6" t="s">
        <v>5</v>
      </c>
      <c r="B249" s="1" t="s">
        <v>314</v>
      </c>
      <c r="C249" s="1" t="s">
        <v>390</v>
      </c>
    </row>
    <row r="250" spans="1:3" x14ac:dyDescent="0.35">
      <c r="A250" s="6" t="s">
        <v>5</v>
      </c>
      <c r="B250" s="1" t="s">
        <v>360</v>
      </c>
      <c r="C250" s="1" t="s">
        <v>391</v>
      </c>
    </row>
    <row r="251" spans="1:3" x14ac:dyDescent="0.35">
      <c r="A251" s="4" t="s">
        <v>0</v>
      </c>
      <c r="B251" s="1" t="s">
        <v>392</v>
      </c>
      <c r="C251" s="1" t="s">
        <v>393</v>
      </c>
    </row>
    <row r="252" spans="1:3" x14ac:dyDescent="0.35">
      <c r="A252" s="5" t="s">
        <v>20</v>
      </c>
      <c r="B252" s="1" t="s">
        <v>394</v>
      </c>
      <c r="C252" s="1" t="s">
        <v>395</v>
      </c>
    </row>
    <row r="253" spans="1:3" x14ac:dyDescent="0.35">
      <c r="A253" s="4" t="s">
        <v>0</v>
      </c>
      <c r="B253" s="1" t="s">
        <v>392</v>
      </c>
      <c r="C253" s="1" t="s">
        <v>203</v>
      </c>
    </row>
    <row r="254" spans="1:3" x14ac:dyDescent="0.35">
      <c r="A254" s="6" t="s">
        <v>5</v>
      </c>
      <c r="B254" s="1" t="s">
        <v>396</v>
      </c>
      <c r="C254" s="1" t="s">
        <v>388</v>
      </c>
    </row>
    <row r="255" spans="1:3" x14ac:dyDescent="0.35">
      <c r="A255" s="6" t="s">
        <v>5</v>
      </c>
      <c r="B255" s="1" t="s">
        <v>397</v>
      </c>
      <c r="C255" s="1" t="s">
        <v>398</v>
      </c>
    </row>
    <row r="256" spans="1:3" x14ac:dyDescent="0.35">
      <c r="A256" s="6" t="s">
        <v>5</v>
      </c>
      <c r="B256" s="1" t="s">
        <v>314</v>
      </c>
      <c r="C256" s="1" t="s">
        <v>399</v>
      </c>
    </row>
    <row r="257" spans="1:3" x14ac:dyDescent="0.35">
      <c r="A257" s="5" t="s">
        <v>20</v>
      </c>
      <c r="B257" s="1" t="s">
        <v>400</v>
      </c>
      <c r="C257" s="1" t="s">
        <v>401</v>
      </c>
    </row>
    <row r="258" spans="1:3" x14ac:dyDescent="0.35">
      <c r="A258" s="5" t="s">
        <v>20</v>
      </c>
      <c r="B258" s="1" t="s">
        <v>402</v>
      </c>
      <c r="C258" s="1" t="s">
        <v>221</v>
      </c>
    </row>
    <row r="259" spans="1:3" x14ac:dyDescent="0.35">
      <c r="A259" s="6" t="s">
        <v>5</v>
      </c>
      <c r="B259" s="1" t="s">
        <v>403</v>
      </c>
      <c r="C259" s="1" t="s">
        <v>404</v>
      </c>
    </row>
    <row r="260" spans="1:3" x14ac:dyDescent="0.35">
      <c r="A260" s="5" t="s">
        <v>20</v>
      </c>
      <c r="B260" s="1" t="s">
        <v>405</v>
      </c>
      <c r="C260" s="1" t="s">
        <v>406</v>
      </c>
    </row>
    <row r="261" spans="1:3" x14ac:dyDescent="0.35">
      <c r="A261" s="6" t="s">
        <v>5</v>
      </c>
      <c r="B261" s="1" t="s">
        <v>331</v>
      </c>
      <c r="C261" s="1" t="s">
        <v>407</v>
      </c>
    </row>
    <row r="262" spans="1:3" x14ac:dyDescent="0.35">
      <c r="A262" s="5" t="s">
        <v>20</v>
      </c>
      <c r="B262" s="1" t="s">
        <v>408</v>
      </c>
      <c r="C262" s="1" t="s">
        <v>409</v>
      </c>
    </row>
    <row r="263" spans="1:3" x14ac:dyDescent="0.35">
      <c r="A263" s="5" t="s">
        <v>20</v>
      </c>
      <c r="B263" s="1" t="s">
        <v>410</v>
      </c>
      <c r="C263" s="1" t="s">
        <v>186</v>
      </c>
    </row>
    <row r="264" spans="1:3" x14ac:dyDescent="0.35">
      <c r="A264" s="6" t="s">
        <v>5</v>
      </c>
      <c r="B264" s="1" t="s">
        <v>352</v>
      </c>
      <c r="C264" s="1" t="s">
        <v>411</v>
      </c>
    </row>
    <row r="265" spans="1:3" x14ac:dyDescent="0.35">
      <c r="A265" s="6" t="s">
        <v>5</v>
      </c>
      <c r="B265" s="1" t="s">
        <v>314</v>
      </c>
      <c r="C265" s="1" t="s">
        <v>412</v>
      </c>
    </row>
    <row r="266" spans="1:3" x14ac:dyDescent="0.35">
      <c r="A266" s="6" t="s">
        <v>5</v>
      </c>
      <c r="B266" s="1" t="s">
        <v>314</v>
      </c>
      <c r="C266" s="1" t="s">
        <v>413</v>
      </c>
    </row>
    <row r="267" spans="1:3" x14ac:dyDescent="0.35">
      <c r="A267" s="6" t="s">
        <v>5</v>
      </c>
      <c r="B267" s="1" t="s">
        <v>414</v>
      </c>
      <c r="C267" s="1" t="s">
        <v>415</v>
      </c>
    </row>
    <row r="268" spans="1:3" x14ac:dyDescent="0.35">
      <c r="A268" s="6" t="s">
        <v>5</v>
      </c>
      <c r="B268" s="1" t="s">
        <v>416</v>
      </c>
      <c r="C268" s="1" t="s">
        <v>417</v>
      </c>
    </row>
    <row r="269" spans="1:3" x14ac:dyDescent="0.35">
      <c r="A269" s="6" t="s">
        <v>5</v>
      </c>
      <c r="B269" s="1" t="s">
        <v>314</v>
      </c>
      <c r="C269" s="1" t="s">
        <v>418</v>
      </c>
    </row>
    <row r="270" spans="1:3" x14ac:dyDescent="0.35">
      <c r="A270" s="6" t="s">
        <v>5</v>
      </c>
      <c r="B270" s="1" t="s">
        <v>314</v>
      </c>
      <c r="C270" s="1" t="s">
        <v>419</v>
      </c>
    </row>
    <row r="271" spans="1:3" x14ac:dyDescent="0.35">
      <c r="A271" s="6" t="s">
        <v>5</v>
      </c>
      <c r="B271" s="1" t="s">
        <v>314</v>
      </c>
      <c r="C271" s="1" t="s">
        <v>420</v>
      </c>
    </row>
    <row r="272" spans="1:3" x14ac:dyDescent="0.35">
      <c r="A272" s="6" t="s">
        <v>5</v>
      </c>
      <c r="B272" s="1" t="s">
        <v>314</v>
      </c>
      <c r="C272" s="1" t="s">
        <v>421</v>
      </c>
    </row>
    <row r="273" spans="1:3" x14ac:dyDescent="0.35">
      <c r="A273" s="5" t="s">
        <v>20</v>
      </c>
      <c r="B273" s="1" t="s">
        <v>422</v>
      </c>
      <c r="C273" s="1" t="s">
        <v>423</v>
      </c>
    </row>
    <row r="274" spans="1:3" x14ac:dyDescent="0.35">
      <c r="A274" s="6" t="s">
        <v>5</v>
      </c>
      <c r="B274" s="1" t="s">
        <v>331</v>
      </c>
      <c r="C274" s="1" t="s">
        <v>424</v>
      </c>
    </row>
    <row r="275" spans="1:3" x14ac:dyDescent="0.35">
      <c r="A275" s="6" t="s">
        <v>5</v>
      </c>
      <c r="B275" s="1" t="s">
        <v>425</v>
      </c>
      <c r="C275" s="1" t="s">
        <v>426</v>
      </c>
    </row>
    <row r="276" spans="1:3" x14ac:dyDescent="0.35">
      <c r="A276" s="6" t="s">
        <v>5</v>
      </c>
      <c r="B276" s="1" t="s">
        <v>314</v>
      </c>
      <c r="C276" s="1" t="s">
        <v>427</v>
      </c>
    </row>
    <row r="277" spans="1:3" x14ac:dyDescent="0.35">
      <c r="A277" s="6" t="s">
        <v>5</v>
      </c>
      <c r="B277" s="1" t="s">
        <v>428</v>
      </c>
      <c r="C277" s="1" t="s">
        <v>429</v>
      </c>
    </row>
    <row r="278" spans="1:3" x14ac:dyDescent="0.35">
      <c r="A278" s="4" t="s">
        <v>0</v>
      </c>
      <c r="B278" s="1" t="s">
        <v>430</v>
      </c>
      <c r="C278" s="1" t="s">
        <v>431</v>
      </c>
    </row>
    <row r="279" spans="1:3" x14ac:dyDescent="0.35">
      <c r="A279" s="6" t="s">
        <v>5</v>
      </c>
      <c r="B279" s="1" t="s">
        <v>314</v>
      </c>
      <c r="C279" s="1" t="s">
        <v>432</v>
      </c>
    </row>
    <row r="280" spans="1:3" x14ac:dyDescent="0.35">
      <c r="A280" s="5" t="s">
        <v>20</v>
      </c>
      <c r="B280" s="1" t="s">
        <v>433</v>
      </c>
      <c r="C280" s="1" t="s">
        <v>186</v>
      </c>
    </row>
    <row r="281" spans="1:3" x14ac:dyDescent="0.35">
      <c r="A281" s="6" t="s">
        <v>5</v>
      </c>
      <c r="B281" s="1" t="s">
        <v>314</v>
      </c>
      <c r="C281" s="1" t="s">
        <v>434</v>
      </c>
    </row>
    <row r="282" spans="1:3" x14ac:dyDescent="0.35">
      <c r="A282" s="6" t="s">
        <v>5</v>
      </c>
      <c r="B282" s="1" t="s">
        <v>435</v>
      </c>
      <c r="C282" s="1" t="s">
        <v>436</v>
      </c>
    </row>
    <row r="283" spans="1:3" x14ac:dyDescent="0.35">
      <c r="A283" s="6" t="s">
        <v>5</v>
      </c>
      <c r="B283" s="1" t="s">
        <v>314</v>
      </c>
      <c r="C283" s="1" t="s">
        <v>437</v>
      </c>
    </row>
    <row r="284" spans="1:3" x14ac:dyDescent="0.35">
      <c r="A284" s="6" t="s">
        <v>5</v>
      </c>
      <c r="B284" s="1" t="s">
        <v>314</v>
      </c>
      <c r="C284" s="1" t="s">
        <v>438</v>
      </c>
    </row>
    <row r="285" spans="1:3" x14ac:dyDescent="0.35">
      <c r="A285" s="6" t="s">
        <v>5</v>
      </c>
      <c r="B285" s="1" t="s">
        <v>314</v>
      </c>
      <c r="C285" s="1" t="s">
        <v>439</v>
      </c>
    </row>
    <row r="286" spans="1:3" x14ac:dyDescent="0.35">
      <c r="A286" s="6" t="s">
        <v>5</v>
      </c>
      <c r="B286" s="1" t="s">
        <v>314</v>
      </c>
      <c r="C286" s="1" t="s">
        <v>440</v>
      </c>
    </row>
    <row r="287" spans="1:3" x14ac:dyDescent="0.35">
      <c r="A287" s="6" t="s">
        <v>5</v>
      </c>
      <c r="B287" s="1" t="s">
        <v>441</v>
      </c>
      <c r="C287" s="1" t="s">
        <v>442</v>
      </c>
    </row>
    <row r="288" spans="1:3" x14ac:dyDescent="0.35">
      <c r="A288" s="6" t="s">
        <v>5</v>
      </c>
      <c r="B288" s="1" t="s">
        <v>314</v>
      </c>
      <c r="C288" s="1" t="s">
        <v>443</v>
      </c>
    </row>
    <row r="289" spans="1:3" x14ac:dyDescent="0.35">
      <c r="A289" s="6" t="s">
        <v>5</v>
      </c>
      <c r="B289" s="1" t="s">
        <v>444</v>
      </c>
      <c r="C289" s="1" t="s">
        <v>319</v>
      </c>
    </row>
    <row r="290" spans="1:3" x14ac:dyDescent="0.35">
      <c r="A290" s="5" t="s">
        <v>20</v>
      </c>
      <c r="B290" s="1" t="s">
        <v>445</v>
      </c>
      <c r="C290" s="1" t="s">
        <v>319</v>
      </c>
    </row>
    <row r="291" spans="1:3" x14ac:dyDescent="0.35">
      <c r="A291" s="6" t="s">
        <v>5</v>
      </c>
      <c r="B291" s="1" t="s">
        <v>446</v>
      </c>
      <c r="C291" s="1" t="s">
        <v>447</v>
      </c>
    </row>
    <row r="292" spans="1:3" x14ac:dyDescent="0.35">
      <c r="A292" s="5" t="s">
        <v>20</v>
      </c>
      <c r="B292" s="1" t="s">
        <v>448</v>
      </c>
      <c r="C292" s="1" t="s">
        <v>449</v>
      </c>
    </row>
    <row r="293" spans="1:3" x14ac:dyDescent="0.35">
      <c r="A293" s="6" t="s">
        <v>5</v>
      </c>
      <c r="B293" s="1" t="s">
        <v>314</v>
      </c>
      <c r="C293" s="1" t="s">
        <v>450</v>
      </c>
    </row>
    <row r="294" spans="1:3" x14ac:dyDescent="0.35">
      <c r="A294" s="5" t="s">
        <v>20</v>
      </c>
      <c r="B294" s="1" t="s">
        <v>451</v>
      </c>
      <c r="C294" s="1" t="s">
        <v>452</v>
      </c>
    </row>
    <row r="295" spans="1:3" x14ac:dyDescent="0.35">
      <c r="A295" s="5" t="s">
        <v>20</v>
      </c>
      <c r="B295" s="1" t="s">
        <v>453</v>
      </c>
      <c r="C295" s="1" t="s">
        <v>454</v>
      </c>
    </row>
    <row r="296" spans="1:3" x14ac:dyDescent="0.35">
      <c r="A296" s="5" t="s">
        <v>20</v>
      </c>
      <c r="B296" s="1" t="s">
        <v>455</v>
      </c>
      <c r="C296" s="1" t="s">
        <v>334</v>
      </c>
    </row>
    <row r="297" spans="1:3" x14ac:dyDescent="0.35">
      <c r="A297" s="4" t="s">
        <v>0</v>
      </c>
      <c r="B297" s="1" t="s">
        <v>392</v>
      </c>
      <c r="C297" s="1" t="s">
        <v>23</v>
      </c>
    </row>
    <row r="298" spans="1:3" x14ac:dyDescent="0.35">
      <c r="A298" s="6" t="s">
        <v>5</v>
      </c>
      <c r="B298" s="1" t="s">
        <v>314</v>
      </c>
      <c r="C298" s="1" t="s">
        <v>456</v>
      </c>
    </row>
    <row r="299" spans="1:3" x14ac:dyDescent="0.35">
      <c r="A299" s="6" t="s">
        <v>5</v>
      </c>
      <c r="B299" s="1" t="s">
        <v>314</v>
      </c>
      <c r="C299" s="1" t="s">
        <v>457</v>
      </c>
    </row>
    <row r="300" spans="1:3" x14ac:dyDescent="0.35">
      <c r="A300" s="4" t="s">
        <v>0</v>
      </c>
      <c r="B300" s="1" t="s">
        <v>392</v>
      </c>
      <c r="C300" s="1" t="s">
        <v>2</v>
      </c>
    </row>
    <row r="301" spans="1:3" x14ac:dyDescent="0.35">
      <c r="A301" s="5" t="s">
        <v>20</v>
      </c>
      <c r="B301" s="1" t="s">
        <v>458</v>
      </c>
      <c r="C301" s="1" t="s">
        <v>459</v>
      </c>
    </row>
    <row r="302" spans="1:3" x14ac:dyDescent="0.35">
      <c r="A302" s="5" t="s">
        <v>20</v>
      </c>
      <c r="B302" s="1" t="s">
        <v>460</v>
      </c>
      <c r="C302" s="1" t="s">
        <v>461</v>
      </c>
    </row>
    <row r="303" spans="1:3" x14ac:dyDescent="0.35">
      <c r="A303" s="5" t="s">
        <v>20</v>
      </c>
      <c r="B303" s="1" t="s">
        <v>320</v>
      </c>
      <c r="C303" s="1" t="s">
        <v>321</v>
      </c>
    </row>
    <row r="304" spans="1:3" x14ac:dyDescent="0.35">
      <c r="A304" s="6" t="s">
        <v>5</v>
      </c>
      <c r="B304" s="1" t="s">
        <v>462</v>
      </c>
      <c r="C304" s="1" t="s">
        <v>463</v>
      </c>
    </row>
    <row r="305" spans="1:3" x14ac:dyDescent="0.35">
      <c r="A305" s="5" t="s">
        <v>20</v>
      </c>
      <c r="B305" s="1" t="s">
        <v>464</v>
      </c>
      <c r="C305" s="1" t="s">
        <v>465</v>
      </c>
    </row>
    <row r="306" spans="1:3" x14ac:dyDescent="0.35">
      <c r="A306" s="5" t="s">
        <v>20</v>
      </c>
      <c r="B306" s="1" t="s">
        <v>460</v>
      </c>
      <c r="C306" s="1" t="s">
        <v>466</v>
      </c>
    </row>
    <row r="307" spans="1:3" x14ac:dyDescent="0.35">
      <c r="A307" s="5" t="s">
        <v>20</v>
      </c>
      <c r="B307" s="1" t="s">
        <v>467</v>
      </c>
      <c r="C307" s="1" t="s">
        <v>465</v>
      </c>
    </row>
    <row r="308" spans="1:3" x14ac:dyDescent="0.35">
      <c r="A308" s="6" t="s">
        <v>5</v>
      </c>
      <c r="B308" s="1" t="s">
        <v>322</v>
      </c>
      <c r="C308" s="1" t="s">
        <v>57</v>
      </c>
    </row>
    <row r="309" spans="1:3" x14ac:dyDescent="0.35">
      <c r="A309" s="5" t="s">
        <v>20</v>
      </c>
      <c r="B309" s="1" t="s">
        <v>468</v>
      </c>
      <c r="C309" s="1" t="s">
        <v>465</v>
      </c>
    </row>
    <row r="310" spans="1:3" x14ac:dyDescent="0.35">
      <c r="A310" s="6" t="s">
        <v>5</v>
      </c>
      <c r="B310" s="1" t="s">
        <v>469</v>
      </c>
      <c r="C310" s="1" t="s">
        <v>470</v>
      </c>
    </row>
    <row r="311" spans="1:3" x14ac:dyDescent="0.35">
      <c r="A311" s="5" t="s">
        <v>20</v>
      </c>
      <c r="B311" s="1" t="s">
        <v>460</v>
      </c>
      <c r="C311" s="1" t="s">
        <v>471</v>
      </c>
    </row>
    <row r="312" spans="1:3" x14ac:dyDescent="0.35">
      <c r="A312" s="6" t="s">
        <v>5</v>
      </c>
      <c r="B312" s="1" t="s">
        <v>472</v>
      </c>
      <c r="C312" s="1" t="s">
        <v>473</v>
      </c>
    </row>
    <row r="313" spans="1:3" x14ac:dyDescent="0.35">
      <c r="A313" s="5" t="s">
        <v>20</v>
      </c>
      <c r="B313" s="1" t="s">
        <v>474</v>
      </c>
      <c r="C313" s="1" t="s">
        <v>465</v>
      </c>
    </row>
    <row r="314" spans="1:3" x14ac:dyDescent="0.35">
      <c r="A314" s="6" t="s">
        <v>5</v>
      </c>
      <c r="B314" s="1" t="s">
        <v>475</v>
      </c>
      <c r="C314" s="1" t="s">
        <v>476</v>
      </c>
    </row>
    <row r="315" spans="1:3" x14ac:dyDescent="0.35">
      <c r="A315" s="5" t="s">
        <v>20</v>
      </c>
      <c r="B315" s="1" t="s">
        <v>477</v>
      </c>
      <c r="C315" s="1" t="s">
        <v>465</v>
      </c>
    </row>
    <row r="316" spans="1:3" x14ac:dyDescent="0.35">
      <c r="A316" s="5" t="s">
        <v>20</v>
      </c>
      <c r="B316" s="1" t="s">
        <v>323</v>
      </c>
      <c r="C316" s="1" t="s">
        <v>324</v>
      </c>
    </row>
    <row r="317" spans="1:3" x14ac:dyDescent="0.35">
      <c r="A317" s="6" t="s">
        <v>5</v>
      </c>
      <c r="B317" s="1" t="s">
        <v>478</v>
      </c>
      <c r="C317" s="1" t="s">
        <v>479</v>
      </c>
    </row>
    <row r="318" spans="1:3" x14ac:dyDescent="0.35">
      <c r="A318" s="6" t="s">
        <v>5</v>
      </c>
      <c r="B318" s="1" t="s">
        <v>322</v>
      </c>
      <c r="C318" s="1" t="s">
        <v>325</v>
      </c>
    </row>
    <row r="319" spans="1:3" x14ac:dyDescent="0.35">
      <c r="A319" s="5" t="s">
        <v>20</v>
      </c>
      <c r="B319" s="1" t="s">
        <v>480</v>
      </c>
      <c r="C319" s="1" t="s">
        <v>465</v>
      </c>
    </row>
    <row r="320" spans="1:3" x14ac:dyDescent="0.35">
      <c r="A320" s="6" t="s">
        <v>5</v>
      </c>
      <c r="B320" s="1" t="s">
        <v>481</v>
      </c>
      <c r="C320" s="1" t="s">
        <v>482</v>
      </c>
    </row>
    <row r="321" spans="1:3" x14ac:dyDescent="0.35">
      <c r="A321" s="5" t="s">
        <v>20</v>
      </c>
      <c r="B321" s="1" t="s">
        <v>483</v>
      </c>
      <c r="C321" s="1" t="s">
        <v>465</v>
      </c>
    </row>
    <row r="322" spans="1:3" x14ac:dyDescent="0.35">
      <c r="A322" s="6" t="s">
        <v>5</v>
      </c>
      <c r="B322" s="1" t="s">
        <v>484</v>
      </c>
      <c r="C322" s="1" t="s">
        <v>485</v>
      </c>
    </row>
    <row r="323" spans="1:3" x14ac:dyDescent="0.35">
      <c r="A323" s="6" t="s">
        <v>5</v>
      </c>
      <c r="B323" s="1" t="s">
        <v>486</v>
      </c>
      <c r="C323" s="1" t="s">
        <v>487</v>
      </c>
    </row>
    <row r="324" spans="1:3" x14ac:dyDescent="0.35">
      <c r="A324" s="4" t="s">
        <v>0</v>
      </c>
      <c r="B324" s="1" t="s">
        <v>326</v>
      </c>
      <c r="C324" s="1" t="s">
        <v>327</v>
      </c>
    </row>
    <row r="325" spans="1:3" x14ac:dyDescent="0.35">
      <c r="A325" s="4" t="s">
        <v>0</v>
      </c>
      <c r="B325" s="1" t="s">
        <v>488</v>
      </c>
      <c r="C325" s="1" t="s">
        <v>489</v>
      </c>
    </row>
    <row r="326" spans="1:3" x14ac:dyDescent="0.35">
      <c r="A326" s="6" t="s">
        <v>5</v>
      </c>
      <c r="B326" s="1" t="s">
        <v>490</v>
      </c>
      <c r="C326" s="1" t="s">
        <v>491</v>
      </c>
    </row>
    <row r="327" spans="1:3" x14ac:dyDescent="0.35">
      <c r="A327" s="6" t="s">
        <v>5</v>
      </c>
      <c r="B327" s="1" t="s">
        <v>492</v>
      </c>
      <c r="C327" s="1" t="s">
        <v>485</v>
      </c>
    </row>
    <row r="328" spans="1:3" x14ac:dyDescent="0.35">
      <c r="A328" s="6" t="s">
        <v>5</v>
      </c>
      <c r="B328" s="1" t="s">
        <v>314</v>
      </c>
      <c r="C328" s="1" t="s">
        <v>328</v>
      </c>
    </row>
    <row r="329" spans="1:3" x14ac:dyDescent="0.35">
      <c r="A329" s="4" t="s">
        <v>0</v>
      </c>
      <c r="B329" s="1" t="s">
        <v>493</v>
      </c>
      <c r="C329" s="1" t="s">
        <v>186</v>
      </c>
    </row>
    <row r="330" spans="1:3" x14ac:dyDescent="0.35">
      <c r="A330" s="6" t="s">
        <v>5</v>
      </c>
      <c r="B330" s="1" t="s">
        <v>314</v>
      </c>
      <c r="C330" s="1" t="s">
        <v>329</v>
      </c>
    </row>
    <row r="331" spans="1:3" x14ac:dyDescent="0.35">
      <c r="A331" s="6" t="s">
        <v>5</v>
      </c>
      <c r="B331" s="1" t="s">
        <v>494</v>
      </c>
      <c r="C331" s="1" t="s">
        <v>485</v>
      </c>
    </row>
    <row r="332" spans="1:3" x14ac:dyDescent="0.35">
      <c r="A332" s="6" t="s">
        <v>5</v>
      </c>
      <c r="B332" s="1" t="s">
        <v>495</v>
      </c>
      <c r="C332" s="1" t="s">
        <v>496</v>
      </c>
    </row>
    <row r="333" spans="1:3" x14ac:dyDescent="0.35">
      <c r="A333" s="6" t="s">
        <v>5</v>
      </c>
      <c r="B333" s="1" t="s">
        <v>497</v>
      </c>
      <c r="C333" s="1" t="s">
        <v>498</v>
      </c>
    </row>
    <row r="334" spans="1:3" x14ac:dyDescent="0.35">
      <c r="A334" s="5" t="s">
        <v>20</v>
      </c>
      <c r="B334" s="1" t="s">
        <v>499</v>
      </c>
      <c r="C334" s="1" t="s">
        <v>500</v>
      </c>
    </row>
    <row r="335" spans="1:3" x14ac:dyDescent="0.35">
      <c r="A335" s="6" t="s">
        <v>5</v>
      </c>
      <c r="B335" s="1" t="s">
        <v>501</v>
      </c>
      <c r="C335" s="1" t="s">
        <v>502</v>
      </c>
    </row>
    <row r="336" spans="1:3" x14ac:dyDescent="0.35">
      <c r="A336" s="5" t="s">
        <v>20</v>
      </c>
      <c r="B336" s="1" t="s">
        <v>503</v>
      </c>
      <c r="C336" s="1" t="s">
        <v>465</v>
      </c>
    </row>
    <row r="337" spans="1:3" x14ac:dyDescent="0.35">
      <c r="A337" s="5" t="s">
        <v>20</v>
      </c>
      <c r="B337" s="1" t="s">
        <v>504</v>
      </c>
      <c r="C337" s="1" t="s">
        <v>505</v>
      </c>
    </row>
    <row r="338" spans="1:3" x14ac:dyDescent="0.35">
      <c r="A338" s="6" t="s">
        <v>5</v>
      </c>
      <c r="B338" s="1" t="s">
        <v>506</v>
      </c>
      <c r="C338" s="1" t="s">
        <v>507</v>
      </c>
    </row>
    <row r="339" spans="1:3" x14ac:dyDescent="0.35">
      <c r="A339" s="4" t="s">
        <v>0</v>
      </c>
      <c r="B339" s="1" t="s">
        <v>488</v>
      </c>
      <c r="C339" s="1" t="s">
        <v>508</v>
      </c>
    </row>
    <row r="340" spans="1:3" x14ac:dyDescent="0.35">
      <c r="A340" s="6" t="s">
        <v>5</v>
      </c>
      <c r="B340" s="1" t="s">
        <v>509</v>
      </c>
      <c r="C340" s="1" t="s">
        <v>491</v>
      </c>
    </row>
    <row r="341" spans="1:3" x14ac:dyDescent="0.35">
      <c r="A341" s="4" t="s">
        <v>0</v>
      </c>
      <c r="B341" s="1" t="s">
        <v>510</v>
      </c>
      <c r="C341" s="1" t="s">
        <v>511</v>
      </c>
    </row>
    <row r="342" spans="1:3" x14ac:dyDescent="0.35">
      <c r="A342" s="5" t="s">
        <v>20</v>
      </c>
      <c r="B342" s="1" t="s">
        <v>512</v>
      </c>
      <c r="C342" s="1" t="s">
        <v>513</v>
      </c>
    </row>
    <row r="343" spans="1:3" x14ac:dyDescent="0.35">
      <c r="A343" s="6" t="s">
        <v>5</v>
      </c>
      <c r="B343" s="1" t="s">
        <v>314</v>
      </c>
      <c r="C343" s="1" t="s">
        <v>330</v>
      </c>
    </row>
    <row r="344" spans="1:3" x14ac:dyDescent="0.35">
      <c r="A344" s="5" t="s">
        <v>20</v>
      </c>
      <c r="B344" s="1" t="s">
        <v>514</v>
      </c>
      <c r="C344" s="1" t="s">
        <v>465</v>
      </c>
    </row>
    <row r="345" spans="1:3" x14ac:dyDescent="0.35">
      <c r="A345" s="5" t="s">
        <v>20</v>
      </c>
      <c r="B345" s="1" t="s">
        <v>515</v>
      </c>
      <c r="C345" s="1" t="s">
        <v>465</v>
      </c>
    </row>
    <row r="346" spans="1:3" x14ac:dyDescent="0.35">
      <c r="A346" s="6" t="s">
        <v>5</v>
      </c>
      <c r="B346" s="1" t="s">
        <v>516</v>
      </c>
      <c r="C346" s="1" t="s">
        <v>517</v>
      </c>
    </row>
    <row r="347" spans="1:3" x14ac:dyDescent="0.35">
      <c r="A347" s="6" t="s">
        <v>5</v>
      </c>
      <c r="B347" s="1" t="s">
        <v>518</v>
      </c>
      <c r="C347" s="1" t="s">
        <v>519</v>
      </c>
    </row>
    <row r="348" spans="1:3" x14ac:dyDescent="0.35">
      <c r="A348" s="6" t="s">
        <v>5</v>
      </c>
      <c r="B348" s="1" t="s">
        <v>520</v>
      </c>
      <c r="C348" s="1" t="s">
        <v>521</v>
      </c>
    </row>
    <row r="349" spans="1:3" x14ac:dyDescent="0.35">
      <c r="A349" s="6" t="s">
        <v>5</v>
      </c>
      <c r="B349" s="1" t="s">
        <v>522</v>
      </c>
      <c r="C349" s="1" t="s">
        <v>523</v>
      </c>
    </row>
    <row r="350" spans="1:3" x14ac:dyDescent="0.35">
      <c r="A350" s="6" t="s">
        <v>5</v>
      </c>
      <c r="B350" s="1" t="s">
        <v>524</v>
      </c>
      <c r="C350" s="1" t="s">
        <v>525</v>
      </c>
    </row>
    <row r="351" spans="1:3" x14ac:dyDescent="0.35">
      <c r="A351" s="6" t="s">
        <v>5</v>
      </c>
      <c r="B351" s="1" t="s">
        <v>331</v>
      </c>
      <c r="C351" s="1" t="s">
        <v>332</v>
      </c>
    </row>
    <row r="352" spans="1:3" x14ac:dyDescent="0.35">
      <c r="A352" s="4" t="s">
        <v>0</v>
      </c>
      <c r="B352" s="1" t="s">
        <v>333</v>
      </c>
      <c r="C352" s="1" t="s">
        <v>334</v>
      </c>
    </row>
    <row r="353" spans="1:3" x14ac:dyDescent="0.35">
      <c r="A353" s="6" t="s">
        <v>5</v>
      </c>
      <c r="B353" s="1" t="s">
        <v>526</v>
      </c>
      <c r="C353" s="1" t="s">
        <v>527</v>
      </c>
    </row>
    <row r="354" spans="1:3" x14ac:dyDescent="0.35">
      <c r="A354" s="4" t="s">
        <v>0</v>
      </c>
      <c r="B354" s="1" t="s">
        <v>528</v>
      </c>
      <c r="C354" s="1" t="s">
        <v>491</v>
      </c>
    </row>
    <row r="355" spans="1:3" x14ac:dyDescent="0.35">
      <c r="A355" s="6" t="s">
        <v>5</v>
      </c>
      <c r="B355" s="1" t="s">
        <v>529</v>
      </c>
      <c r="C355" s="1" t="s">
        <v>530</v>
      </c>
    </row>
    <row r="356" spans="1:3" x14ac:dyDescent="0.35">
      <c r="A356" s="5" t="s">
        <v>20</v>
      </c>
      <c r="B356" s="1" t="s">
        <v>335</v>
      </c>
      <c r="C356" s="1" t="s">
        <v>336</v>
      </c>
    </row>
    <row r="357" spans="1:3" x14ac:dyDescent="0.35">
      <c r="A357" s="5" t="s">
        <v>20</v>
      </c>
      <c r="B357" s="1" t="s">
        <v>460</v>
      </c>
      <c r="C357" s="1" t="s">
        <v>531</v>
      </c>
    </row>
    <row r="358" spans="1:3" x14ac:dyDescent="0.35">
      <c r="A358" s="6" t="s">
        <v>5</v>
      </c>
      <c r="B358" s="1" t="s">
        <v>532</v>
      </c>
      <c r="C358" s="1" t="s">
        <v>533</v>
      </c>
    </row>
    <row r="359" spans="1:3" x14ac:dyDescent="0.35">
      <c r="A359" s="5" t="s">
        <v>20</v>
      </c>
      <c r="B359" s="1" t="s">
        <v>534</v>
      </c>
      <c r="C359" s="1" t="s">
        <v>465</v>
      </c>
    </row>
    <row r="360" spans="1:3" x14ac:dyDescent="0.35">
      <c r="A360" s="6" t="s">
        <v>5</v>
      </c>
      <c r="B360" s="1" t="s">
        <v>337</v>
      </c>
      <c r="C360" s="1" t="s">
        <v>338</v>
      </c>
    </row>
    <row r="361" spans="1:3" x14ac:dyDescent="0.35">
      <c r="A361" s="6" t="s">
        <v>5</v>
      </c>
      <c r="B361" s="1" t="s">
        <v>535</v>
      </c>
      <c r="C361" s="1" t="s">
        <v>536</v>
      </c>
    </row>
    <row r="362" spans="1:3" x14ac:dyDescent="0.35">
      <c r="A362" s="4" t="s">
        <v>0</v>
      </c>
      <c r="B362" s="1" t="s">
        <v>537</v>
      </c>
      <c r="C362" s="1" t="s">
        <v>538</v>
      </c>
    </row>
    <row r="363" spans="1:3" x14ac:dyDescent="0.35">
      <c r="A363" s="6" t="s">
        <v>5</v>
      </c>
      <c r="B363" s="1" t="s">
        <v>539</v>
      </c>
      <c r="C363" s="1" t="s">
        <v>540</v>
      </c>
    </row>
    <row r="364" spans="1:3" x14ac:dyDescent="0.35">
      <c r="A364" s="6" t="s">
        <v>5</v>
      </c>
      <c r="B364" s="1" t="s">
        <v>541</v>
      </c>
      <c r="C364" s="1" t="s">
        <v>542</v>
      </c>
    </row>
    <row r="365" spans="1:3" x14ac:dyDescent="0.35">
      <c r="A365" s="6" t="s">
        <v>5</v>
      </c>
      <c r="B365" s="1" t="s">
        <v>543</v>
      </c>
      <c r="C365" s="1" t="s">
        <v>485</v>
      </c>
    </row>
    <row r="366" spans="1:3" x14ac:dyDescent="0.35">
      <c r="A366" s="5" t="s">
        <v>20</v>
      </c>
      <c r="B366" s="1" t="s">
        <v>544</v>
      </c>
      <c r="C366" s="1" t="s">
        <v>491</v>
      </c>
    </row>
    <row r="367" spans="1:3" x14ac:dyDescent="0.35">
      <c r="A367" s="4" t="s">
        <v>0</v>
      </c>
      <c r="B367" s="1" t="s">
        <v>545</v>
      </c>
      <c r="C367" s="1" t="s">
        <v>186</v>
      </c>
    </row>
    <row r="368" spans="1:3" x14ac:dyDescent="0.35">
      <c r="A368" s="6" t="s">
        <v>5</v>
      </c>
      <c r="B368" s="1" t="s">
        <v>546</v>
      </c>
      <c r="C368" s="1" t="s">
        <v>547</v>
      </c>
    </row>
    <row r="369" spans="1:3" x14ac:dyDescent="0.35">
      <c r="A369" s="6" t="s">
        <v>5</v>
      </c>
      <c r="B369" s="1" t="s">
        <v>548</v>
      </c>
      <c r="C369" s="1" t="s">
        <v>485</v>
      </c>
    </row>
    <row r="370" spans="1:3" x14ac:dyDescent="0.35">
      <c r="A370" s="5" t="s">
        <v>20</v>
      </c>
      <c r="B370" s="1" t="s">
        <v>549</v>
      </c>
      <c r="C370" s="1" t="s">
        <v>550</v>
      </c>
    </row>
    <row r="371" spans="1:3" x14ac:dyDescent="0.35">
      <c r="A371" s="5" t="s">
        <v>20</v>
      </c>
      <c r="B371" s="1" t="s">
        <v>512</v>
      </c>
      <c r="C371" s="1" t="s">
        <v>551</v>
      </c>
    </row>
    <row r="372" spans="1:3" x14ac:dyDescent="0.35">
      <c r="A372" s="5" t="s">
        <v>20</v>
      </c>
      <c r="B372" s="1" t="s">
        <v>552</v>
      </c>
      <c r="C372" s="1" t="s">
        <v>491</v>
      </c>
    </row>
    <row r="373" spans="1:3" x14ac:dyDescent="0.35">
      <c r="A373" s="6" t="s">
        <v>5</v>
      </c>
      <c r="B373" s="1" t="s">
        <v>478</v>
      </c>
      <c r="C373" s="1" t="s">
        <v>553</v>
      </c>
    </row>
    <row r="374" spans="1:3" x14ac:dyDescent="0.35">
      <c r="A374" s="5" t="s">
        <v>20</v>
      </c>
      <c r="B374" s="1" t="s">
        <v>554</v>
      </c>
      <c r="C374" s="1" t="s">
        <v>555</v>
      </c>
    </row>
    <row r="375" spans="1:3" x14ac:dyDescent="0.35">
      <c r="A375" s="4" t="s">
        <v>0</v>
      </c>
      <c r="B375" s="1" t="s">
        <v>488</v>
      </c>
      <c r="C375" s="1" t="s">
        <v>556</v>
      </c>
    </row>
    <row r="376" spans="1:3" x14ac:dyDescent="0.35">
      <c r="A376" s="6" t="s">
        <v>5</v>
      </c>
      <c r="B376" s="1" t="s">
        <v>339</v>
      </c>
      <c r="C376" s="1" t="s">
        <v>340</v>
      </c>
    </row>
    <row r="377" spans="1:3" x14ac:dyDescent="0.35">
      <c r="A377" s="5" t="s">
        <v>20</v>
      </c>
      <c r="B377" s="1" t="s">
        <v>512</v>
      </c>
      <c r="C377" s="1" t="s">
        <v>557</v>
      </c>
    </row>
    <row r="378" spans="1:3" x14ac:dyDescent="0.35">
      <c r="A378" s="4" t="s">
        <v>0</v>
      </c>
      <c r="B378" s="1" t="s">
        <v>558</v>
      </c>
      <c r="C378" s="1" t="s">
        <v>559</v>
      </c>
    </row>
    <row r="379" spans="1:3" x14ac:dyDescent="0.35">
      <c r="A379" s="6" t="s">
        <v>5</v>
      </c>
      <c r="B379" s="1" t="s">
        <v>560</v>
      </c>
      <c r="C379" s="1" t="s">
        <v>491</v>
      </c>
    </row>
    <row r="380" spans="1:3" x14ac:dyDescent="0.35">
      <c r="A380" s="6" t="s">
        <v>5</v>
      </c>
      <c r="B380" s="1" t="s">
        <v>546</v>
      </c>
      <c r="C380" s="1" t="s">
        <v>186</v>
      </c>
    </row>
    <row r="381" spans="1:3" x14ac:dyDescent="0.35">
      <c r="A381" s="6" t="s">
        <v>5</v>
      </c>
      <c r="B381" s="1" t="s">
        <v>561</v>
      </c>
      <c r="C381" s="1" t="s">
        <v>491</v>
      </c>
    </row>
    <row r="382" spans="1:3" x14ac:dyDescent="0.35">
      <c r="A382" s="6" t="s">
        <v>5</v>
      </c>
      <c r="B382" s="1" t="s">
        <v>506</v>
      </c>
      <c r="C382" s="1" t="s">
        <v>562</v>
      </c>
    </row>
    <row r="383" spans="1:3" x14ac:dyDescent="0.35">
      <c r="A383" s="5" t="s">
        <v>20</v>
      </c>
      <c r="B383" s="1" t="s">
        <v>563</v>
      </c>
      <c r="C383" s="1" t="s">
        <v>485</v>
      </c>
    </row>
    <row r="384" spans="1:3" x14ac:dyDescent="0.35">
      <c r="A384" s="5" t="s">
        <v>20</v>
      </c>
      <c r="B384" s="1" t="s">
        <v>512</v>
      </c>
      <c r="C384" s="1" t="s">
        <v>564</v>
      </c>
    </row>
    <row r="385" spans="1:3" x14ac:dyDescent="0.35">
      <c r="A385" s="6" t="s">
        <v>5</v>
      </c>
      <c r="B385" s="1" t="s">
        <v>565</v>
      </c>
      <c r="C385" s="1" t="s">
        <v>566</v>
      </c>
    </row>
    <row r="386" spans="1:3" x14ac:dyDescent="0.35">
      <c r="A386" s="6" t="s">
        <v>5</v>
      </c>
      <c r="B386" s="1" t="s">
        <v>567</v>
      </c>
      <c r="C386" s="1" t="s">
        <v>568</v>
      </c>
    </row>
    <row r="387" spans="1:3" x14ac:dyDescent="0.35">
      <c r="A387" s="4" t="s">
        <v>0</v>
      </c>
      <c r="B387" s="1" t="s">
        <v>569</v>
      </c>
      <c r="C387" s="1" t="s">
        <v>570</v>
      </c>
    </row>
    <row r="388" spans="1:3" x14ac:dyDescent="0.35">
      <c r="A388" s="5" t="s">
        <v>20</v>
      </c>
      <c r="B388" s="1" t="s">
        <v>214</v>
      </c>
      <c r="C388" s="1" t="s">
        <v>212</v>
      </c>
    </row>
    <row r="389" spans="1:3" x14ac:dyDescent="0.35">
      <c r="A389" s="5" t="s">
        <v>20</v>
      </c>
      <c r="B389" s="1" t="s">
        <v>571</v>
      </c>
      <c r="C389" s="1" t="s">
        <v>491</v>
      </c>
    </row>
    <row r="390" spans="1:3" x14ac:dyDescent="0.35">
      <c r="A390" s="5" t="s">
        <v>20</v>
      </c>
      <c r="B390" s="1" t="s">
        <v>512</v>
      </c>
      <c r="C390" s="1" t="s">
        <v>572</v>
      </c>
    </row>
    <row r="391" spans="1:3" x14ac:dyDescent="0.35">
      <c r="A391" s="6" t="s">
        <v>5</v>
      </c>
      <c r="B391" s="1" t="s">
        <v>573</v>
      </c>
      <c r="C391" s="1" t="s">
        <v>574</v>
      </c>
    </row>
    <row r="392" spans="1:3" x14ac:dyDescent="0.35">
      <c r="A392" s="6" t="s">
        <v>5</v>
      </c>
      <c r="B392" s="1" t="s">
        <v>575</v>
      </c>
      <c r="C392" s="1" t="s">
        <v>576</v>
      </c>
    </row>
    <row r="393" spans="1:3" x14ac:dyDescent="0.35">
      <c r="A393" s="6" t="s">
        <v>5</v>
      </c>
      <c r="B393" s="1" t="s">
        <v>577</v>
      </c>
      <c r="C393" s="1" t="s">
        <v>485</v>
      </c>
    </row>
    <row r="394" spans="1:3" x14ac:dyDescent="0.35">
      <c r="A394" s="6" t="s">
        <v>5</v>
      </c>
      <c r="B394" s="1" t="s">
        <v>578</v>
      </c>
      <c r="C394" s="1" t="s">
        <v>579</v>
      </c>
    </row>
    <row r="395" spans="1:3" x14ac:dyDescent="0.35">
      <c r="A395" s="6" t="s">
        <v>5</v>
      </c>
      <c r="B395" s="1" t="s">
        <v>580</v>
      </c>
      <c r="C395" s="1" t="s">
        <v>581</v>
      </c>
    </row>
    <row r="396" spans="1:3" x14ac:dyDescent="0.35">
      <c r="A396" s="6" t="s">
        <v>5</v>
      </c>
      <c r="B396" s="1" t="s">
        <v>582</v>
      </c>
      <c r="C396" s="1" t="s">
        <v>583</v>
      </c>
    </row>
    <row r="397" spans="1:3" x14ac:dyDescent="0.35">
      <c r="A397" s="6" t="s">
        <v>5</v>
      </c>
      <c r="B397" s="1" t="s">
        <v>584</v>
      </c>
      <c r="C397" s="1" t="s">
        <v>585</v>
      </c>
    </row>
    <row r="398" spans="1:3" x14ac:dyDescent="0.35">
      <c r="A398" s="5" t="s">
        <v>20</v>
      </c>
      <c r="B398" s="1" t="s">
        <v>341</v>
      </c>
      <c r="C398" s="1" t="s">
        <v>342</v>
      </c>
    </row>
    <row r="399" spans="1:3" x14ac:dyDescent="0.35">
      <c r="A399" s="6" t="s">
        <v>5</v>
      </c>
      <c r="B399" s="1" t="s">
        <v>314</v>
      </c>
      <c r="C399" s="1" t="s">
        <v>343</v>
      </c>
    </row>
    <row r="400" spans="1:3" x14ac:dyDescent="0.35">
      <c r="A400" s="6" t="s">
        <v>5</v>
      </c>
      <c r="B400" s="1" t="s">
        <v>586</v>
      </c>
      <c r="C400" s="1" t="s">
        <v>587</v>
      </c>
    </row>
    <row r="401" spans="1:3" x14ac:dyDescent="0.35">
      <c r="A401" s="6" t="s">
        <v>5</v>
      </c>
      <c r="B401" s="1" t="s">
        <v>588</v>
      </c>
      <c r="C401" s="1" t="s">
        <v>589</v>
      </c>
    </row>
    <row r="402" spans="1:3" x14ac:dyDescent="0.35">
      <c r="A402" s="6" t="s">
        <v>5</v>
      </c>
      <c r="B402" s="1" t="s">
        <v>590</v>
      </c>
      <c r="C402" s="1" t="s">
        <v>591</v>
      </c>
    </row>
    <row r="403" spans="1:3" x14ac:dyDescent="0.35">
      <c r="A403" s="6" t="s">
        <v>5</v>
      </c>
      <c r="B403" s="1" t="s">
        <v>592</v>
      </c>
      <c r="C403" s="1" t="s">
        <v>593</v>
      </c>
    </row>
    <row r="404" spans="1:3" x14ac:dyDescent="0.35">
      <c r="A404" s="6" t="s">
        <v>5</v>
      </c>
      <c r="B404" s="1" t="s">
        <v>594</v>
      </c>
      <c r="C404" s="1" t="s">
        <v>595</v>
      </c>
    </row>
    <row r="405" spans="1:3" x14ac:dyDescent="0.35">
      <c r="A405" s="5" t="s">
        <v>20</v>
      </c>
      <c r="B405" s="1" t="s">
        <v>596</v>
      </c>
      <c r="C405" s="1" t="s">
        <v>597</v>
      </c>
    </row>
    <row r="406" spans="1:3" x14ac:dyDescent="0.35">
      <c r="A406" s="6" t="s">
        <v>5</v>
      </c>
      <c r="B406" s="1" t="s">
        <v>598</v>
      </c>
      <c r="C406" s="1" t="s">
        <v>599</v>
      </c>
    </row>
    <row r="407" spans="1:3" x14ac:dyDescent="0.35">
      <c r="A407" s="6" t="s">
        <v>5</v>
      </c>
      <c r="B407" s="1" t="s">
        <v>600</v>
      </c>
      <c r="C407" s="1" t="s">
        <v>601</v>
      </c>
    </row>
    <row r="408" spans="1:3" x14ac:dyDescent="0.35">
      <c r="A408" s="4" t="s">
        <v>0</v>
      </c>
      <c r="B408" s="1" t="s">
        <v>602</v>
      </c>
      <c r="C408" s="1" t="s">
        <v>603</v>
      </c>
    </row>
    <row r="409" spans="1:3" x14ac:dyDescent="0.35">
      <c r="A409" s="6" t="s">
        <v>5</v>
      </c>
      <c r="B409" s="1" t="s">
        <v>604</v>
      </c>
      <c r="C409" s="1" t="s">
        <v>605</v>
      </c>
    </row>
    <row r="410" spans="1:3" x14ac:dyDescent="0.35">
      <c r="A410" s="6" t="s">
        <v>5</v>
      </c>
      <c r="B410" s="1" t="s">
        <v>606</v>
      </c>
      <c r="C410" s="1" t="s">
        <v>607</v>
      </c>
    </row>
    <row r="411" spans="1:3" x14ac:dyDescent="0.35">
      <c r="A411" s="4" t="s">
        <v>0</v>
      </c>
      <c r="B411" s="1" t="s">
        <v>608</v>
      </c>
      <c r="C411" s="1" t="s">
        <v>609</v>
      </c>
    </row>
    <row r="412" spans="1:3" x14ac:dyDescent="0.35">
      <c r="A412" s="5" t="s">
        <v>20</v>
      </c>
      <c r="B412" s="1" t="s">
        <v>610</v>
      </c>
      <c r="C412" s="1" t="s">
        <v>611</v>
      </c>
    </row>
    <row r="413" spans="1:3" x14ac:dyDescent="0.35">
      <c r="A413" s="6" t="s">
        <v>5</v>
      </c>
      <c r="B413" s="1" t="s">
        <v>612</v>
      </c>
      <c r="C413" s="1" t="s">
        <v>613</v>
      </c>
    </row>
    <row r="414" spans="1:3" x14ac:dyDescent="0.35">
      <c r="A414" s="5" t="s">
        <v>20</v>
      </c>
      <c r="B414" s="1" t="s">
        <v>614</v>
      </c>
      <c r="C414" s="1" t="s">
        <v>615</v>
      </c>
    </row>
    <row r="415" spans="1:3" x14ac:dyDescent="0.35">
      <c r="A415" s="6" t="s">
        <v>5</v>
      </c>
      <c r="B415" s="1" t="s">
        <v>616</v>
      </c>
      <c r="C415" s="1" t="s">
        <v>617</v>
      </c>
    </row>
    <row r="416" spans="1:3" x14ac:dyDescent="0.35">
      <c r="A416" s="6" t="s">
        <v>5</v>
      </c>
      <c r="B416" s="1" t="s">
        <v>618</v>
      </c>
      <c r="C416" s="1" t="s">
        <v>619</v>
      </c>
    </row>
    <row r="417" spans="1:3" x14ac:dyDescent="0.35">
      <c r="A417" s="6" t="s">
        <v>5</v>
      </c>
      <c r="B417" s="1" t="s">
        <v>620</v>
      </c>
      <c r="C417" s="1" t="s">
        <v>621</v>
      </c>
    </row>
    <row r="418" spans="1:3" x14ac:dyDescent="0.35">
      <c r="A418" s="4" t="s">
        <v>0</v>
      </c>
      <c r="B418" s="1" t="s">
        <v>622</v>
      </c>
      <c r="C418" s="1" t="s">
        <v>623</v>
      </c>
    </row>
    <row r="419" spans="1:3" x14ac:dyDescent="0.35">
      <c r="A419" s="6" t="s">
        <v>5</v>
      </c>
      <c r="B419" s="1" t="s">
        <v>624</v>
      </c>
      <c r="C419" s="1" t="s">
        <v>617</v>
      </c>
    </row>
    <row r="420" spans="1:3" x14ac:dyDescent="0.35">
      <c r="A420" s="5" t="s">
        <v>20</v>
      </c>
      <c r="B420" s="1" t="s">
        <v>625</v>
      </c>
      <c r="C420" s="1" t="s">
        <v>626</v>
      </c>
    </row>
    <row r="421" spans="1:3" x14ac:dyDescent="0.35">
      <c r="A421" s="5" t="s">
        <v>20</v>
      </c>
      <c r="B421" s="1" t="s">
        <v>627</v>
      </c>
      <c r="C421" s="1" t="s">
        <v>628</v>
      </c>
    </row>
    <row r="422" spans="1:3" x14ac:dyDescent="0.35">
      <c r="A422" s="6" t="s">
        <v>5</v>
      </c>
      <c r="B422" s="1" t="s">
        <v>629</v>
      </c>
      <c r="C422" s="1" t="s">
        <v>617</v>
      </c>
    </row>
    <row r="423" spans="1:3" x14ac:dyDescent="0.35">
      <c r="A423" s="5" t="s">
        <v>20</v>
      </c>
      <c r="B423" s="1" t="s">
        <v>630</v>
      </c>
      <c r="C423" s="1" t="s">
        <v>631</v>
      </c>
    </row>
    <row r="424" spans="1:3" x14ac:dyDescent="0.35">
      <c r="A424" s="6" t="s">
        <v>5</v>
      </c>
      <c r="B424" s="1" t="s">
        <v>632</v>
      </c>
      <c r="C424" s="1" t="s">
        <v>633</v>
      </c>
    </row>
    <row r="425" spans="1:3" x14ac:dyDescent="0.35">
      <c r="A425" s="5" t="s">
        <v>20</v>
      </c>
      <c r="B425" s="1" t="s">
        <v>634</v>
      </c>
      <c r="C425" s="1" t="s">
        <v>635</v>
      </c>
    </row>
    <row r="426" spans="1:3" x14ac:dyDescent="0.35">
      <c r="A426" s="4" t="s">
        <v>0</v>
      </c>
      <c r="B426" s="1" t="s">
        <v>636</v>
      </c>
      <c r="C426" s="1" t="s">
        <v>637</v>
      </c>
    </row>
    <row r="427" spans="1:3" x14ac:dyDescent="0.35">
      <c r="A427" s="5" t="s">
        <v>20</v>
      </c>
      <c r="B427" s="1" t="s">
        <v>638</v>
      </c>
      <c r="C427" s="1" t="s">
        <v>639</v>
      </c>
    </row>
    <row r="428" spans="1:3" x14ac:dyDescent="0.35">
      <c r="A428" s="6" t="s">
        <v>5</v>
      </c>
      <c r="B428" s="1" t="s">
        <v>640</v>
      </c>
      <c r="C428" s="1" t="s">
        <v>641</v>
      </c>
    </row>
    <row r="429" spans="1:3" x14ac:dyDescent="0.35">
      <c r="A429" s="5" t="s">
        <v>20</v>
      </c>
      <c r="B429" s="1" t="s">
        <v>642</v>
      </c>
      <c r="C429" s="1" t="s">
        <v>643</v>
      </c>
    </row>
    <row r="430" spans="1:3" x14ac:dyDescent="0.35">
      <c r="A430" s="5" t="s">
        <v>20</v>
      </c>
      <c r="B430" s="1" t="s">
        <v>644</v>
      </c>
      <c r="C430" s="1" t="s">
        <v>645</v>
      </c>
    </row>
    <row r="431" spans="1:3" x14ac:dyDescent="0.35">
      <c r="A431" s="4" t="s">
        <v>0</v>
      </c>
      <c r="B431" s="1" t="s">
        <v>602</v>
      </c>
      <c r="C431" s="1" t="s">
        <v>646</v>
      </c>
    </row>
    <row r="432" spans="1:3" x14ac:dyDescent="0.35">
      <c r="A432" s="5" t="s">
        <v>20</v>
      </c>
      <c r="B432" s="1" t="s">
        <v>647</v>
      </c>
      <c r="C432" s="1" t="s">
        <v>648</v>
      </c>
    </row>
    <row r="433" spans="1:3" x14ac:dyDescent="0.35">
      <c r="A433" s="5" t="s">
        <v>20</v>
      </c>
      <c r="B433" s="1" t="s">
        <v>649</v>
      </c>
      <c r="C433" s="1" t="s">
        <v>650</v>
      </c>
    </row>
    <row r="434" spans="1:3" x14ac:dyDescent="0.35">
      <c r="A434" s="5" t="s">
        <v>20</v>
      </c>
      <c r="B434" s="1" t="s">
        <v>651</v>
      </c>
      <c r="C434" s="1" t="s">
        <v>652</v>
      </c>
    </row>
    <row r="435" spans="1:3" x14ac:dyDescent="0.35">
      <c r="A435" s="4" t="s">
        <v>0</v>
      </c>
      <c r="B435" s="1" t="s">
        <v>653</v>
      </c>
      <c r="C435" s="1" t="s">
        <v>654</v>
      </c>
    </row>
    <row r="436" spans="1:3" x14ac:dyDescent="0.35">
      <c r="A436" s="4" t="s">
        <v>0</v>
      </c>
      <c r="B436" s="1" t="s">
        <v>602</v>
      </c>
      <c r="C436" s="1" t="s">
        <v>655</v>
      </c>
    </row>
    <row r="437" spans="1:3" x14ac:dyDescent="0.35">
      <c r="A437" s="6" t="s">
        <v>5</v>
      </c>
      <c r="B437" s="1" t="s">
        <v>656</v>
      </c>
      <c r="C437" s="1" t="s">
        <v>657</v>
      </c>
    </row>
    <row r="438" spans="1:3" x14ac:dyDescent="0.35">
      <c r="A438" s="5" t="s">
        <v>20</v>
      </c>
      <c r="B438" s="1" t="s">
        <v>658</v>
      </c>
      <c r="C438" s="1" t="s">
        <v>659</v>
      </c>
    </row>
    <row r="439" spans="1:3" x14ac:dyDescent="0.35">
      <c r="A439" s="5" t="s">
        <v>20</v>
      </c>
      <c r="B439" s="1" t="s">
        <v>660</v>
      </c>
      <c r="C439" s="1" t="s">
        <v>661</v>
      </c>
    </row>
    <row r="440" spans="1:3" x14ac:dyDescent="0.35">
      <c r="A440" s="6" t="s">
        <v>5</v>
      </c>
      <c r="B440" s="1" t="s">
        <v>662</v>
      </c>
      <c r="C440" s="1" t="s">
        <v>663</v>
      </c>
    </row>
    <row r="441" spans="1:3" x14ac:dyDescent="0.35">
      <c r="A441" s="5" t="s">
        <v>20</v>
      </c>
      <c r="B441" s="1" t="s">
        <v>664</v>
      </c>
      <c r="C441" s="1" t="s">
        <v>654</v>
      </c>
    </row>
    <row r="442" spans="1:3" x14ac:dyDescent="0.35">
      <c r="A442" s="6" t="s">
        <v>5</v>
      </c>
      <c r="B442" s="1" t="s">
        <v>665</v>
      </c>
      <c r="C442" s="1" t="s">
        <v>666</v>
      </c>
    </row>
    <row r="443" spans="1:3" x14ac:dyDescent="0.35">
      <c r="A443" s="5" t="s">
        <v>20</v>
      </c>
      <c r="B443" s="1" t="s">
        <v>667</v>
      </c>
      <c r="C443" s="1" t="s">
        <v>668</v>
      </c>
    </row>
    <row r="444" spans="1:3" x14ac:dyDescent="0.35">
      <c r="A444" s="5" t="s">
        <v>20</v>
      </c>
      <c r="B444" s="1" t="s">
        <v>638</v>
      </c>
      <c r="C444" s="1" t="s">
        <v>669</v>
      </c>
    </row>
    <row r="445" spans="1:3" x14ac:dyDescent="0.35">
      <c r="A445" s="6" t="s">
        <v>5</v>
      </c>
      <c r="B445" s="1" t="s">
        <v>670</v>
      </c>
      <c r="C445" s="1" t="s">
        <v>671</v>
      </c>
    </row>
    <row r="446" spans="1:3" x14ac:dyDescent="0.35">
      <c r="A446" s="5" t="s">
        <v>20</v>
      </c>
      <c r="B446" s="1" t="s">
        <v>672</v>
      </c>
      <c r="C446" s="1" t="s">
        <v>673</v>
      </c>
    </row>
    <row r="447" spans="1:3" x14ac:dyDescent="0.35">
      <c r="A447" s="6" t="s">
        <v>5</v>
      </c>
      <c r="B447" s="1" t="s">
        <v>620</v>
      </c>
      <c r="C447" s="1" t="s">
        <v>674</v>
      </c>
    </row>
    <row r="448" spans="1:3" x14ac:dyDescent="0.35">
      <c r="A448" s="5" t="s">
        <v>20</v>
      </c>
      <c r="B448" s="1" t="s">
        <v>675</v>
      </c>
      <c r="C448" s="1" t="s">
        <v>676</v>
      </c>
    </row>
    <row r="449" spans="1:3" x14ac:dyDescent="0.35">
      <c r="A449" s="6" t="s">
        <v>5</v>
      </c>
      <c r="B449" s="1" t="s">
        <v>677</v>
      </c>
      <c r="C449" s="1" t="s">
        <v>678</v>
      </c>
    </row>
    <row r="450" spans="1:3" x14ac:dyDescent="0.35">
      <c r="A450" s="5" t="s">
        <v>20</v>
      </c>
      <c r="B450" s="1" t="s">
        <v>679</v>
      </c>
      <c r="C450" s="1" t="s">
        <v>680</v>
      </c>
    </row>
    <row r="451" spans="1:3" x14ac:dyDescent="0.35">
      <c r="A451" s="6" t="s">
        <v>5</v>
      </c>
      <c r="B451" s="1" t="s">
        <v>681</v>
      </c>
      <c r="C451" s="1" t="s">
        <v>682</v>
      </c>
    </row>
    <row r="452" spans="1:3" x14ac:dyDescent="0.35">
      <c r="A452" s="5" t="s">
        <v>20</v>
      </c>
      <c r="B452" s="1" t="s">
        <v>683</v>
      </c>
      <c r="C452" s="1" t="s">
        <v>684</v>
      </c>
    </row>
    <row r="453" spans="1:3" x14ac:dyDescent="0.35">
      <c r="A453" s="6" t="s">
        <v>5</v>
      </c>
      <c r="B453" s="1" t="s">
        <v>685</v>
      </c>
      <c r="C453" s="1" t="s">
        <v>686</v>
      </c>
    </row>
    <row r="454" spans="1:3" x14ac:dyDescent="0.35">
      <c r="A454" s="5" t="s">
        <v>20</v>
      </c>
      <c r="B454" s="1" t="s">
        <v>687</v>
      </c>
      <c r="C454" s="1" t="s">
        <v>688</v>
      </c>
    </row>
    <row r="455" spans="1:3" x14ac:dyDescent="0.35">
      <c r="A455" s="6" t="s">
        <v>5</v>
      </c>
      <c r="B455" s="1" t="s">
        <v>620</v>
      </c>
      <c r="C455" s="1" t="s">
        <v>689</v>
      </c>
    </row>
    <row r="456" spans="1:3" x14ac:dyDescent="0.35">
      <c r="A456" s="6" t="s">
        <v>5</v>
      </c>
      <c r="B456" s="1" t="s">
        <v>690</v>
      </c>
      <c r="C456" s="1" t="s">
        <v>691</v>
      </c>
    </row>
    <row r="457" spans="1:3" x14ac:dyDescent="0.35">
      <c r="A457" s="4" t="s">
        <v>0</v>
      </c>
      <c r="B457" s="1" t="s">
        <v>692</v>
      </c>
      <c r="C457" s="1" t="s">
        <v>693</v>
      </c>
    </row>
    <row r="458" spans="1:3" x14ac:dyDescent="0.35">
      <c r="A458" s="6" t="s">
        <v>5</v>
      </c>
      <c r="B458" s="1" t="s">
        <v>694</v>
      </c>
      <c r="C458" s="1" t="s">
        <v>695</v>
      </c>
    </row>
    <row r="459" spans="1:3" x14ac:dyDescent="0.35">
      <c r="A459" s="5" t="s">
        <v>20</v>
      </c>
      <c r="B459" s="1" t="s">
        <v>696</v>
      </c>
      <c r="C459" s="1" t="s">
        <v>697</v>
      </c>
    </row>
    <row r="460" spans="1:3" x14ac:dyDescent="0.35">
      <c r="A460" s="5" t="s">
        <v>20</v>
      </c>
      <c r="B460" s="1" t="s">
        <v>698</v>
      </c>
      <c r="C460" s="1" t="s">
        <v>699</v>
      </c>
    </row>
    <row r="461" spans="1:3" x14ac:dyDescent="0.35">
      <c r="A461" s="6" t="s">
        <v>5</v>
      </c>
      <c r="B461" s="1" t="s">
        <v>700</v>
      </c>
      <c r="C461" s="1" t="s">
        <v>699</v>
      </c>
    </row>
    <row r="462" spans="1:3" x14ac:dyDescent="0.35">
      <c r="A462" s="6" t="s">
        <v>5</v>
      </c>
      <c r="B462" s="1" t="s">
        <v>701</v>
      </c>
      <c r="C462" s="1" t="s">
        <v>702</v>
      </c>
    </row>
    <row r="463" spans="1:3" x14ac:dyDescent="0.35">
      <c r="A463" s="5" t="s">
        <v>20</v>
      </c>
      <c r="B463" s="1" t="s">
        <v>703</v>
      </c>
      <c r="C463" s="1" t="s">
        <v>704</v>
      </c>
    </row>
    <row r="464" spans="1:3" x14ac:dyDescent="0.35">
      <c r="A464" s="5" t="s">
        <v>20</v>
      </c>
      <c r="B464" s="1" t="s">
        <v>705</v>
      </c>
      <c r="C464" s="1" t="s">
        <v>706</v>
      </c>
    </row>
    <row r="465" spans="1:3" x14ac:dyDescent="0.35">
      <c r="A465" s="6" t="s">
        <v>5</v>
      </c>
      <c r="B465" s="1" t="s">
        <v>707</v>
      </c>
      <c r="C465" s="1" t="s">
        <v>708</v>
      </c>
    </row>
    <row r="466" spans="1:3" x14ac:dyDescent="0.35">
      <c r="A466" s="4" t="s">
        <v>0</v>
      </c>
      <c r="B466" s="1" t="s">
        <v>709</v>
      </c>
      <c r="C466" s="1" t="s">
        <v>710</v>
      </c>
    </row>
    <row r="467" spans="1:3" x14ac:dyDescent="0.35">
      <c r="A467" s="4" t="s">
        <v>0</v>
      </c>
      <c r="B467" s="1" t="s">
        <v>711</v>
      </c>
      <c r="C467" s="1" t="s">
        <v>712</v>
      </c>
    </row>
    <row r="468" spans="1:3" x14ac:dyDescent="0.35">
      <c r="A468" s="6" t="s">
        <v>5</v>
      </c>
      <c r="B468" s="1" t="s">
        <v>713</v>
      </c>
      <c r="C468" s="1" t="s">
        <v>714</v>
      </c>
    </row>
    <row r="469" spans="1:3" x14ac:dyDescent="0.35">
      <c r="A469" s="6" t="s">
        <v>5</v>
      </c>
      <c r="B469" s="1" t="s">
        <v>715</v>
      </c>
      <c r="C469" s="1" t="s">
        <v>716</v>
      </c>
    </row>
    <row r="470" spans="1:3" x14ac:dyDescent="0.35">
      <c r="A470" s="6" t="s">
        <v>5</v>
      </c>
      <c r="B470" s="1" t="s">
        <v>717</v>
      </c>
      <c r="C470" s="1" t="s">
        <v>718</v>
      </c>
    </row>
    <row r="471" spans="1:3" x14ac:dyDescent="0.35">
      <c r="A471" s="6" t="s">
        <v>5</v>
      </c>
      <c r="B471" s="1" t="s">
        <v>719</v>
      </c>
      <c r="C471" s="1" t="s">
        <v>720</v>
      </c>
    </row>
    <row r="472" spans="1:3" x14ac:dyDescent="0.35">
      <c r="A472" s="5" t="s">
        <v>20</v>
      </c>
      <c r="B472" s="1" t="s">
        <v>721</v>
      </c>
      <c r="C472" s="1" t="s">
        <v>722</v>
      </c>
    </row>
    <row r="473" spans="1:3" x14ac:dyDescent="0.35">
      <c r="A473" s="5" t="s">
        <v>20</v>
      </c>
      <c r="B473" s="1" t="s">
        <v>723</v>
      </c>
      <c r="C473" s="1" t="s">
        <v>724</v>
      </c>
    </row>
    <row r="474" spans="1:3" x14ac:dyDescent="0.35">
      <c r="A474" s="6" t="s">
        <v>5</v>
      </c>
      <c r="B474" s="1" t="s">
        <v>725</v>
      </c>
      <c r="C474" s="1" t="s">
        <v>726</v>
      </c>
    </row>
    <row r="475" spans="1:3" x14ac:dyDescent="0.35">
      <c r="A475" s="5" t="s">
        <v>20</v>
      </c>
      <c r="B475" s="1" t="s">
        <v>727</v>
      </c>
      <c r="C475" s="1" t="s">
        <v>728</v>
      </c>
    </row>
    <row r="476" spans="1:3" x14ac:dyDescent="0.35">
      <c r="A476" s="5" t="s">
        <v>20</v>
      </c>
      <c r="B476" s="1" t="s">
        <v>729</v>
      </c>
      <c r="C476" s="1" t="s">
        <v>730</v>
      </c>
    </row>
    <row r="477" spans="1:3" x14ac:dyDescent="0.35">
      <c r="A477" s="5" t="s">
        <v>20</v>
      </c>
      <c r="B477" s="1" t="s">
        <v>731</v>
      </c>
      <c r="C477" s="1" t="s">
        <v>732</v>
      </c>
    </row>
    <row r="478" spans="1:3" x14ac:dyDescent="0.35">
      <c r="A478" s="6" t="s">
        <v>5</v>
      </c>
      <c r="B478" s="1" t="s">
        <v>733</v>
      </c>
      <c r="C478" s="1" t="s">
        <v>734</v>
      </c>
    </row>
    <row r="479" spans="1:3" x14ac:dyDescent="0.35">
      <c r="A479" s="5" t="s">
        <v>20</v>
      </c>
      <c r="B479" s="1" t="s">
        <v>735</v>
      </c>
      <c r="C479" s="1" t="s">
        <v>710</v>
      </c>
    </row>
    <row r="480" spans="1:3" x14ac:dyDescent="0.35">
      <c r="A480" s="5" t="s">
        <v>20</v>
      </c>
      <c r="B480" s="1" t="s">
        <v>736</v>
      </c>
      <c r="C480" s="1" t="s">
        <v>737</v>
      </c>
    </row>
    <row r="481" spans="1:3" x14ac:dyDescent="0.35">
      <c r="A481" s="6" t="s">
        <v>5</v>
      </c>
      <c r="B481" s="1" t="s">
        <v>738</v>
      </c>
      <c r="C481" s="1" t="s">
        <v>739</v>
      </c>
    </row>
    <row r="482" spans="1:3" x14ac:dyDescent="0.35">
      <c r="A482" s="6" t="s">
        <v>5</v>
      </c>
      <c r="B482" s="1" t="s">
        <v>740</v>
      </c>
      <c r="C482" s="1" t="s">
        <v>741</v>
      </c>
    </row>
    <row r="483" spans="1:3" x14ac:dyDescent="0.35">
      <c r="A483" s="6" t="s">
        <v>5</v>
      </c>
      <c r="B483" s="1" t="s">
        <v>742</v>
      </c>
      <c r="C483" s="1" t="s">
        <v>743</v>
      </c>
    </row>
    <row r="484" spans="1:3" x14ac:dyDescent="0.35">
      <c r="A484" s="5" t="s">
        <v>20</v>
      </c>
      <c r="B484" s="1" t="s">
        <v>744</v>
      </c>
      <c r="C484" s="1" t="s">
        <v>745</v>
      </c>
    </row>
    <row r="485" spans="1:3" x14ac:dyDescent="0.35">
      <c r="A485" s="6" t="s">
        <v>5</v>
      </c>
      <c r="B485" s="1" t="s">
        <v>701</v>
      </c>
      <c r="C485" s="1" t="s">
        <v>621</v>
      </c>
    </row>
    <row r="486" spans="1:3" x14ac:dyDescent="0.35">
      <c r="A486" s="6" t="s">
        <v>5</v>
      </c>
      <c r="B486" s="1" t="s">
        <v>746</v>
      </c>
      <c r="C486" s="1" t="s">
        <v>747</v>
      </c>
    </row>
    <row r="487" spans="1:3" x14ac:dyDescent="0.35">
      <c r="A487" s="6" t="s">
        <v>5</v>
      </c>
      <c r="B487" s="1" t="s">
        <v>748</v>
      </c>
      <c r="C487" s="1" t="s">
        <v>749</v>
      </c>
    </row>
    <row r="488" spans="1:3" x14ac:dyDescent="0.35">
      <c r="A488" s="5" t="s">
        <v>20</v>
      </c>
      <c r="B488" s="1" t="s">
        <v>750</v>
      </c>
      <c r="C488" s="1" t="s">
        <v>751</v>
      </c>
    </row>
    <row r="489" spans="1:3" x14ac:dyDescent="0.35">
      <c r="A489" s="6" t="s">
        <v>5</v>
      </c>
      <c r="B489" s="1" t="s">
        <v>752</v>
      </c>
      <c r="C489" s="1" t="s">
        <v>753</v>
      </c>
    </row>
    <row r="490" spans="1:3" x14ac:dyDescent="0.35">
      <c r="A490" s="6" t="s">
        <v>5</v>
      </c>
      <c r="B490" s="1" t="s">
        <v>754</v>
      </c>
      <c r="C490" s="1" t="s">
        <v>755</v>
      </c>
    </row>
    <row r="491" spans="1:3" x14ac:dyDescent="0.35">
      <c r="A491" s="6" t="s">
        <v>5</v>
      </c>
      <c r="B491" s="1" t="s">
        <v>756</v>
      </c>
      <c r="C491" s="1" t="s">
        <v>757</v>
      </c>
    </row>
    <row r="492" spans="1:3" x14ac:dyDescent="0.35">
      <c r="A492" s="5" t="s">
        <v>20</v>
      </c>
      <c r="B492" s="1" t="s">
        <v>758</v>
      </c>
      <c r="C492" s="1" t="s">
        <v>759</v>
      </c>
    </row>
    <row r="493" spans="1:3" x14ac:dyDescent="0.35">
      <c r="A493" s="5" t="s">
        <v>20</v>
      </c>
      <c r="B493" s="1" t="s">
        <v>760</v>
      </c>
      <c r="C493" s="1" t="s">
        <v>761</v>
      </c>
    </row>
    <row r="494" spans="1:3" x14ac:dyDescent="0.35">
      <c r="A494" s="5" t="s">
        <v>20</v>
      </c>
      <c r="B494" s="1" t="s">
        <v>762</v>
      </c>
      <c r="C494" s="1" t="s">
        <v>763</v>
      </c>
    </row>
    <row r="495" spans="1:3" x14ac:dyDescent="0.35">
      <c r="A495" s="4" t="s">
        <v>0</v>
      </c>
      <c r="B495" s="1" t="s">
        <v>764</v>
      </c>
      <c r="C495" s="1" t="s">
        <v>765</v>
      </c>
    </row>
    <row r="496" spans="1:3" x14ac:dyDescent="0.35">
      <c r="A496" s="6" t="s">
        <v>5</v>
      </c>
      <c r="B496" s="1" t="s">
        <v>766</v>
      </c>
      <c r="C496" s="1" t="s">
        <v>710</v>
      </c>
    </row>
    <row r="497" spans="1:3" x14ac:dyDescent="0.35">
      <c r="A497" s="5" t="s">
        <v>20</v>
      </c>
      <c r="B497" s="1" t="s">
        <v>767</v>
      </c>
      <c r="C497" s="1" t="s">
        <v>768</v>
      </c>
    </row>
    <row r="498" spans="1:3" x14ac:dyDescent="0.35">
      <c r="A498" s="6" t="s">
        <v>5</v>
      </c>
      <c r="B498" s="1" t="s">
        <v>769</v>
      </c>
      <c r="C498" s="1" t="s">
        <v>770</v>
      </c>
    </row>
    <row r="499" spans="1:3" x14ac:dyDescent="0.35">
      <c r="A499" s="6" t="s">
        <v>5</v>
      </c>
      <c r="B499" s="1" t="s">
        <v>771</v>
      </c>
      <c r="C499" s="1" t="s">
        <v>678</v>
      </c>
    </row>
    <row r="500" spans="1:3" x14ac:dyDescent="0.35">
      <c r="A500" s="6" t="s">
        <v>5</v>
      </c>
      <c r="B500" s="1" t="s">
        <v>738</v>
      </c>
      <c r="C500" s="1" t="s">
        <v>772</v>
      </c>
    </row>
    <row r="501" spans="1:3" x14ac:dyDescent="0.35">
      <c r="A501" s="6" t="s">
        <v>5</v>
      </c>
      <c r="B501" s="1" t="s">
        <v>773</v>
      </c>
      <c r="C501" s="1" t="s">
        <v>774</v>
      </c>
    </row>
    <row r="502" spans="1:3" x14ac:dyDescent="0.35">
      <c r="A502" s="6" t="s">
        <v>5</v>
      </c>
      <c r="B502" s="1" t="s">
        <v>775</v>
      </c>
      <c r="C502" s="1" t="s">
        <v>912</v>
      </c>
    </row>
    <row r="503" spans="1:3" x14ac:dyDescent="0.35">
      <c r="A503" s="6" t="s">
        <v>5</v>
      </c>
      <c r="B503" s="1" t="s">
        <v>775</v>
      </c>
      <c r="C503" s="1" t="s">
        <v>911</v>
      </c>
    </row>
    <row r="504" spans="1:3" x14ac:dyDescent="0.35">
      <c r="A504" s="6" t="s">
        <v>5</v>
      </c>
      <c r="B504" s="1" t="s">
        <v>776</v>
      </c>
      <c r="C504" s="1" t="s">
        <v>910</v>
      </c>
    </row>
    <row r="505" spans="1:3" x14ac:dyDescent="0.35">
      <c r="A505" s="6" t="s">
        <v>5</v>
      </c>
      <c r="B505" s="1" t="s">
        <v>812</v>
      </c>
      <c r="C505" s="1" t="s">
        <v>909</v>
      </c>
    </row>
    <row r="506" spans="1:3" x14ac:dyDescent="0.35">
      <c r="A506" s="5" t="s">
        <v>20</v>
      </c>
      <c r="B506" s="1" t="s">
        <v>811</v>
      </c>
      <c r="C506" s="1" t="s">
        <v>908</v>
      </c>
    </row>
    <row r="507" spans="1:3" x14ac:dyDescent="0.35">
      <c r="A507" s="5" t="s">
        <v>20</v>
      </c>
      <c r="B507" s="1" t="s">
        <v>810</v>
      </c>
      <c r="C507" s="1" t="s">
        <v>907</v>
      </c>
    </row>
    <row r="508" spans="1:3" x14ac:dyDescent="0.35">
      <c r="A508" s="5" t="s">
        <v>20</v>
      </c>
      <c r="B508" s="1" t="s">
        <v>809</v>
      </c>
      <c r="C508" s="1" t="s">
        <v>906</v>
      </c>
    </row>
    <row r="509" spans="1:3" x14ac:dyDescent="0.35">
      <c r="A509" s="6" t="s">
        <v>5</v>
      </c>
      <c r="B509" s="1" t="s">
        <v>808</v>
      </c>
      <c r="C509" s="1" t="s">
        <v>905</v>
      </c>
    </row>
    <row r="510" spans="1:3" x14ac:dyDescent="0.35">
      <c r="A510" s="5" t="s">
        <v>20</v>
      </c>
      <c r="B510" s="1" t="s">
        <v>807</v>
      </c>
      <c r="C510" s="1" t="s">
        <v>904</v>
      </c>
    </row>
    <row r="511" spans="1:3" x14ac:dyDescent="0.35">
      <c r="A511" s="6" t="s">
        <v>5</v>
      </c>
      <c r="B511" s="1" t="s">
        <v>806</v>
      </c>
      <c r="C511" s="1" t="s">
        <v>903</v>
      </c>
    </row>
    <row r="512" spans="1:3" x14ac:dyDescent="0.35">
      <c r="A512" s="6" t="s">
        <v>5</v>
      </c>
      <c r="B512" s="1" t="s">
        <v>775</v>
      </c>
      <c r="C512" s="1" t="s">
        <v>902</v>
      </c>
    </row>
    <row r="513" spans="1:3" x14ac:dyDescent="0.35">
      <c r="A513" s="5" t="s">
        <v>20</v>
      </c>
      <c r="B513" s="1" t="s">
        <v>805</v>
      </c>
      <c r="C513" s="1" t="s">
        <v>901</v>
      </c>
    </row>
    <row r="514" spans="1:3" x14ac:dyDescent="0.35">
      <c r="A514" s="6" t="s">
        <v>5</v>
      </c>
      <c r="B514" s="1" t="s">
        <v>775</v>
      </c>
      <c r="C514" s="1" t="s">
        <v>900</v>
      </c>
    </row>
    <row r="515" spans="1:3" x14ac:dyDescent="0.35">
      <c r="A515" s="6" t="s">
        <v>5</v>
      </c>
      <c r="B515" s="1" t="s">
        <v>804</v>
      </c>
      <c r="C515" s="1" t="s">
        <v>899</v>
      </c>
    </row>
    <row r="516" spans="1:3" x14ac:dyDescent="0.35">
      <c r="A516" s="6" t="s">
        <v>5</v>
      </c>
      <c r="B516" s="1" t="s">
        <v>776</v>
      </c>
      <c r="C516" s="1" t="s">
        <v>898</v>
      </c>
    </row>
    <row r="517" spans="1:3" x14ac:dyDescent="0.35">
      <c r="A517" s="6" t="s">
        <v>5</v>
      </c>
      <c r="B517" s="1" t="s">
        <v>776</v>
      </c>
      <c r="C517" s="1" t="s">
        <v>897</v>
      </c>
    </row>
    <row r="518" spans="1:3" x14ac:dyDescent="0.35">
      <c r="A518" s="6" t="s">
        <v>5</v>
      </c>
      <c r="B518" s="1" t="s">
        <v>775</v>
      </c>
      <c r="C518" s="1" t="s">
        <v>896</v>
      </c>
    </row>
    <row r="519" spans="1:3" x14ac:dyDescent="0.35">
      <c r="A519" s="6" t="s">
        <v>5</v>
      </c>
      <c r="B519" s="1" t="s">
        <v>775</v>
      </c>
      <c r="C519" s="1" t="s">
        <v>895</v>
      </c>
    </row>
    <row r="520" spans="1:3" x14ac:dyDescent="0.35">
      <c r="A520" s="6" t="s">
        <v>5</v>
      </c>
      <c r="B520" s="1" t="s">
        <v>775</v>
      </c>
      <c r="C520" s="1" t="s">
        <v>894</v>
      </c>
    </row>
    <row r="521" spans="1:3" x14ac:dyDescent="0.35">
      <c r="A521" s="6" t="s">
        <v>5</v>
      </c>
      <c r="B521" s="1" t="s">
        <v>803</v>
      </c>
      <c r="C521" s="1" t="s">
        <v>893</v>
      </c>
    </row>
    <row r="522" spans="1:3" x14ac:dyDescent="0.35">
      <c r="A522" s="6" t="s">
        <v>5</v>
      </c>
      <c r="B522" s="1" t="s">
        <v>775</v>
      </c>
      <c r="C522" s="1" t="s">
        <v>892</v>
      </c>
    </row>
    <row r="523" spans="1:3" x14ac:dyDescent="0.35">
      <c r="A523" s="6" t="s">
        <v>5</v>
      </c>
      <c r="B523" s="1" t="s">
        <v>775</v>
      </c>
      <c r="C523" s="1" t="s">
        <v>891</v>
      </c>
    </row>
    <row r="524" spans="1:3" x14ac:dyDescent="0.35">
      <c r="A524" s="5" t="s">
        <v>20</v>
      </c>
      <c r="B524" s="1" t="s">
        <v>784</v>
      </c>
      <c r="C524" s="1" t="s">
        <v>890</v>
      </c>
    </row>
    <row r="525" spans="1:3" x14ac:dyDescent="0.35">
      <c r="A525" s="6" t="s">
        <v>5</v>
      </c>
      <c r="B525" s="1" t="s">
        <v>775</v>
      </c>
      <c r="C525" s="1" t="s">
        <v>889</v>
      </c>
    </row>
    <row r="526" spans="1:3" x14ac:dyDescent="0.35">
      <c r="A526" s="5" t="s">
        <v>20</v>
      </c>
      <c r="B526" s="1" t="s">
        <v>802</v>
      </c>
      <c r="C526" s="1" t="s">
        <v>888</v>
      </c>
    </row>
    <row r="527" spans="1:3" x14ac:dyDescent="0.35">
      <c r="A527" s="6" t="s">
        <v>5</v>
      </c>
      <c r="B527" s="1" t="s">
        <v>775</v>
      </c>
      <c r="C527" s="1" t="s">
        <v>887</v>
      </c>
    </row>
    <row r="528" spans="1:3" x14ac:dyDescent="0.35">
      <c r="A528" s="6" t="s">
        <v>5</v>
      </c>
      <c r="B528" s="1" t="s">
        <v>776</v>
      </c>
      <c r="C528" s="1" t="s">
        <v>886</v>
      </c>
    </row>
    <row r="529" spans="1:3" x14ac:dyDescent="0.35">
      <c r="A529" s="6" t="s">
        <v>5</v>
      </c>
      <c r="B529" s="1" t="s">
        <v>775</v>
      </c>
      <c r="C529" s="1" t="s">
        <v>885</v>
      </c>
    </row>
    <row r="530" spans="1:3" x14ac:dyDescent="0.35">
      <c r="A530" s="6" t="s">
        <v>5</v>
      </c>
      <c r="B530" s="1" t="s">
        <v>775</v>
      </c>
      <c r="C530" s="1" t="s">
        <v>884</v>
      </c>
    </row>
    <row r="531" spans="1:3" x14ac:dyDescent="0.35">
      <c r="A531" s="5" t="s">
        <v>20</v>
      </c>
      <c r="B531" s="1" t="s">
        <v>801</v>
      </c>
      <c r="C531" s="1" t="s">
        <v>883</v>
      </c>
    </row>
    <row r="532" spans="1:3" x14ac:dyDescent="0.35">
      <c r="A532" s="6" t="s">
        <v>5</v>
      </c>
      <c r="B532" s="1" t="s">
        <v>775</v>
      </c>
      <c r="C532" s="1" t="s">
        <v>882</v>
      </c>
    </row>
    <row r="533" spans="1:3" x14ac:dyDescent="0.35">
      <c r="A533" s="6" t="s">
        <v>5</v>
      </c>
      <c r="B533" s="1" t="s">
        <v>776</v>
      </c>
      <c r="C533" s="1" t="s">
        <v>881</v>
      </c>
    </row>
    <row r="534" spans="1:3" x14ac:dyDescent="0.35">
      <c r="A534" s="6" t="s">
        <v>5</v>
      </c>
      <c r="B534" s="1" t="s">
        <v>800</v>
      </c>
      <c r="C534" s="1" t="s">
        <v>880</v>
      </c>
    </row>
    <row r="535" spans="1:3" x14ac:dyDescent="0.35">
      <c r="A535" s="6" t="s">
        <v>5</v>
      </c>
      <c r="B535" s="1" t="s">
        <v>775</v>
      </c>
      <c r="C535" s="1" t="s">
        <v>879</v>
      </c>
    </row>
    <row r="536" spans="1:3" x14ac:dyDescent="0.35">
      <c r="A536" s="6" t="s">
        <v>5</v>
      </c>
      <c r="B536" s="1" t="s">
        <v>799</v>
      </c>
      <c r="C536" s="1" t="s">
        <v>878</v>
      </c>
    </row>
    <row r="537" spans="1:3" x14ac:dyDescent="0.35">
      <c r="A537" s="6" t="s">
        <v>5</v>
      </c>
      <c r="B537" s="1" t="s">
        <v>775</v>
      </c>
      <c r="C537" s="1" t="s">
        <v>877</v>
      </c>
    </row>
    <row r="538" spans="1:3" x14ac:dyDescent="0.35">
      <c r="A538" s="6" t="s">
        <v>5</v>
      </c>
      <c r="B538" s="1" t="s">
        <v>775</v>
      </c>
      <c r="C538" s="1" t="s">
        <v>876</v>
      </c>
    </row>
    <row r="539" spans="1:3" x14ac:dyDescent="0.35">
      <c r="A539" s="6" t="s">
        <v>5</v>
      </c>
      <c r="B539" s="1" t="s">
        <v>775</v>
      </c>
      <c r="C539" s="1" t="s">
        <v>875</v>
      </c>
    </row>
    <row r="540" spans="1:3" x14ac:dyDescent="0.35">
      <c r="A540" s="6" t="s">
        <v>5</v>
      </c>
      <c r="B540" s="1" t="s">
        <v>798</v>
      </c>
      <c r="C540" s="1" t="s">
        <v>874</v>
      </c>
    </row>
    <row r="541" spans="1:3" x14ac:dyDescent="0.35">
      <c r="A541" s="6" t="s">
        <v>5</v>
      </c>
      <c r="B541" s="1" t="s">
        <v>775</v>
      </c>
      <c r="C541" s="1" t="s">
        <v>873</v>
      </c>
    </row>
    <row r="542" spans="1:3" x14ac:dyDescent="0.35">
      <c r="A542" s="6" t="s">
        <v>5</v>
      </c>
      <c r="B542" s="1" t="s">
        <v>775</v>
      </c>
      <c r="C542" s="1" t="s">
        <v>872</v>
      </c>
    </row>
    <row r="543" spans="1:3" x14ac:dyDescent="0.35">
      <c r="A543" s="5" t="s">
        <v>20</v>
      </c>
      <c r="B543" s="1" t="s">
        <v>784</v>
      </c>
      <c r="C543" s="1" t="s">
        <v>871</v>
      </c>
    </row>
    <row r="544" spans="1:3" x14ac:dyDescent="0.35">
      <c r="A544" s="4" t="s">
        <v>0</v>
      </c>
      <c r="B544" s="1" t="s">
        <v>797</v>
      </c>
      <c r="C544" s="1" t="s">
        <v>870</v>
      </c>
    </row>
    <row r="545" spans="1:3" x14ac:dyDescent="0.35">
      <c r="A545" s="6" t="s">
        <v>5</v>
      </c>
      <c r="B545" s="1" t="s">
        <v>775</v>
      </c>
      <c r="C545" s="1" t="s">
        <v>869</v>
      </c>
    </row>
    <row r="546" spans="1:3" x14ac:dyDescent="0.35">
      <c r="A546" s="6" t="s">
        <v>5</v>
      </c>
      <c r="B546" s="1" t="s">
        <v>796</v>
      </c>
      <c r="C546" s="1" t="s">
        <v>868</v>
      </c>
    </row>
    <row r="547" spans="1:3" x14ac:dyDescent="0.35">
      <c r="A547" s="6" t="s">
        <v>5</v>
      </c>
      <c r="B547" s="1" t="s">
        <v>795</v>
      </c>
      <c r="C547" s="1" t="s">
        <v>867</v>
      </c>
    </row>
    <row r="548" spans="1:3" x14ac:dyDescent="0.35">
      <c r="A548" s="5" t="s">
        <v>20</v>
      </c>
      <c r="B548" s="1" t="s">
        <v>794</v>
      </c>
      <c r="C548" s="1" t="s">
        <v>866</v>
      </c>
    </row>
    <row r="549" spans="1:3" x14ac:dyDescent="0.35">
      <c r="A549" s="6" t="s">
        <v>5</v>
      </c>
      <c r="B549" s="1" t="s">
        <v>775</v>
      </c>
      <c r="C549" s="1" t="s">
        <v>865</v>
      </c>
    </row>
    <row r="550" spans="1:3" x14ac:dyDescent="0.35">
      <c r="A550" s="6" t="s">
        <v>5</v>
      </c>
      <c r="B550" s="1" t="s">
        <v>775</v>
      </c>
      <c r="C550" s="1" t="s">
        <v>864</v>
      </c>
    </row>
    <row r="551" spans="1:3" x14ac:dyDescent="0.35">
      <c r="A551" s="6" t="s">
        <v>5</v>
      </c>
      <c r="B551" s="1" t="s">
        <v>775</v>
      </c>
      <c r="C551" s="1" t="s">
        <v>863</v>
      </c>
    </row>
    <row r="552" spans="1:3" x14ac:dyDescent="0.35">
      <c r="A552" s="6" t="s">
        <v>5</v>
      </c>
      <c r="B552" s="1" t="s">
        <v>775</v>
      </c>
      <c r="C552" s="1" t="s">
        <v>862</v>
      </c>
    </row>
    <row r="553" spans="1:3" x14ac:dyDescent="0.35">
      <c r="A553" s="6" t="s">
        <v>5</v>
      </c>
      <c r="B553" s="1" t="s">
        <v>775</v>
      </c>
      <c r="C553" s="1" t="s">
        <v>861</v>
      </c>
    </row>
    <row r="554" spans="1:3" x14ac:dyDescent="0.35">
      <c r="A554" s="5" t="s">
        <v>20</v>
      </c>
      <c r="B554" s="1" t="s">
        <v>793</v>
      </c>
      <c r="C554" s="1" t="s">
        <v>860</v>
      </c>
    </row>
    <row r="555" spans="1:3" x14ac:dyDescent="0.35">
      <c r="A555" s="6" t="s">
        <v>5</v>
      </c>
      <c r="B555" s="1" t="s">
        <v>775</v>
      </c>
      <c r="C555" s="1" t="s">
        <v>859</v>
      </c>
    </row>
    <row r="556" spans="1:3" x14ac:dyDescent="0.35">
      <c r="A556" s="6" t="s">
        <v>5</v>
      </c>
      <c r="B556" s="1" t="s">
        <v>775</v>
      </c>
      <c r="C556" s="1" t="s">
        <v>858</v>
      </c>
    </row>
    <row r="557" spans="1:3" x14ac:dyDescent="0.35">
      <c r="A557" s="6" t="s">
        <v>5</v>
      </c>
      <c r="B557" s="1" t="s">
        <v>792</v>
      </c>
      <c r="C557" s="1" t="s">
        <v>857</v>
      </c>
    </row>
    <row r="558" spans="1:3" x14ac:dyDescent="0.35">
      <c r="A558" s="4" t="s">
        <v>0</v>
      </c>
      <c r="B558" s="1" t="s">
        <v>791</v>
      </c>
      <c r="C558" s="1" t="s">
        <v>856</v>
      </c>
    </row>
    <row r="559" spans="1:3" x14ac:dyDescent="0.35">
      <c r="A559" s="5" t="s">
        <v>20</v>
      </c>
      <c r="B559" s="1" t="s">
        <v>790</v>
      </c>
      <c r="C559" s="1" t="s">
        <v>855</v>
      </c>
    </row>
    <row r="560" spans="1:3" x14ac:dyDescent="0.35">
      <c r="A560" s="6" t="s">
        <v>5</v>
      </c>
      <c r="B560" s="1" t="s">
        <v>789</v>
      </c>
      <c r="C560" s="1" t="s">
        <v>854</v>
      </c>
    </row>
    <row r="561" spans="1:3" x14ac:dyDescent="0.35">
      <c r="A561" s="6" t="s">
        <v>5</v>
      </c>
      <c r="B561" s="1" t="s">
        <v>776</v>
      </c>
      <c r="C561" s="1" t="s">
        <v>853</v>
      </c>
    </row>
    <row r="562" spans="1:3" x14ac:dyDescent="0.35">
      <c r="A562" s="4" t="s">
        <v>0</v>
      </c>
      <c r="B562" s="1" t="s">
        <v>788</v>
      </c>
      <c r="C562" s="1" t="s">
        <v>852</v>
      </c>
    </row>
    <row r="563" spans="1:3" x14ac:dyDescent="0.35">
      <c r="A563" s="6" t="s">
        <v>5</v>
      </c>
      <c r="B563" s="1" t="s">
        <v>787</v>
      </c>
      <c r="C563" s="1" t="s">
        <v>851</v>
      </c>
    </row>
    <row r="564" spans="1:3" x14ac:dyDescent="0.35">
      <c r="A564" s="6" t="s">
        <v>5</v>
      </c>
      <c r="B564" s="1" t="s">
        <v>786</v>
      </c>
      <c r="C564" s="1" t="s">
        <v>850</v>
      </c>
    </row>
    <row r="565" spans="1:3" x14ac:dyDescent="0.35">
      <c r="A565" s="6" t="s">
        <v>5</v>
      </c>
      <c r="B565" s="1" t="s">
        <v>775</v>
      </c>
      <c r="C565" s="1" t="s">
        <v>849</v>
      </c>
    </row>
    <row r="566" spans="1:3" x14ac:dyDescent="0.35">
      <c r="A566" s="6" t="s">
        <v>5</v>
      </c>
      <c r="B566" s="1" t="s">
        <v>775</v>
      </c>
      <c r="C566" s="1" t="s">
        <v>848</v>
      </c>
    </row>
    <row r="567" spans="1:3" x14ac:dyDescent="0.35">
      <c r="A567" s="6" t="s">
        <v>5</v>
      </c>
      <c r="B567" s="1" t="s">
        <v>775</v>
      </c>
      <c r="C567" s="1" t="s">
        <v>847</v>
      </c>
    </row>
    <row r="568" spans="1:3" x14ac:dyDescent="0.35">
      <c r="A568" s="6" t="s">
        <v>5</v>
      </c>
      <c r="B568" s="1" t="s">
        <v>775</v>
      </c>
      <c r="C568" s="1" t="s">
        <v>846</v>
      </c>
    </row>
    <row r="569" spans="1:3" x14ac:dyDescent="0.35">
      <c r="A569" s="6" t="s">
        <v>5</v>
      </c>
      <c r="B569" s="1" t="s">
        <v>785</v>
      </c>
      <c r="C569" s="1" t="s">
        <v>845</v>
      </c>
    </row>
    <row r="570" spans="1:3" x14ac:dyDescent="0.35">
      <c r="A570" s="6" t="s">
        <v>5</v>
      </c>
      <c r="B570" s="1" t="s">
        <v>775</v>
      </c>
      <c r="C570" s="1" t="s">
        <v>844</v>
      </c>
    </row>
    <row r="571" spans="1:3" x14ac:dyDescent="0.35">
      <c r="A571" s="6" t="s">
        <v>5</v>
      </c>
      <c r="B571" s="1" t="s">
        <v>775</v>
      </c>
      <c r="C571" s="1" t="s">
        <v>843</v>
      </c>
    </row>
    <row r="572" spans="1:3" x14ac:dyDescent="0.35">
      <c r="A572" s="6" t="s">
        <v>5</v>
      </c>
      <c r="B572" s="1" t="s">
        <v>775</v>
      </c>
      <c r="C572" s="1" t="s">
        <v>842</v>
      </c>
    </row>
    <row r="573" spans="1:3" x14ac:dyDescent="0.35">
      <c r="A573" s="6" t="s">
        <v>5</v>
      </c>
      <c r="B573" s="1" t="s">
        <v>775</v>
      </c>
      <c r="C573" s="1" t="s">
        <v>841</v>
      </c>
    </row>
    <row r="574" spans="1:3" x14ac:dyDescent="0.35">
      <c r="A574" s="6" t="s">
        <v>5</v>
      </c>
      <c r="B574" s="1" t="s">
        <v>775</v>
      </c>
      <c r="C574" s="1" t="s">
        <v>840</v>
      </c>
    </row>
    <row r="575" spans="1:3" x14ac:dyDescent="0.35">
      <c r="A575" s="5" t="s">
        <v>20</v>
      </c>
      <c r="B575" s="1" t="s">
        <v>784</v>
      </c>
      <c r="C575" s="1" t="s">
        <v>839</v>
      </c>
    </row>
    <row r="576" spans="1:3" x14ac:dyDescent="0.35">
      <c r="A576" s="6" t="s">
        <v>5</v>
      </c>
      <c r="B576" s="1" t="s">
        <v>775</v>
      </c>
      <c r="C576" s="1" t="s">
        <v>838</v>
      </c>
    </row>
    <row r="577" spans="1:3" x14ac:dyDescent="0.35">
      <c r="A577" s="6" t="s">
        <v>5</v>
      </c>
      <c r="B577" s="1" t="s">
        <v>775</v>
      </c>
      <c r="C577" s="1" t="s">
        <v>837</v>
      </c>
    </row>
    <row r="578" spans="1:3" x14ac:dyDescent="0.35">
      <c r="A578" s="6" t="s">
        <v>5</v>
      </c>
      <c r="B578" s="1" t="s">
        <v>775</v>
      </c>
      <c r="C578" s="1" t="s">
        <v>836</v>
      </c>
    </row>
    <row r="579" spans="1:3" x14ac:dyDescent="0.35">
      <c r="A579" s="6" t="s">
        <v>5</v>
      </c>
      <c r="B579" s="1" t="s">
        <v>775</v>
      </c>
      <c r="C579" s="1" t="s">
        <v>835</v>
      </c>
    </row>
    <row r="580" spans="1:3" x14ac:dyDescent="0.35">
      <c r="A580" s="5" t="s">
        <v>20</v>
      </c>
      <c r="B580" s="1" t="s">
        <v>783</v>
      </c>
      <c r="C580" s="1" t="s">
        <v>834</v>
      </c>
    </row>
    <row r="581" spans="1:3" x14ac:dyDescent="0.35">
      <c r="A581" s="6" t="s">
        <v>5</v>
      </c>
      <c r="B581" s="1" t="s">
        <v>775</v>
      </c>
      <c r="C581" s="1" t="s">
        <v>833</v>
      </c>
    </row>
    <row r="582" spans="1:3" x14ac:dyDescent="0.35">
      <c r="A582" s="6" t="s">
        <v>5</v>
      </c>
      <c r="B582" s="1" t="s">
        <v>775</v>
      </c>
      <c r="C582" s="1" t="s">
        <v>832</v>
      </c>
    </row>
    <row r="583" spans="1:3" x14ac:dyDescent="0.35">
      <c r="A583" s="6" t="s">
        <v>5</v>
      </c>
      <c r="B583" s="1" t="s">
        <v>782</v>
      </c>
      <c r="C583" s="1" t="s">
        <v>831</v>
      </c>
    </row>
    <row r="584" spans="1:3" x14ac:dyDescent="0.35">
      <c r="A584" s="6" t="s">
        <v>5</v>
      </c>
      <c r="B584" s="1" t="s">
        <v>776</v>
      </c>
      <c r="C584" s="1" t="s">
        <v>830</v>
      </c>
    </row>
    <row r="585" spans="1:3" x14ac:dyDescent="0.35">
      <c r="A585" s="6" t="s">
        <v>5</v>
      </c>
      <c r="B585" s="1" t="s">
        <v>775</v>
      </c>
      <c r="C585" s="1" t="s">
        <v>829</v>
      </c>
    </row>
    <row r="586" spans="1:3" x14ac:dyDescent="0.35">
      <c r="A586" s="6" t="s">
        <v>5</v>
      </c>
      <c r="B586" s="1" t="s">
        <v>781</v>
      </c>
      <c r="C586" s="1" t="s">
        <v>828</v>
      </c>
    </row>
    <row r="587" spans="1:3" x14ac:dyDescent="0.35">
      <c r="A587" s="6" t="s">
        <v>5</v>
      </c>
      <c r="B587" s="1" t="s">
        <v>775</v>
      </c>
      <c r="C587" s="1" t="s">
        <v>827</v>
      </c>
    </row>
    <row r="588" spans="1:3" x14ac:dyDescent="0.35">
      <c r="A588" s="6" t="s">
        <v>5</v>
      </c>
      <c r="B588" s="1" t="s">
        <v>775</v>
      </c>
      <c r="C588" s="1" t="s">
        <v>826</v>
      </c>
    </row>
    <row r="589" spans="1:3" x14ac:dyDescent="0.35">
      <c r="A589" s="6" t="s">
        <v>5</v>
      </c>
      <c r="B589" s="1" t="s">
        <v>780</v>
      </c>
      <c r="C589" s="1" t="s">
        <v>825</v>
      </c>
    </row>
    <row r="590" spans="1:3" x14ac:dyDescent="0.35">
      <c r="A590" s="6" t="s">
        <v>5</v>
      </c>
      <c r="B590" s="1" t="s">
        <v>775</v>
      </c>
      <c r="C590" s="1" t="s">
        <v>824</v>
      </c>
    </row>
    <row r="591" spans="1:3" x14ac:dyDescent="0.35">
      <c r="A591" s="6" t="s">
        <v>5</v>
      </c>
      <c r="B591" s="1" t="s">
        <v>775</v>
      </c>
      <c r="C591" s="1" t="s">
        <v>823</v>
      </c>
    </row>
    <row r="592" spans="1:3" x14ac:dyDescent="0.35">
      <c r="A592" s="6" t="s">
        <v>5</v>
      </c>
      <c r="B592" s="1" t="s">
        <v>779</v>
      </c>
      <c r="C592" s="1" t="s">
        <v>822</v>
      </c>
    </row>
    <row r="593" spans="1:3" x14ac:dyDescent="0.35">
      <c r="A593" s="5" t="s">
        <v>20</v>
      </c>
      <c r="B593" s="1" t="s">
        <v>778</v>
      </c>
      <c r="C593" s="1" t="s">
        <v>821</v>
      </c>
    </row>
    <row r="594" spans="1:3" x14ac:dyDescent="0.35">
      <c r="A594" s="6" t="s">
        <v>5</v>
      </c>
      <c r="B594" s="1" t="s">
        <v>775</v>
      </c>
      <c r="C594" s="1" t="s">
        <v>820</v>
      </c>
    </row>
    <row r="595" spans="1:3" x14ac:dyDescent="0.35">
      <c r="A595" s="6" t="s">
        <v>5</v>
      </c>
      <c r="B595" s="1" t="s">
        <v>777</v>
      </c>
      <c r="C595" s="1" t="s">
        <v>819</v>
      </c>
    </row>
    <row r="596" spans="1:3" x14ac:dyDescent="0.35">
      <c r="A596" s="6" t="s">
        <v>5</v>
      </c>
      <c r="B596" s="1" t="s">
        <v>775</v>
      </c>
      <c r="C596" s="1" t="s">
        <v>818</v>
      </c>
    </row>
    <row r="597" spans="1:3" x14ac:dyDescent="0.35">
      <c r="A597" s="6" t="s">
        <v>5</v>
      </c>
      <c r="B597" s="1" t="s">
        <v>775</v>
      </c>
      <c r="C597" s="1" t="s">
        <v>817</v>
      </c>
    </row>
    <row r="598" spans="1:3" x14ac:dyDescent="0.35">
      <c r="A598" s="6" t="s">
        <v>5</v>
      </c>
      <c r="B598" s="1" t="s">
        <v>775</v>
      </c>
      <c r="C598" s="1" t="s">
        <v>816</v>
      </c>
    </row>
    <row r="599" spans="1:3" x14ac:dyDescent="0.35">
      <c r="A599" s="6" t="s">
        <v>5</v>
      </c>
      <c r="B599" s="1" t="s">
        <v>775</v>
      </c>
      <c r="C599" s="1" t="s">
        <v>815</v>
      </c>
    </row>
    <row r="600" spans="1:3" x14ac:dyDescent="0.35">
      <c r="A600" s="6" t="s">
        <v>5</v>
      </c>
      <c r="B600" s="1" t="s">
        <v>776</v>
      </c>
      <c r="C600" s="1" t="s">
        <v>814</v>
      </c>
    </row>
    <row r="601" spans="1:3" x14ac:dyDescent="0.35">
      <c r="A601" s="6" t="s">
        <v>5</v>
      </c>
      <c r="B601" s="1" t="s">
        <v>775</v>
      </c>
      <c r="C601" s="1" t="s">
        <v>813</v>
      </c>
    </row>
    <row r="602" spans="1:3" x14ac:dyDescent="0.35">
      <c r="A602" s="6" t="s">
        <v>5</v>
      </c>
      <c r="B602" s="1" t="s">
        <v>1090</v>
      </c>
      <c r="C602" s="1" t="s">
        <v>1089</v>
      </c>
    </row>
    <row r="603" spans="1:3" x14ac:dyDescent="0.35">
      <c r="A603" s="6" t="s">
        <v>5</v>
      </c>
      <c r="B603" s="1" t="s">
        <v>970</v>
      </c>
      <c r="C603" s="1" t="s">
        <v>1088</v>
      </c>
    </row>
    <row r="604" spans="1:3" x14ac:dyDescent="0.35">
      <c r="A604" s="6" t="s">
        <v>5</v>
      </c>
      <c r="B604" s="1" t="s">
        <v>1087</v>
      </c>
      <c r="C604" s="1" t="s">
        <v>1086</v>
      </c>
    </row>
    <row r="605" spans="1:3" x14ac:dyDescent="0.35">
      <c r="A605" s="4" t="s">
        <v>0</v>
      </c>
      <c r="B605" s="1" t="s">
        <v>1085</v>
      </c>
      <c r="C605" s="1" t="s">
        <v>1084</v>
      </c>
    </row>
    <row r="606" spans="1:3" x14ac:dyDescent="0.35">
      <c r="A606" s="6" t="s">
        <v>5</v>
      </c>
      <c r="B606" s="1" t="s">
        <v>1083</v>
      </c>
      <c r="C606" s="1" t="s">
        <v>1082</v>
      </c>
    </row>
    <row r="607" spans="1:3" x14ac:dyDescent="0.35">
      <c r="A607" s="6" t="s">
        <v>5</v>
      </c>
      <c r="B607" s="1" t="s">
        <v>1081</v>
      </c>
      <c r="C607" s="1" t="s">
        <v>1080</v>
      </c>
    </row>
    <row r="608" spans="1:3" x14ac:dyDescent="0.35">
      <c r="A608" s="5" t="s">
        <v>20</v>
      </c>
      <c r="B608" s="1" t="s">
        <v>1079</v>
      </c>
      <c r="C608" s="1" t="s">
        <v>1078</v>
      </c>
    </row>
    <row r="609" spans="1:3" x14ac:dyDescent="0.35">
      <c r="A609" s="6" t="s">
        <v>5</v>
      </c>
      <c r="B609" s="1" t="s">
        <v>1077</v>
      </c>
      <c r="C609" s="1" t="s">
        <v>1076</v>
      </c>
    </row>
    <row r="610" spans="1:3" x14ac:dyDescent="0.35">
      <c r="A610" s="6" t="s">
        <v>5</v>
      </c>
      <c r="B610" s="1" t="s">
        <v>1075</v>
      </c>
      <c r="C610" s="1" t="s">
        <v>1074</v>
      </c>
    </row>
    <row r="611" spans="1:3" x14ac:dyDescent="0.35">
      <c r="A611" s="6" t="s">
        <v>5</v>
      </c>
      <c r="B611" s="1" t="s">
        <v>1073</v>
      </c>
      <c r="C611" s="1" t="s">
        <v>1072</v>
      </c>
    </row>
    <row r="612" spans="1:3" x14ac:dyDescent="0.35">
      <c r="A612" s="6" t="s">
        <v>5</v>
      </c>
      <c r="B612" s="1" t="s">
        <v>1071</v>
      </c>
      <c r="C612" s="1" t="s">
        <v>1070</v>
      </c>
    </row>
    <row r="613" spans="1:3" x14ac:dyDescent="0.35">
      <c r="A613" s="6" t="s">
        <v>5</v>
      </c>
      <c r="B613" s="1" t="s">
        <v>1069</v>
      </c>
      <c r="C613" s="1" t="s">
        <v>1068</v>
      </c>
    </row>
    <row r="614" spans="1:3" x14ac:dyDescent="0.35">
      <c r="A614" s="6" t="s">
        <v>5</v>
      </c>
      <c r="B614" s="1" t="s">
        <v>1067</v>
      </c>
      <c r="C614" s="1" t="s">
        <v>945</v>
      </c>
    </row>
    <row r="615" spans="1:3" x14ac:dyDescent="0.35">
      <c r="A615" s="5" t="s">
        <v>20</v>
      </c>
      <c r="B615" s="1" t="s">
        <v>1066</v>
      </c>
      <c r="C615" s="1" t="s">
        <v>1065</v>
      </c>
    </row>
    <row r="616" spans="1:3" x14ac:dyDescent="0.35">
      <c r="A616" s="5" t="s">
        <v>20</v>
      </c>
      <c r="B616" s="1" t="s">
        <v>1064</v>
      </c>
      <c r="C616" s="1" t="s">
        <v>1063</v>
      </c>
    </row>
    <row r="617" spans="1:3" x14ac:dyDescent="0.35">
      <c r="A617" s="5" t="s">
        <v>20</v>
      </c>
      <c r="B617" s="1" t="s">
        <v>1062</v>
      </c>
      <c r="C617" s="1" t="s">
        <v>1061</v>
      </c>
    </row>
    <row r="618" spans="1:3" x14ac:dyDescent="0.35">
      <c r="A618" s="6" t="s">
        <v>5</v>
      </c>
      <c r="B618" s="1" t="s">
        <v>1060</v>
      </c>
      <c r="C618" s="1" t="s">
        <v>1059</v>
      </c>
    </row>
    <row r="619" spans="1:3" x14ac:dyDescent="0.35">
      <c r="A619" s="6" t="s">
        <v>5</v>
      </c>
      <c r="B619" s="1" t="s">
        <v>1058</v>
      </c>
      <c r="C619" s="1" t="s">
        <v>1057</v>
      </c>
    </row>
    <row r="620" spans="1:3" x14ac:dyDescent="0.35">
      <c r="A620" s="6" t="s">
        <v>5</v>
      </c>
      <c r="B620" s="1" t="s">
        <v>1042</v>
      </c>
      <c r="C620" s="1" t="s">
        <v>1056</v>
      </c>
    </row>
    <row r="621" spans="1:3" x14ac:dyDescent="0.35">
      <c r="A621" s="5" t="s">
        <v>20</v>
      </c>
      <c r="B621" s="1" t="s">
        <v>1055</v>
      </c>
      <c r="C621" s="1" t="s">
        <v>1054</v>
      </c>
    </row>
    <row r="622" spans="1:3" x14ac:dyDescent="0.35">
      <c r="A622" s="6" t="s">
        <v>5</v>
      </c>
      <c r="B622" s="1" t="s">
        <v>1053</v>
      </c>
      <c r="C622" s="1" t="s">
        <v>1052</v>
      </c>
    </row>
    <row r="623" spans="1:3" x14ac:dyDescent="0.35">
      <c r="A623" s="5" t="s">
        <v>20</v>
      </c>
      <c r="B623" s="1" t="s">
        <v>1051</v>
      </c>
      <c r="C623" s="1" t="s">
        <v>1050</v>
      </c>
    </row>
    <row r="624" spans="1:3" x14ac:dyDescent="0.35">
      <c r="A624" s="6" t="s">
        <v>5</v>
      </c>
      <c r="B624" s="1" t="s">
        <v>1049</v>
      </c>
      <c r="C624" s="1" t="s">
        <v>1048</v>
      </c>
    </row>
    <row r="625" spans="1:3" x14ac:dyDescent="0.35">
      <c r="A625" s="4" t="s">
        <v>0</v>
      </c>
      <c r="B625" s="1" t="s">
        <v>1047</v>
      </c>
      <c r="C625" s="1" t="s">
        <v>1046</v>
      </c>
    </row>
    <row r="626" spans="1:3" x14ac:dyDescent="0.35">
      <c r="A626" s="5" t="s">
        <v>20</v>
      </c>
      <c r="B626" s="1" t="s">
        <v>1045</v>
      </c>
      <c r="C626" s="1" t="s">
        <v>1044</v>
      </c>
    </row>
    <row r="627" spans="1:3" x14ac:dyDescent="0.35">
      <c r="A627" s="5" t="s">
        <v>20</v>
      </c>
      <c r="B627" s="1" t="s">
        <v>1043</v>
      </c>
      <c r="C627" s="1" t="s">
        <v>980</v>
      </c>
    </row>
    <row r="628" spans="1:3" x14ac:dyDescent="0.35">
      <c r="A628" s="6" t="s">
        <v>5</v>
      </c>
      <c r="B628" s="1" t="s">
        <v>1042</v>
      </c>
      <c r="C628" s="1" t="s">
        <v>1041</v>
      </c>
    </row>
    <row r="629" spans="1:3" x14ac:dyDescent="0.35">
      <c r="A629" s="6" t="s">
        <v>5</v>
      </c>
      <c r="B629" s="1" t="s">
        <v>1040</v>
      </c>
      <c r="C629" s="1" t="s">
        <v>1039</v>
      </c>
    </row>
    <row r="630" spans="1:3" x14ac:dyDescent="0.35">
      <c r="A630" s="6" t="s">
        <v>5</v>
      </c>
      <c r="B630" s="1" t="s">
        <v>1038</v>
      </c>
      <c r="C630" s="1" t="s">
        <v>980</v>
      </c>
    </row>
    <row r="631" spans="1:3" x14ac:dyDescent="0.35">
      <c r="A631" s="6" t="s">
        <v>5</v>
      </c>
      <c r="B631" s="1" t="s">
        <v>1037</v>
      </c>
      <c r="C631" s="1" t="s">
        <v>1036</v>
      </c>
    </row>
    <row r="632" spans="1:3" x14ac:dyDescent="0.35">
      <c r="A632" s="6" t="s">
        <v>5</v>
      </c>
      <c r="B632" s="1" t="s">
        <v>1035</v>
      </c>
      <c r="C632" s="1" t="s">
        <v>1023</v>
      </c>
    </row>
    <row r="633" spans="1:3" x14ac:dyDescent="0.35">
      <c r="A633" s="5" t="s">
        <v>20</v>
      </c>
      <c r="B633" s="1" t="s">
        <v>1034</v>
      </c>
      <c r="C633" s="1" t="s">
        <v>1033</v>
      </c>
    </row>
    <row r="634" spans="1:3" x14ac:dyDescent="0.35">
      <c r="A634" s="5" t="s">
        <v>20</v>
      </c>
      <c r="B634" s="1" t="s">
        <v>1032</v>
      </c>
      <c r="C634" s="1" t="s">
        <v>1031</v>
      </c>
    </row>
    <row r="635" spans="1:3" x14ac:dyDescent="0.35">
      <c r="A635" s="6" t="s">
        <v>5</v>
      </c>
      <c r="B635" s="1" t="s">
        <v>1030</v>
      </c>
      <c r="C635" s="1" t="s">
        <v>980</v>
      </c>
    </row>
    <row r="636" spans="1:3" x14ac:dyDescent="0.35">
      <c r="A636" s="5" t="s">
        <v>20</v>
      </c>
      <c r="B636" s="1" t="s">
        <v>1028</v>
      </c>
      <c r="C636" s="1" t="s">
        <v>1029</v>
      </c>
    </row>
    <row r="637" spans="1:3" x14ac:dyDescent="0.35">
      <c r="A637" s="5" t="s">
        <v>20</v>
      </c>
      <c r="B637" s="1" t="s">
        <v>1028</v>
      </c>
      <c r="C637" s="1" t="s">
        <v>1027</v>
      </c>
    </row>
    <row r="638" spans="1:3" x14ac:dyDescent="0.35">
      <c r="A638" s="5" t="s">
        <v>20</v>
      </c>
      <c r="B638" s="1" t="s">
        <v>1026</v>
      </c>
      <c r="C638" s="1" t="s">
        <v>1025</v>
      </c>
    </row>
    <row r="639" spans="1:3" x14ac:dyDescent="0.35">
      <c r="A639" s="6" t="s">
        <v>5</v>
      </c>
      <c r="B639" s="1" t="s">
        <v>1024</v>
      </c>
      <c r="C639" s="1" t="s">
        <v>1023</v>
      </c>
    </row>
    <row r="640" spans="1:3" x14ac:dyDescent="0.35">
      <c r="A640" s="6" t="s">
        <v>5</v>
      </c>
      <c r="B640" s="1" t="s">
        <v>1022</v>
      </c>
      <c r="C640" s="1" t="s">
        <v>1021</v>
      </c>
    </row>
    <row r="641" spans="1:3" x14ac:dyDescent="0.35">
      <c r="A641" s="6" t="s">
        <v>5</v>
      </c>
      <c r="B641" s="1" t="s">
        <v>1020</v>
      </c>
      <c r="C641" s="1" t="s">
        <v>926</v>
      </c>
    </row>
    <row r="642" spans="1:3" x14ac:dyDescent="0.35">
      <c r="A642" s="4" t="s">
        <v>0</v>
      </c>
      <c r="B642" s="1" t="s">
        <v>1019</v>
      </c>
      <c r="C642" s="1" t="s">
        <v>926</v>
      </c>
    </row>
    <row r="643" spans="1:3" x14ac:dyDescent="0.35">
      <c r="A643" s="6" t="s">
        <v>5</v>
      </c>
      <c r="B643" s="1" t="s">
        <v>1018</v>
      </c>
      <c r="C643" s="1" t="s">
        <v>1017</v>
      </c>
    </row>
    <row r="644" spans="1:3" x14ac:dyDescent="0.35">
      <c r="A644" s="5" t="s">
        <v>20</v>
      </c>
      <c r="B644" s="1" t="s">
        <v>1016</v>
      </c>
      <c r="C644" s="1" t="s">
        <v>1015</v>
      </c>
    </row>
    <row r="645" spans="1:3" x14ac:dyDescent="0.35">
      <c r="A645" s="5" t="s">
        <v>20</v>
      </c>
      <c r="B645" s="1" t="s">
        <v>944</v>
      </c>
      <c r="C645" s="1" t="s">
        <v>1014</v>
      </c>
    </row>
    <row r="646" spans="1:3" x14ac:dyDescent="0.35">
      <c r="A646" s="5" t="s">
        <v>20</v>
      </c>
      <c r="B646" s="1" t="s">
        <v>1013</v>
      </c>
      <c r="C646" s="1" t="s">
        <v>1012</v>
      </c>
    </row>
    <row r="647" spans="1:3" x14ac:dyDescent="0.35">
      <c r="A647" s="5" t="s">
        <v>20</v>
      </c>
      <c r="B647" s="1" t="s">
        <v>1011</v>
      </c>
      <c r="C647" s="1" t="s">
        <v>1010</v>
      </c>
    </row>
    <row r="648" spans="1:3" x14ac:dyDescent="0.35">
      <c r="A648" s="6" t="s">
        <v>5</v>
      </c>
      <c r="B648" s="1" t="s">
        <v>1009</v>
      </c>
      <c r="C648" s="1" t="s">
        <v>1008</v>
      </c>
    </row>
    <row r="649" spans="1:3" x14ac:dyDescent="0.35">
      <c r="A649" s="6" t="s">
        <v>5</v>
      </c>
      <c r="B649" s="1" t="s">
        <v>1007</v>
      </c>
      <c r="C649" s="1" t="s">
        <v>1006</v>
      </c>
    </row>
    <row r="650" spans="1:3" x14ac:dyDescent="0.35">
      <c r="A650" s="5" t="s">
        <v>20</v>
      </c>
      <c r="B650" s="1" t="s">
        <v>1005</v>
      </c>
      <c r="C650" s="1" t="s">
        <v>980</v>
      </c>
    </row>
    <row r="651" spans="1:3" x14ac:dyDescent="0.35">
      <c r="A651" s="6" t="s">
        <v>5</v>
      </c>
      <c r="B651" s="1" t="s">
        <v>1004</v>
      </c>
      <c r="C651" s="1" t="s">
        <v>1003</v>
      </c>
    </row>
    <row r="652" spans="1:3" x14ac:dyDescent="0.35">
      <c r="A652" s="5" t="s">
        <v>20</v>
      </c>
      <c r="B652" s="1" t="s">
        <v>1002</v>
      </c>
      <c r="C652" s="1" t="s">
        <v>1001</v>
      </c>
    </row>
    <row r="653" spans="1:3" x14ac:dyDescent="0.35">
      <c r="A653" s="6" t="s">
        <v>5</v>
      </c>
      <c r="B653" s="1" t="s">
        <v>1000</v>
      </c>
      <c r="C653" s="1" t="s">
        <v>926</v>
      </c>
    </row>
    <row r="654" spans="1:3" x14ac:dyDescent="0.35">
      <c r="A654" s="5" t="s">
        <v>20</v>
      </c>
      <c r="B654" s="1" t="s">
        <v>999</v>
      </c>
      <c r="C654" s="1" t="s">
        <v>998</v>
      </c>
    </row>
    <row r="655" spans="1:3" x14ac:dyDescent="0.35">
      <c r="A655" s="5" t="s">
        <v>20</v>
      </c>
      <c r="B655" s="1" t="s">
        <v>997</v>
      </c>
      <c r="C655" s="1" t="s">
        <v>996</v>
      </c>
    </row>
    <row r="656" spans="1:3" x14ac:dyDescent="0.35">
      <c r="A656" s="5" t="s">
        <v>20</v>
      </c>
      <c r="B656" s="1" t="s">
        <v>995</v>
      </c>
      <c r="C656" s="1" t="s">
        <v>994</v>
      </c>
    </row>
    <row r="657" spans="1:3" x14ac:dyDescent="0.35">
      <c r="A657" s="6" t="s">
        <v>5</v>
      </c>
      <c r="B657" s="1" t="s">
        <v>993</v>
      </c>
      <c r="C657" s="1" t="s">
        <v>980</v>
      </c>
    </row>
    <row r="658" spans="1:3" x14ac:dyDescent="0.35">
      <c r="A658" s="5" t="s">
        <v>20</v>
      </c>
      <c r="B658" s="1" t="s">
        <v>992</v>
      </c>
      <c r="C658" s="1" t="s">
        <v>991</v>
      </c>
    </row>
    <row r="659" spans="1:3" x14ac:dyDescent="0.35">
      <c r="A659" s="6" t="s">
        <v>5</v>
      </c>
      <c r="B659" s="1" t="s">
        <v>990</v>
      </c>
      <c r="C659" s="1" t="s">
        <v>989</v>
      </c>
    </row>
    <row r="660" spans="1:3" x14ac:dyDescent="0.35">
      <c r="A660" s="6" t="s">
        <v>5</v>
      </c>
      <c r="B660" s="1" t="s">
        <v>988</v>
      </c>
      <c r="C660" s="1" t="s">
        <v>987</v>
      </c>
    </row>
    <row r="661" spans="1:3" x14ac:dyDescent="0.35">
      <c r="A661" s="5" t="s">
        <v>20</v>
      </c>
      <c r="B661" s="1" t="s">
        <v>986</v>
      </c>
      <c r="C661" s="1" t="s">
        <v>926</v>
      </c>
    </row>
    <row r="662" spans="1:3" x14ac:dyDescent="0.35">
      <c r="A662" s="5" t="s">
        <v>20</v>
      </c>
      <c r="B662" s="1" t="s">
        <v>985</v>
      </c>
      <c r="C662" s="1" t="s">
        <v>984</v>
      </c>
    </row>
    <row r="663" spans="1:3" x14ac:dyDescent="0.35">
      <c r="A663" s="6" t="s">
        <v>5</v>
      </c>
      <c r="B663" s="1" t="s">
        <v>983</v>
      </c>
      <c r="C663" s="1" t="s">
        <v>980</v>
      </c>
    </row>
    <row r="664" spans="1:3" x14ac:dyDescent="0.35">
      <c r="A664" s="6" t="s">
        <v>5</v>
      </c>
      <c r="B664" s="1" t="s">
        <v>982</v>
      </c>
      <c r="C664" s="1" t="s">
        <v>980</v>
      </c>
    </row>
    <row r="665" spans="1:3" x14ac:dyDescent="0.35">
      <c r="A665" s="6" t="s">
        <v>5</v>
      </c>
      <c r="B665" s="1" t="s">
        <v>981</v>
      </c>
      <c r="C665" s="1" t="s">
        <v>980</v>
      </c>
    </row>
    <row r="666" spans="1:3" x14ac:dyDescent="0.35">
      <c r="A666" s="4" t="s">
        <v>0</v>
      </c>
      <c r="B666" s="1" t="s">
        <v>979</v>
      </c>
      <c r="C666" s="1" t="s">
        <v>978</v>
      </c>
    </row>
    <row r="667" spans="1:3" x14ac:dyDescent="0.35">
      <c r="A667" s="5" t="s">
        <v>20</v>
      </c>
      <c r="B667" s="1" t="s">
        <v>977</v>
      </c>
      <c r="C667" s="1" t="s">
        <v>976</v>
      </c>
    </row>
    <row r="668" spans="1:3" x14ac:dyDescent="0.35">
      <c r="A668" s="5" t="s">
        <v>20</v>
      </c>
      <c r="B668" s="1" t="s">
        <v>975</v>
      </c>
      <c r="C668" s="1" t="s">
        <v>974</v>
      </c>
    </row>
    <row r="669" spans="1:3" x14ac:dyDescent="0.35">
      <c r="A669" s="5" t="s">
        <v>20</v>
      </c>
      <c r="B669" s="1" t="s">
        <v>973</v>
      </c>
      <c r="C669" s="1" t="s">
        <v>972</v>
      </c>
    </row>
    <row r="670" spans="1:3" x14ac:dyDescent="0.35">
      <c r="A670" s="6" t="s">
        <v>5</v>
      </c>
      <c r="B670" s="1" t="s">
        <v>971</v>
      </c>
      <c r="C670" s="1" t="s">
        <v>913</v>
      </c>
    </row>
    <row r="671" spans="1:3" x14ac:dyDescent="0.35">
      <c r="A671" s="6" t="s">
        <v>5</v>
      </c>
      <c r="B671" s="1" t="s">
        <v>970</v>
      </c>
      <c r="C671" s="1" t="s">
        <v>969</v>
      </c>
    </row>
    <row r="672" spans="1:3" x14ac:dyDescent="0.35">
      <c r="A672" s="5" t="s">
        <v>20</v>
      </c>
      <c r="B672" s="1" t="s">
        <v>968</v>
      </c>
      <c r="C672" s="1" t="s">
        <v>924</v>
      </c>
    </row>
    <row r="673" spans="1:3" x14ac:dyDescent="0.35">
      <c r="A673" s="6" t="s">
        <v>5</v>
      </c>
      <c r="B673" s="1" t="s">
        <v>967</v>
      </c>
      <c r="C673" s="1" t="s">
        <v>966</v>
      </c>
    </row>
    <row r="674" spans="1:3" x14ac:dyDescent="0.35">
      <c r="A674" s="5" t="s">
        <v>20</v>
      </c>
      <c r="B674" s="1" t="s">
        <v>965</v>
      </c>
      <c r="C674" s="1" t="s">
        <v>964</v>
      </c>
    </row>
    <row r="675" spans="1:3" x14ac:dyDescent="0.35">
      <c r="A675" s="4" t="s">
        <v>0</v>
      </c>
      <c r="B675" s="1" t="s">
        <v>950</v>
      </c>
      <c r="C675" s="1" t="s">
        <v>963</v>
      </c>
    </row>
    <row r="676" spans="1:3" x14ac:dyDescent="0.35">
      <c r="A676" s="5" t="s">
        <v>20</v>
      </c>
      <c r="B676" s="1" t="s">
        <v>962</v>
      </c>
      <c r="C676" s="1" t="s">
        <v>961</v>
      </c>
    </row>
    <row r="677" spans="1:3" x14ac:dyDescent="0.35">
      <c r="A677" s="4" t="s">
        <v>0</v>
      </c>
      <c r="B677" s="1" t="s">
        <v>960</v>
      </c>
      <c r="C677" s="1" t="s">
        <v>959</v>
      </c>
    </row>
    <row r="678" spans="1:3" x14ac:dyDescent="0.35">
      <c r="A678" s="6" t="s">
        <v>5</v>
      </c>
      <c r="B678" s="1" t="s">
        <v>958</v>
      </c>
      <c r="C678" s="1" t="s">
        <v>957</v>
      </c>
    </row>
    <row r="679" spans="1:3" x14ac:dyDescent="0.35">
      <c r="A679" s="5" t="s">
        <v>20</v>
      </c>
      <c r="B679" s="1" t="s">
        <v>956</v>
      </c>
      <c r="C679" s="1" t="s">
        <v>955</v>
      </c>
    </row>
    <row r="680" spans="1:3" x14ac:dyDescent="0.35">
      <c r="A680" s="6" t="s">
        <v>5</v>
      </c>
      <c r="B680" s="1" t="s">
        <v>954</v>
      </c>
      <c r="C680" s="1" t="s">
        <v>953</v>
      </c>
    </row>
    <row r="681" spans="1:3" x14ac:dyDescent="0.35">
      <c r="A681" s="6" t="s">
        <v>5</v>
      </c>
      <c r="B681" s="1" t="s">
        <v>952</v>
      </c>
      <c r="C681" s="1" t="s">
        <v>951</v>
      </c>
    </row>
    <row r="682" spans="1:3" x14ac:dyDescent="0.35">
      <c r="A682" s="4" t="s">
        <v>0</v>
      </c>
      <c r="B682" s="1" t="s">
        <v>950</v>
      </c>
      <c r="C682" s="1" t="s">
        <v>949</v>
      </c>
    </row>
    <row r="683" spans="1:3" x14ac:dyDescent="0.35">
      <c r="A683" s="6" t="s">
        <v>5</v>
      </c>
      <c r="B683" s="1" t="s">
        <v>948</v>
      </c>
      <c r="C683" s="1" t="s">
        <v>947</v>
      </c>
    </row>
    <row r="684" spans="1:3" x14ac:dyDescent="0.35">
      <c r="A684" s="6" t="s">
        <v>5</v>
      </c>
      <c r="B684" s="1" t="s">
        <v>946</v>
      </c>
      <c r="C684" s="1" t="s">
        <v>945</v>
      </c>
    </row>
    <row r="685" spans="1:3" x14ac:dyDescent="0.35">
      <c r="A685" s="5" t="s">
        <v>20</v>
      </c>
      <c r="B685" s="1" t="s">
        <v>944</v>
      </c>
      <c r="C685" s="1" t="s">
        <v>943</v>
      </c>
    </row>
    <row r="686" spans="1:3" x14ac:dyDescent="0.35">
      <c r="A686" s="6" t="s">
        <v>5</v>
      </c>
      <c r="B686" s="1" t="s">
        <v>942</v>
      </c>
      <c r="C686" s="1" t="s">
        <v>941</v>
      </c>
    </row>
    <row r="687" spans="1:3" x14ac:dyDescent="0.35">
      <c r="A687" s="6" t="s">
        <v>5</v>
      </c>
      <c r="B687" s="1" t="s">
        <v>939</v>
      </c>
      <c r="C687" s="1" t="s">
        <v>940</v>
      </c>
    </row>
    <row r="688" spans="1:3" x14ac:dyDescent="0.35">
      <c r="A688" s="6" t="s">
        <v>5</v>
      </c>
      <c r="B688" s="1" t="s">
        <v>939</v>
      </c>
      <c r="C688" s="1" t="s">
        <v>938</v>
      </c>
    </row>
    <row r="689" spans="1:3" x14ac:dyDescent="0.35">
      <c r="A689" s="6" t="s">
        <v>5</v>
      </c>
      <c r="B689" s="1" t="s">
        <v>937</v>
      </c>
      <c r="C689" s="1" t="s">
        <v>936</v>
      </c>
    </row>
    <row r="690" spans="1:3" x14ac:dyDescent="0.35">
      <c r="A690" s="6" t="s">
        <v>5</v>
      </c>
      <c r="B690" s="1" t="s">
        <v>935</v>
      </c>
      <c r="C690" s="1" t="s">
        <v>934</v>
      </c>
    </row>
    <row r="691" spans="1:3" x14ac:dyDescent="0.35">
      <c r="A691" s="5" t="s">
        <v>20</v>
      </c>
      <c r="B691" s="1" t="s">
        <v>933</v>
      </c>
      <c r="C691" s="1" t="s">
        <v>932</v>
      </c>
    </row>
    <row r="692" spans="1:3" x14ac:dyDescent="0.35">
      <c r="A692" s="6" t="s">
        <v>5</v>
      </c>
      <c r="B692" s="1" t="s">
        <v>931</v>
      </c>
      <c r="C692" s="1" t="s">
        <v>930</v>
      </c>
    </row>
    <row r="693" spans="1:3" x14ac:dyDescent="0.35">
      <c r="A693" s="5" t="s">
        <v>20</v>
      </c>
      <c r="B693" s="1" t="s">
        <v>929</v>
      </c>
      <c r="C693" s="1" t="s">
        <v>928</v>
      </c>
    </row>
    <row r="694" spans="1:3" x14ac:dyDescent="0.35">
      <c r="A694" s="4" t="s">
        <v>0</v>
      </c>
      <c r="B694" s="1" t="s">
        <v>927</v>
      </c>
      <c r="C694" s="1" t="s">
        <v>926</v>
      </c>
    </row>
    <row r="695" spans="1:3" x14ac:dyDescent="0.35">
      <c r="A695" s="6" t="s">
        <v>5</v>
      </c>
      <c r="B695" s="1" t="s">
        <v>925</v>
      </c>
      <c r="C695" s="1" t="s">
        <v>924</v>
      </c>
    </row>
    <row r="696" spans="1:3" x14ac:dyDescent="0.35">
      <c r="A696" s="6" t="s">
        <v>5</v>
      </c>
      <c r="B696" s="1" t="s">
        <v>923</v>
      </c>
      <c r="C696" s="1" t="s">
        <v>922</v>
      </c>
    </row>
    <row r="697" spans="1:3" x14ac:dyDescent="0.35">
      <c r="A697" s="5" t="s">
        <v>20</v>
      </c>
      <c r="B697" s="1" t="s">
        <v>921</v>
      </c>
      <c r="C697" s="1" t="s">
        <v>920</v>
      </c>
    </row>
    <row r="698" spans="1:3" x14ac:dyDescent="0.35">
      <c r="A698" s="5" t="s">
        <v>20</v>
      </c>
      <c r="B698" s="1" t="s">
        <v>919</v>
      </c>
      <c r="C698" s="1" t="s">
        <v>918</v>
      </c>
    </row>
    <row r="699" spans="1:3" x14ac:dyDescent="0.35">
      <c r="A699" s="5" t="s">
        <v>20</v>
      </c>
      <c r="B699" s="1" t="s">
        <v>917</v>
      </c>
      <c r="C699" s="1" t="s">
        <v>916</v>
      </c>
    </row>
    <row r="700" spans="1:3" x14ac:dyDescent="0.35">
      <c r="A700" s="5" t="s">
        <v>20</v>
      </c>
      <c r="B700" s="1" t="s">
        <v>915</v>
      </c>
      <c r="C700" s="1" t="s">
        <v>913</v>
      </c>
    </row>
    <row r="701" spans="1:3" x14ac:dyDescent="0.35">
      <c r="A701" s="6" t="s">
        <v>5</v>
      </c>
      <c r="B701" s="1" t="s">
        <v>914</v>
      </c>
      <c r="C701" s="1" t="s">
        <v>913</v>
      </c>
    </row>
    <row r="702" spans="1:3" x14ac:dyDescent="0.35">
      <c r="A702" s="5" t="s">
        <v>20</v>
      </c>
      <c r="B702" s="1" t="s">
        <v>1091</v>
      </c>
      <c r="C702" s="1" t="s">
        <v>1092</v>
      </c>
    </row>
    <row r="703" spans="1:3" x14ac:dyDescent="0.35">
      <c r="A703" s="5" t="s">
        <v>20</v>
      </c>
      <c r="B703" s="1" t="s">
        <v>1093</v>
      </c>
      <c r="C703" s="1" t="s">
        <v>1094</v>
      </c>
    </row>
    <row r="704" spans="1:3" x14ac:dyDescent="0.35">
      <c r="A704" s="6" t="s">
        <v>5</v>
      </c>
      <c r="B704" s="1" t="s">
        <v>1095</v>
      </c>
      <c r="C704" s="1" t="s">
        <v>1096</v>
      </c>
    </row>
    <row r="705" spans="1:3" x14ac:dyDescent="0.35">
      <c r="A705" s="5" t="s">
        <v>20</v>
      </c>
      <c r="B705" s="1" t="s">
        <v>1097</v>
      </c>
      <c r="C705" s="1" t="s">
        <v>1098</v>
      </c>
    </row>
    <row r="706" spans="1:3" x14ac:dyDescent="0.35">
      <c r="A706" s="6" t="s">
        <v>5</v>
      </c>
      <c r="B706" s="1" t="s">
        <v>1099</v>
      </c>
      <c r="C706" s="1" t="s">
        <v>1100</v>
      </c>
    </row>
    <row r="707" spans="1:3" x14ac:dyDescent="0.35">
      <c r="A707" s="5" t="s">
        <v>20</v>
      </c>
      <c r="B707" s="1" t="s">
        <v>1101</v>
      </c>
      <c r="C707" s="1" t="s">
        <v>1102</v>
      </c>
    </row>
    <row r="708" spans="1:3" x14ac:dyDescent="0.35">
      <c r="A708" s="5" t="s">
        <v>20</v>
      </c>
      <c r="B708" s="1" t="s">
        <v>1103</v>
      </c>
      <c r="C708" s="1" t="s">
        <v>1104</v>
      </c>
    </row>
    <row r="709" spans="1:3" x14ac:dyDescent="0.35">
      <c r="A709" s="4" t="s">
        <v>0</v>
      </c>
      <c r="B709" s="1" t="s">
        <v>1105</v>
      </c>
      <c r="C709" s="1" t="s">
        <v>1106</v>
      </c>
    </row>
    <row r="710" spans="1:3" x14ac:dyDescent="0.35">
      <c r="A710" s="5" t="s">
        <v>20</v>
      </c>
      <c r="B710" s="1" t="s">
        <v>1107</v>
      </c>
      <c r="C710" s="1" t="s">
        <v>1096</v>
      </c>
    </row>
    <row r="711" spans="1:3" x14ac:dyDescent="0.35">
      <c r="A711" s="4" t="s">
        <v>0</v>
      </c>
      <c r="B711" s="1" t="s">
        <v>1108</v>
      </c>
      <c r="C711" s="1" t="s">
        <v>1109</v>
      </c>
    </row>
    <row r="712" spans="1:3" x14ac:dyDescent="0.35">
      <c r="A712" s="5" t="s">
        <v>20</v>
      </c>
      <c r="B712" s="1" t="s">
        <v>1110</v>
      </c>
      <c r="C712" s="1" t="s">
        <v>1111</v>
      </c>
    </row>
    <row r="713" spans="1:3" x14ac:dyDescent="0.35">
      <c r="A713" s="5" t="s">
        <v>20</v>
      </c>
      <c r="B713" s="1" t="s">
        <v>1112</v>
      </c>
      <c r="C713" s="1" t="s">
        <v>1113</v>
      </c>
    </row>
    <row r="714" spans="1:3" x14ac:dyDescent="0.35">
      <c r="A714" s="5" t="s">
        <v>20</v>
      </c>
      <c r="B714" s="1" t="s">
        <v>1114</v>
      </c>
      <c r="C714" s="1" t="s">
        <v>1115</v>
      </c>
    </row>
    <row r="715" spans="1:3" x14ac:dyDescent="0.35">
      <c r="A715" s="5" t="s">
        <v>20</v>
      </c>
      <c r="B715" s="1" t="s">
        <v>1091</v>
      </c>
      <c r="C715" s="1" t="s">
        <v>1116</v>
      </c>
    </row>
    <row r="716" spans="1:3" x14ac:dyDescent="0.35">
      <c r="A716" s="5" t="s">
        <v>20</v>
      </c>
      <c r="B716" s="1" t="s">
        <v>1117</v>
      </c>
      <c r="C716" s="1" t="s">
        <v>1118</v>
      </c>
    </row>
    <row r="717" spans="1:3" x14ac:dyDescent="0.35">
      <c r="A717" s="5" t="s">
        <v>20</v>
      </c>
      <c r="B717" s="1" t="s">
        <v>1119</v>
      </c>
      <c r="C717" s="1" t="s">
        <v>1120</v>
      </c>
    </row>
    <row r="718" spans="1:3" x14ac:dyDescent="0.35">
      <c r="A718" s="5" t="s">
        <v>20</v>
      </c>
      <c r="B718" s="1" t="s">
        <v>1121</v>
      </c>
      <c r="C718" s="1" t="s">
        <v>1122</v>
      </c>
    </row>
    <row r="719" spans="1:3" x14ac:dyDescent="0.35">
      <c r="A719" s="5" t="s">
        <v>20</v>
      </c>
      <c r="B719" s="1" t="s">
        <v>1101</v>
      </c>
      <c r="C719" s="1" t="s">
        <v>1123</v>
      </c>
    </row>
    <row r="720" spans="1:3" x14ac:dyDescent="0.35">
      <c r="A720" s="5" t="s">
        <v>20</v>
      </c>
      <c r="B720" s="1" t="s">
        <v>1101</v>
      </c>
      <c r="C720" s="1" t="s">
        <v>1124</v>
      </c>
    </row>
    <row r="721" spans="1:3" x14ac:dyDescent="0.35">
      <c r="A721" s="5" t="s">
        <v>20</v>
      </c>
      <c r="B721" s="1" t="s">
        <v>1125</v>
      </c>
      <c r="C721" s="1" t="s">
        <v>1126</v>
      </c>
    </row>
    <row r="722" spans="1:3" x14ac:dyDescent="0.35">
      <c r="A722" s="5" t="s">
        <v>20</v>
      </c>
      <c r="B722" s="1" t="s">
        <v>1127</v>
      </c>
      <c r="C722" s="1" t="s">
        <v>1128</v>
      </c>
    </row>
    <row r="723" spans="1:3" x14ac:dyDescent="0.35">
      <c r="A723" s="5" t="s">
        <v>20</v>
      </c>
      <c r="B723" s="1" t="s">
        <v>1129</v>
      </c>
      <c r="C723" s="1" t="s">
        <v>1130</v>
      </c>
    </row>
    <row r="724" spans="1:3" x14ac:dyDescent="0.35">
      <c r="A724" s="6" t="s">
        <v>5</v>
      </c>
      <c r="B724" s="1" t="s">
        <v>1131</v>
      </c>
      <c r="C724" s="1" t="s">
        <v>1132</v>
      </c>
    </row>
    <row r="725" spans="1:3" x14ac:dyDescent="0.35">
      <c r="A725" s="5" t="s">
        <v>20</v>
      </c>
      <c r="B725" s="1" t="s">
        <v>1133</v>
      </c>
      <c r="C725" s="1" t="s">
        <v>1134</v>
      </c>
    </row>
    <row r="726" spans="1:3" x14ac:dyDescent="0.35">
      <c r="A726" s="6" t="s">
        <v>5</v>
      </c>
      <c r="B726" s="1" t="s">
        <v>1135</v>
      </c>
      <c r="C726" s="1" t="s">
        <v>1136</v>
      </c>
    </row>
    <row r="727" spans="1:3" x14ac:dyDescent="0.35">
      <c r="A727" s="6" t="s">
        <v>5</v>
      </c>
      <c r="B727" s="1" t="s">
        <v>1137</v>
      </c>
      <c r="C727" s="1" t="s">
        <v>1138</v>
      </c>
    </row>
    <row r="728" spans="1:3" x14ac:dyDescent="0.35">
      <c r="A728" s="5" t="s">
        <v>20</v>
      </c>
      <c r="B728" s="1" t="s">
        <v>1139</v>
      </c>
      <c r="C728" s="1" t="s">
        <v>1140</v>
      </c>
    </row>
    <row r="729" spans="1:3" x14ac:dyDescent="0.35">
      <c r="A729" s="5" t="s">
        <v>20</v>
      </c>
      <c r="B729" s="1" t="s">
        <v>1141</v>
      </c>
      <c r="C729" s="1" t="s">
        <v>1142</v>
      </c>
    </row>
    <row r="730" spans="1:3" x14ac:dyDescent="0.35">
      <c r="A730" s="5" t="s">
        <v>20</v>
      </c>
      <c r="B730" s="1" t="s">
        <v>1143</v>
      </c>
      <c r="C730" s="1" t="s">
        <v>1144</v>
      </c>
    </row>
    <row r="731" spans="1:3" x14ac:dyDescent="0.35">
      <c r="A731" s="5" t="s">
        <v>20</v>
      </c>
      <c r="B731" s="1" t="s">
        <v>1145</v>
      </c>
      <c r="C731" s="1" t="s">
        <v>1146</v>
      </c>
    </row>
    <row r="732" spans="1:3" x14ac:dyDescent="0.35">
      <c r="A732" s="5" t="s">
        <v>20</v>
      </c>
      <c r="B732" s="1" t="s">
        <v>1145</v>
      </c>
      <c r="C732" s="1" t="s">
        <v>1147</v>
      </c>
    </row>
    <row r="733" spans="1:3" x14ac:dyDescent="0.35">
      <c r="A733" s="5" t="s">
        <v>20</v>
      </c>
      <c r="B733" s="1" t="s">
        <v>1148</v>
      </c>
      <c r="C733" s="1" t="s">
        <v>1149</v>
      </c>
    </row>
    <row r="734" spans="1:3" x14ac:dyDescent="0.35">
      <c r="A734" s="5" t="s">
        <v>20</v>
      </c>
      <c r="B734" s="1" t="s">
        <v>1150</v>
      </c>
      <c r="C734" s="1" t="s">
        <v>1151</v>
      </c>
    </row>
    <row r="735" spans="1:3" x14ac:dyDescent="0.35">
      <c r="A735" s="5" t="s">
        <v>20</v>
      </c>
      <c r="B735" s="1" t="s">
        <v>1152</v>
      </c>
      <c r="C735" s="1" t="s">
        <v>1153</v>
      </c>
    </row>
    <row r="736" spans="1:3" x14ac:dyDescent="0.35">
      <c r="A736" s="5" t="s">
        <v>20</v>
      </c>
      <c r="B736" s="1" t="s">
        <v>1154</v>
      </c>
      <c r="C736" s="1" t="s">
        <v>1153</v>
      </c>
    </row>
    <row r="737" spans="1:3" x14ac:dyDescent="0.35">
      <c r="A737" s="5" t="s">
        <v>20</v>
      </c>
      <c r="B737" s="1" t="s">
        <v>1155</v>
      </c>
      <c r="C737" s="1" t="s">
        <v>1156</v>
      </c>
    </row>
    <row r="738" spans="1:3" x14ac:dyDescent="0.35">
      <c r="A738" s="5" t="s">
        <v>20</v>
      </c>
      <c r="B738" s="1" t="s">
        <v>1157</v>
      </c>
      <c r="C738" s="1" t="s">
        <v>1158</v>
      </c>
    </row>
    <row r="739" spans="1:3" x14ac:dyDescent="0.35">
      <c r="A739" s="5" t="s">
        <v>20</v>
      </c>
      <c r="B739" s="1" t="s">
        <v>1159</v>
      </c>
      <c r="C739" s="1" t="s">
        <v>1160</v>
      </c>
    </row>
    <row r="740" spans="1:3" x14ac:dyDescent="0.35">
      <c r="A740" s="5" t="s">
        <v>20</v>
      </c>
      <c r="B740" s="1" t="s">
        <v>1161</v>
      </c>
      <c r="C740" s="1" t="s">
        <v>1162</v>
      </c>
    </row>
    <row r="741" spans="1:3" x14ac:dyDescent="0.35">
      <c r="A741" s="5" t="s">
        <v>20</v>
      </c>
      <c r="B741" s="1" t="s">
        <v>1163</v>
      </c>
      <c r="C741" s="1" t="s">
        <v>1164</v>
      </c>
    </row>
    <row r="742" spans="1:3" x14ac:dyDescent="0.35">
      <c r="A742" s="5" t="s">
        <v>20</v>
      </c>
      <c r="B742" s="1" t="s">
        <v>1165</v>
      </c>
      <c r="C742" s="1" t="s">
        <v>1158</v>
      </c>
    </row>
    <row r="743" spans="1:3" x14ac:dyDescent="0.35">
      <c r="A743" s="5" t="s">
        <v>20</v>
      </c>
      <c r="B743" s="1" t="s">
        <v>1166</v>
      </c>
      <c r="C743" s="1" t="s">
        <v>1167</v>
      </c>
    </row>
    <row r="744" spans="1:3" x14ac:dyDescent="0.35">
      <c r="A744" s="5" t="s">
        <v>20</v>
      </c>
      <c r="B744" s="1" t="s">
        <v>1168</v>
      </c>
      <c r="C744" s="1" t="s">
        <v>1158</v>
      </c>
    </row>
    <row r="745" spans="1:3" x14ac:dyDescent="0.35">
      <c r="A745" s="6" t="s">
        <v>5</v>
      </c>
      <c r="B745" s="1" t="s">
        <v>1169</v>
      </c>
      <c r="C745" s="1" t="s">
        <v>1170</v>
      </c>
    </row>
    <row r="746" spans="1:3" x14ac:dyDescent="0.35">
      <c r="A746" s="5" t="s">
        <v>20</v>
      </c>
      <c r="B746" s="1" t="s">
        <v>1171</v>
      </c>
      <c r="C746" s="1" t="s">
        <v>1160</v>
      </c>
    </row>
    <row r="747" spans="1:3" x14ac:dyDescent="0.35">
      <c r="A747" s="6" t="s">
        <v>5</v>
      </c>
      <c r="B747" s="1" t="s">
        <v>1172</v>
      </c>
      <c r="C747" s="1" t="s">
        <v>1153</v>
      </c>
    </row>
    <row r="748" spans="1:3" x14ac:dyDescent="0.35">
      <c r="A748" s="5" t="s">
        <v>20</v>
      </c>
      <c r="B748" s="1" t="s">
        <v>1173</v>
      </c>
      <c r="C748" s="1" t="s">
        <v>1174</v>
      </c>
    </row>
    <row r="749" spans="1:3" x14ac:dyDescent="0.35">
      <c r="A749" s="6" t="s">
        <v>5</v>
      </c>
      <c r="B749" s="1" t="s">
        <v>1175</v>
      </c>
      <c r="C749" s="1" t="s">
        <v>1176</v>
      </c>
    </row>
    <row r="750" spans="1:3" x14ac:dyDescent="0.35">
      <c r="A750" s="6" t="s">
        <v>5</v>
      </c>
      <c r="B750" s="1" t="s">
        <v>1177</v>
      </c>
      <c r="C750" s="1" t="s">
        <v>1142</v>
      </c>
    </row>
    <row r="751" spans="1:3" x14ac:dyDescent="0.35">
      <c r="A751" s="4" t="s">
        <v>0</v>
      </c>
      <c r="B751" s="1" t="s">
        <v>1178</v>
      </c>
      <c r="C751" s="1" t="s">
        <v>1179</v>
      </c>
    </row>
    <row r="752" spans="1:3" x14ac:dyDescent="0.35">
      <c r="A752" s="5" t="s">
        <v>20</v>
      </c>
      <c r="B752" s="1" t="s">
        <v>1180</v>
      </c>
      <c r="C752" s="1" t="s">
        <v>1181</v>
      </c>
    </row>
    <row r="753" spans="1:3" x14ac:dyDescent="0.35">
      <c r="A753" s="6" t="s">
        <v>5</v>
      </c>
      <c r="B753" s="1" t="s">
        <v>1182</v>
      </c>
      <c r="C753" s="1" t="s">
        <v>1183</v>
      </c>
    </row>
    <row r="754" spans="1:3" x14ac:dyDescent="0.35">
      <c r="A754" s="5" t="s">
        <v>20</v>
      </c>
      <c r="B754" s="1" t="s">
        <v>1184</v>
      </c>
      <c r="C754" s="1" t="s">
        <v>1142</v>
      </c>
    </row>
    <row r="755" spans="1:3" x14ac:dyDescent="0.35">
      <c r="A755" s="5" t="s">
        <v>20</v>
      </c>
      <c r="B755" s="1" t="s">
        <v>1097</v>
      </c>
      <c r="C755" s="1" t="s">
        <v>1179</v>
      </c>
    </row>
    <row r="756" spans="1:3" x14ac:dyDescent="0.35">
      <c r="A756" s="5" t="s">
        <v>20</v>
      </c>
      <c r="B756" s="1" t="s">
        <v>1112</v>
      </c>
      <c r="C756" s="1" t="s">
        <v>1158</v>
      </c>
    </row>
    <row r="757" spans="1:3" x14ac:dyDescent="0.35">
      <c r="A757" s="6" t="s">
        <v>5</v>
      </c>
      <c r="B757" s="1" t="s">
        <v>1185</v>
      </c>
      <c r="C757" s="1" t="s">
        <v>1186</v>
      </c>
    </row>
    <row r="758" spans="1:3" x14ac:dyDescent="0.35">
      <c r="A758" s="5" t="s">
        <v>20</v>
      </c>
      <c r="B758" s="1" t="s">
        <v>1187</v>
      </c>
      <c r="C758" s="1" t="s">
        <v>1188</v>
      </c>
    </row>
    <row r="759" spans="1:3" x14ac:dyDescent="0.35">
      <c r="A759" s="4" t="s">
        <v>0</v>
      </c>
      <c r="B759" s="1" t="s">
        <v>1189</v>
      </c>
      <c r="C759" s="1" t="s">
        <v>1153</v>
      </c>
    </row>
    <row r="760" spans="1:3" x14ac:dyDescent="0.35">
      <c r="A760" s="5" t="s">
        <v>20</v>
      </c>
      <c r="B760" s="1" t="s">
        <v>1097</v>
      </c>
      <c r="C760" s="1" t="s">
        <v>1190</v>
      </c>
    </row>
    <row r="761" spans="1:3" x14ac:dyDescent="0.35">
      <c r="A761" s="5" t="s">
        <v>20</v>
      </c>
      <c r="B761" s="1" t="s">
        <v>1097</v>
      </c>
      <c r="C761" s="1" t="s">
        <v>1191</v>
      </c>
    </row>
    <row r="762" spans="1:3" x14ac:dyDescent="0.35">
      <c r="A762" s="5" t="s">
        <v>20</v>
      </c>
      <c r="B762" s="1" t="s">
        <v>1152</v>
      </c>
      <c r="C762" s="1" t="s">
        <v>1192</v>
      </c>
    </row>
    <row r="763" spans="1:3" x14ac:dyDescent="0.35">
      <c r="A763" s="5" t="s">
        <v>20</v>
      </c>
      <c r="B763" s="1" t="s">
        <v>1193</v>
      </c>
      <c r="C763" s="1" t="s">
        <v>1191</v>
      </c>
    </row>
    <row r="764" spans="1:3" x14ac:dyDescent="0.35">
      <c r="A764" s="4" t="s">
        <v>0</v>
      </c>
      <c r="B764" s="1" t="s">
        <v>1194</v>
      </c>
      <c r="C764" s="1" t="s">
        <v>1191</v>
      </c>
    </row>
    <row r="765" spans="1:3" x14ac:dyDescent="0.35">
      <c r="A765" s="5" t="s">
        <v>20</v>
      </c>
      <c r="B765" s="1" t="s">
        <v>1195</v>
      </c>
      <c r="C765" s="1" t="s">
        <v>1191</v>
      </c>
    </row>
    <row r="766" spans="1:3" x14ac:dyDescent="0.35">
      <c r="A766" s="6" t="s">
        <v>5</v>
      </c>
      <c r="B766" s="1" t="s">
        <v>1175</v>
      </c>
      <c r="C766" s="1" t="s">
        <v>1196</v>
      </c>
    </row>
    <row r="767" spans="1:3" x14ac:dyDescent="0.35">
      <c r="A767" s="5" t="s">
        <v>20</v>
      </c>
      <c r="B767" s="1" t="s">
        <v>1197</v>
      </c>
      <c r="C767" s="1" t="s">
        <v>1198</v>
      </c>
    </row>
    <row r="768" spans="1:3" x14ac:dyDescent="0.35">
      <c r="A768" s="6" t="s">
        <v>5</v>
      </c>
      <c r="B768" s="1" t="s">
        <v>1172</v>
      </c>
      <c r="C768" s="1" t="s">
        <v>1192</v>
      </c>
    </row>
    <row r="769" spans="1:3" x14ac:dyDescent="0.35">
      <c r="A769" s="5" t="s">
        <v>20</v>
      </c>
      <c r="B769" s="1" t="s">
        <v>1199</v>
      </c>
      <c r="C769" s="1" t="s">
        <v>1200</v>
      </c>
    </row>
    <row r="770" spans="1:3" x14ac:dyDescent="0.35">
      <c r="A770" s="5" t="s">
        <v>20</v>
      </c>
      <c r="B770" s="1" t="s">
        <v>1201</v>
      </c>
      <c r="C770" s="1" t="s">
        <v>1202</v>
      </c>
    </row>
    <row r="771" spans="1:3" x14ac:dyDescent="0.35">
      <c r="A771" s="5" t="s">
        <v>20</v>
      </c>
      <c r="B771" s="1" t="s">
        <v>1203</v>
      </c>
      <c r="C771" s="1" t="s">
        <v>1204</v>
      </c>
    </row>
    <row r="772" spans="1:3" x14ac:dyDescent="0.35">
      <c r="A772" s="5" t="s">
        <v>20</v>
      </c>
      <c r="B772" s="1" t="s">
        <v>1205</v>
      </c>
      <c r="C772" s="1" t="s">
        <v>1128</v>
      </c>
    </row>
    <row r="773" spans="1:3" x14ac:dyDescent="0.35">
      <c r="A773" s="4" t="s">
        <v>0</v>
      </c>
      <c r="B773" s="1" t="s">
        <v>1206</v>
      </c>
      <c r="C773" s="1" t="s">
        <v>1207</v>
      </c>
    </row>
    <row r="774" spans="1:3" x14ac:dyDescent="0.35">
      <c r="A774" s="5" t="s">
        <v>20</v>
      </c>
      <c r="B774" s="1" t="s">
        <v>1208</v>
      </c>
      <c r="C774" s="1" t="s">
        <v>1130</v>
      </c>
    </row>
    <row r="775" spans="1:3" x14ac:dyDescent="0.35">
      <c r="A775" s="5" t="s">
        <v>20</v>
      </c>
      <c r="B775" s="1" t="s">
        <v>1209</v>
      </c>
      <c r="C775" s="1" t="s">
        <v>1200</v>
      </c>
    </row>
    <row r="776" spans="1:3" x14ac:dyDescent="0.35">
      <c r="A776" s="5" t="s">
        <v>20</v>
      </c>
      <c r="B776" s="1" t="s">
        <v>1154</v>
      </c>
      <c r="C776" s="1" t="s">
        <v>1192</v>
      </c>
    </row>
    <row r="777" spans="1:3" x14ac:dyDescent="0.35">
      <c r="A777" s="4" t="s">
        <v>0</v>
      </c>
      <c r="B777" s="1" t="s">
        <v>1189</v>
      </c>
      <c r="C777" s="1" t="s">
        <v>1192</v>
      </c>
    </row>
    <row r="778" spans="1:3" x14ac:dyDescent="0.35">
      <c r="A778" s="5" t="s">
        <v>20</v>
      </c>
      <c r="B778" s="1" t="s">
        <v>1210</v>
      </c>
      <c r="C778" s="1" t="s">
        <v>1211</v>
      </c>
    </row>
    <row r="779" spans="1:3" x14ac:dyDescent="0.35">
      <c r="A779" s="5" t="s">
        <v>20</v>
      </c>
      <c r="B779" s="1" t="s">
        <v>1180</v>
      </c>
      <c r="C779" s="1" t="s">
        <v>1212</v>
      </c>
    </row>
    <row r="780" spans="1:3" x14ac:dyDescent="0.35">
      <c r="A780" s="5" t="s">
        <v>20</v>
      </c>
      <c r="B780" s="1" t="s">
        <v>1213</v>
      </c>
      <c r="C780" s="1" t="s">
        <v>1214</v>
      </c>
    </row>
    <row r="781" spans="1:3" x14ac:dyDescent="0.35">
      <c r="A781" s="5" t="s">
        <v>20</v>
      </c>
      <c r="B781" s="1" t="s">
        <v>1166</v>
      </c>
      <c r="C781" s="1" t="s">
        <v>1215</v>
      </c>
    </row>
    <row r="782" spans="1:3" x14ac:dyDescent="0.35">
      <c r="A782" s="5" t="s">
        <v>20</v>
      </c>
      <c r="B782" s="1" t="s">
        <v>1180</v>
      </c>
      <c r="C782" s="1" t="s">
        <v>1216</v>
      </c>
    </row>
    <row r="783" spans="1:3" x14ac:dyDescent="0.35">
      <c r="A783" s="5" t="s">
        <v>20</v>
      </c>
      <c r="B783" s="1" t="s">
        <v>1217</v>
      </c>
      <c r="C783" s="1" t="s">
        <v>1218</v>
      </c>
    </row>
    <row r="784" spans="1:3" x14ac:dyDescent="0.35">
      <c r="A784" s="5" t="s">
        <v>20</v>
      </c>
      <c r="B784" s="1" t="s">
        <v>1091</v>
      </c>
      <c r="C784" s="1" t="s">
        <v>1219</v>
      </c>
    </row>
    <row r="785" spans="1:3" x14ac:dyDescent="0.35">
      <c r="A785" s="5" t="s">
        <v>20</v>
      </c>
      <c r="B785" s="1" t="s">
        <v>1220</v>
      </c>
      <c r="C785" s="1" t="s">
        <v>1221</v>
      </c>
    </row>
    <row r="786" spans="1:3" x14ac:dyDescent="0.35">
      <c r="A786" s="5" t="s">
        <v>20</v>
      </c>
      <c r="B786" s="1" t="s">
        <v>1222</v>
      </c>
      <c r="C786" s="1" t="s">
        <v>1223</v>
      </c>
    </row>
    <row r="787" spans="1:3" x14ac:dyDescent="0.35">
      <c r="A787" s="5" t="s">
        <v>20</v>
      </c>
      <c r="B787" s="1" t="s">
        <v>1180</v>
      </c>
      <c r="C787" s="1" t="s">
        <v>1224</v>
      </c>
    </row>
    <row r="788" spans="1:3" x14ac:dyDescent="0.35">
      <c r="A788" s="5" t="s">
        <v>20</v>
      </c>
      <c r="B788" s="1" t="s">
        <v>1225</v>
      </c>
      <c r="C788" s="1" t="s">
        <v>1226</v>
      </c>
    </row>
    <row r="789" spans="1:3" x14ac:dyDescent="0.35">
      <c r="A789" s="5" t="s">
        <v>20</v>
      </c>
      <c r="B789" s="1" t="s">
        <v>1152</v>
      </c>
      <c r="C789" s="1" t="s">
        <v>1227</v>
      </c>
    </row>
    <row r="790" spans="1:3" x14ac:dyDescent="0.35">
      <c r="A790" s="6" t="s">
        <v>5</v>
      </c>
      <c r="B790" s="1" t="s">
        <v>1228</v>
      </c>
      <c r="C790" s="1" t="s">
        <v>1229</v>
      </c>
    </row>
    <row r="791" spans="1:3" x14ac:dyDescent="0.35">
      <c r="A791" s="5" t="s">
        <v>20</v>
      </c>
      <c r="B791" s="1" t="s">
        <v>1230</v>
      </c>
      <c r="C791" s="1" t="s">
        <v>1227</v>
      </c>
    </row>
    <row r="792" spans="1:3" x14ac:dyDescent="0.35">
      <c r="A792" s="6" t="s">
        <v>5</v>
      </c>
      <c r="B792" s="1" t="s">
        <v>1172</v>
      </c>
      <c r="C792" s="1" t="s">
        <v>1227</v>
      </c>
    </row>
    <row r="793" spans="1:3" x14ac:dyDescent="0.35">
      <c r="A793" s="6" t="s">
        <v>5</v>
      </c>
      <c r="B793" s="1" t="s">
        <v>1231</v>
      </c>
      <c r="C793" s="1" t="s">
        <v>1232</v>
      </c>
    </row>
    <row r="794" spans="1:3" x14ac:dyDescent="0.35">
      <c r="A794" s="6" t="s">
        <v>5</v>
      </c>
      <c r="B794" s="1" t="s">
        <v>1175</v>
      </c>
      <c r="C794" s="1" t="s">
        <v>1233</v>
      </c>
    </row>
    <row r="795" spans="1:3" x14ac:dyDescent="0.35">
      <c r="A795" s="5" t="s">
        <v>20</v>
      </c>
      <c r="B795" s="1" t="s">
        <v>1195</v>
      </c>
      <c r="C795" s="1" t="s">
        <v>1232</v>
      </c>
    </row>
    <row r="796" spans="1:3" x14ac:dyDescent="0.35">
      <c r="A796" s="4" t="s">
        <v>0</v>
      </c>
      <c r="B796" s="1" t="s">
        <v>1178</v>
      </c>
      <c r="C796" s="1" t="s">
        <v>1232</v>
      </c>
    </row>
    <row r="797" spans="1:3" x14ac:dyDescent="0.35">
      <c r="A797" s="5" t="s">
        <v>20</v>
      </c>
      <c r="B797" s="1" t="s">
        <v>1234</v>
      </c>
      <c r="C797" s="1" t="s">
        <v>1235</v>
      </c>
    </row>
    <row r="798" spans="1:3" x14ac:dyDescent="0.35">
      <c r="A798" s="5" t="s">
        <v>20</v>
      </c>
      <c r="B798" s="1" t="s">
        <v>1236</v>
      </c>
      <c r="C798" s="1" t="s">
        <v>1232</v>
      </c>
    </row>
    <row r="799" spans="1:3" x14ac:dyDescent="0.35">
      <c r="A799" s="4" t="s">
        <v>0</v>
      </c>
      <c r="B799" s="1" t="s">
        <v>1194</v>
      </c>
      <c r="C799" s="1" t="s">
        <v>1232</v>
      </c>
    </row>
    <row r="800" spans="1:3" x14ac:dyDescent="0.35">
      <c r="A800" s="4" t="s">
        <v>0</v>
      </c>
      <c r="B800" s="1" t="s">
        <v>1237</v>
      </c>
      <c r="C800" s="1" t="s">
        <v>1238</v>
      </c>
    </row>
    <row r="801" spans="1:3" x14ac:dyDescent="0.35">
      <c r="A801" s="6" t="s">
        <v>5</v>
      </c>
      <c r="B801" s="1" t="s">
        <v>1239</v>
      </c>
      <c r="C801" s="1" t="s">
        <v>1240</v>
      </c>
    </row>
    <row r="802" spans="1:3" x14ac:dyDescent="0.35">
      <c r="A802" s="5" t="s">
        <v>20</v>
      </c>
      <c r="B802" s="1" t="s">
        <v>1241</v>
      </c>
      <c r="C802" s="1" t="s">
        <v>1242</v>
      </c>
    </row>
    <row r="803" spans="1:3" x14ac:dyDescent="0.35">
      <c r="A803" s="4" t="s">
        <v>0</v>
      </c>
      <c r="B803" s="1" t="s">
        <v>1243</v>
      </c>
      <c r="C803" s="1" t="s">
        <v>1244</v>
      </c>
    </row>
    <row r="804" spans="1:3" x14ac:dyDescent="0.35">
      <c r="A804" s="5" t="s">
        <v>20</v>
      </c>
      <c r="B804" s="1" t="s">
        <v>1245</v>
      </c>
      <c r="C804" s="1" t="s">
        <v>1246</v>
      </c>
    </row>
    <row r="805" spans="1:3" x14ac:dyDescent="0.35">
      <c r="A805" s="6" t="s">
        <v>5</v>
      </c>
      <c r="B805" s="1" t="s">
        <v>1247</v>
      </c>
      <c r="C805" s="1" t="s">
        <v>1248</v>
      </c>
    </row>
    <row r="806" spans="1:3" x14ac:dyDescent="0.35">
      <c r="A806" s="6" t="s">
        <v>5</v>
      </c>
      <c r="B806" s="1" t="s">
        <v>1249</v>
      </c>
      <c r="C806" s="1" t="s">
        <v>1250</v>
      </c>
    </row>
    <row r="807" spans="1:3" x14ac:dyDescent="0.35">
      <c r="A807" s="6" t="s">
        <v>5</v>
      </c>
      <c r="B807" s="1" t="s">
        <v>1251</v>
      </c>
      <c r="C807" s="1" t="s">
        <v>1252</v>
      </c>
    </row>
    <row r="808" spans="1:3" x14ac:dyDescent="0.35">
      <c r="A808" s="6" t="s">
        <v>5</v>
      </c>
      <c r="B808" s="1" t="s">
        <v>1253</v>
      </c>
      <c r="C808" s="1" t="s">
        <v>1254</v>
      </c>
    </row>
    <row r="809" spans="1:3" x14ac:dyDescent="0.35">
      <c r="A809" s="6" t="s">
        <v>5</v>
      </c>
      <c r="B809" s="1" t="s">
        <v>1255</v>
      </c>
      <c r="C809" s="1" t="s">
        <v>1256</v>
      </c>
    </row>
    <row r="810" spans="1:3" x14ac:dyDescent="0.35">
      <c r="A810" s="5" t="s">
        <v>20</v>
      </c>
      <c r="B810" s="1" t="s">
        <v>1257</v>
      </c>
      <c r="C810" s="1" t="s">
        <v>1258</v>
      </c>
    </row>
    <row r="811" spans="1:3" x14ac:dyDescent="0.35">
      <c r="A811" s="6" t="s">
        <v>5</v>
      </c>
      <c r="B811" s="1" t="s">
        <v>1259</v>
      </c>
      <c r="C811" s="1" t="s">
        <v>1260</v>
      </c>
    </row>
    <row r="812" spans="1:3" x14ac:dyDescent="0.35">
      <c r="A812" s="5" t="s">
        <v>20</v>
      </c>
      <c r="B812" s="1" t="s">
        <v>1261</v>
      </c>
      <c r="C812" s="1" t="s">
        <v>1262</v>
      </c>
    </row>
    <row r="813" spans="1:3" x14ac:dyDescent="0.35">
      <c r="A813" s="4" t="s">
        <v>0</v>
      </c>
      <c r="B813" s="1" t="s">
        <v>1263</v>
      </c>
      <c r="C813" s="1" t="s">
        <v>1264</v>
      </c>
    </row>
    <row r="814" spans="1:3" x14ac:dyDescent="0.35">
      <c r="A814" s="6" t="s">
        <v>5</v>
      </c>
      <c r="B814" s="1" t="s">
        <v>1265</v>
      </c>
      <c r="C814" s="1" t="s">
        <v>1266</v>
      </c>
    </row>
    <row r="815" spans="1:3" x14ac:dyDescent="0.35">
      <c r="A815" s="6" t="s">
        <v>5</v>
      </c>
      <c r="B815" s="1" t="s">
        <v>1267</v>
      </c>
      <c r="C815" s="1" t="s">
        <v>1268</v>
      </c>
    </row>
    <row r="816" spans="1:3" x14ac:dyDescent="0.35">
      <c r="A816" s="5" t="s">
        <v>20</v>
      </c>
      <c r="B816" s="1" t="s">
        <v>1269</v>
      </c>
      <c r="C816" s="1" t="s">
        <v>1270</v>
      </c>
    </row>
    <row r="817" spans="1:3" x14ac:dyDescent="0.35">
      <c r="A817" s="6" t="s">
        <v>5</v>
      </c>
      <c r="B817" s="1" t="s">
        <v>1271</v>
      </c>
      <c r="C817" s="1" t="s">
        <v>1272</v>
      </c>
    </row>
    <row r="818" spans="1:3" x14ac:dyDescent="0.35">
      <c r="A818" s="6" t="s">
        <v>5</v>
      </c>
      <c r="B818" s="1" t="s">
        <v>1273</v>
      </c>
      <c r="C818" s="1" t="s">
        <v>1274</v>
      </c>
    </row>
    <row r="819" spans="1:3" x14ac:dyDescent="0.35">
      <c r="A819" s="5" t="s">
        <v>20</v>
      </c>
      <c r="B819" s="1" t="s">
        <v>1275</v>
      </c>
      <c r="C819" s="1" t="s">
        <v>1276</v>
      </c>
    </row>
    <row r="820" spans="1:3" x14ac:dyDescent="0.35">
      <c r="A820" s="6" t="s">
        <v>5</v>
      </c>
      <c r="B820" s="1" t="s">
        <v>1277</v>
      </c>
      <c r="C820" s="1" t="s">
        <v>1278</v>
      </c>
    </row>
    <row r="821" spans="1:3" x14ac:dyDescent="0.35">
      <c r="A821" s="6" t="s">
        <v>5</v>
      </c>
      <c r="B821" s="1" t="s">
        <v>1279</v>
      </c>
      <c r="C821" s="1" t="s">
        <v>1280</v>
      </c>
    </row>
    <row r="822" spans="1:3" x14ac:dyDescent="0.35">
      <c r="A822" s="6" t="s">
        <v>5</v>
      </c>
      <c r="B822" s="1" t="s">
        <v>1247</v>
      </c>
      <c r="C822" s="1" t="s">
        <v>1281</v>
      </c>
    </row>
    <row r="823" spans="1:3" x14ac:dyDescent="0.35">
      <c r="A823" s="6" t="s">
        <v>5</v>
      </c>
      <c r="B823" s="1" t="s">
        <v>1282</v>
      </c>
      <c r="C823" s="1" t="s">
        <v>1283</v>
      </c>
    </row>
    <row r="824" spans="1:3" x14ac:dyDescent="0.35">
      <c r="A824" s="6" t="s">
        <v>5</v>
      </c>
      <c r="B824" s="1" t="s">
        <v>1284</v>
      </c>
      <c r="C824" s="1" t="s">
        <v>1285</v>
      </c>
    </row>
    <row r="825" spans="1:3" x14ac:dyDescent="0.35">
      <c r="A825" s="4" t="s">
        <v>0</v>
      </c>
      <c r="B825" s="1" t="s">
        <v>1286</v>
      </c>
      <c r="C825" s="1" t="s">
        <v>1287</v>
      </c>
    </row>
    <row r="826" spans="1:3" x14ac:dyDescent="0.35">
      <c r="A826" s="5" t="s">
        <v>20</v>
      </c>
      <c r="B826" s="1" t="s">
        <v>1288</v>
      </c>
      <c r="C826" s="1" t="s">
        <v>1289</v>
      </c>
    </row>
    <row r="827" spans="1:3" x14ac:dyDescent="0.35">
      <c r="A827" s="4" t="s">
        <v>0</v>
      </c>
      <c r="B827" s="1" t="s">
        <v>1290</v>
      </c>
      <c r="C827" s="1" t="s">
        <v>1291</v>
      </c>
    </row>
    <row r="828" spans="1:3" x14ac:dyDescent="0.35">
      <c r="A828" s="6" t="s">
        <v>5</v>
      </c>
      <c r="B828" s="1" t="s">
        <v>1292</v>
      </c>
      <c r="C828" s="1" t="s">
        <v>1293</v>
      </c>
    </row>
    <row r="829" spans="1:3" x14ac:dyDescent="0.35">
      <c r="A829" s="6" t="s">
        <v>5</v>
      </c>
      <c r="B829" s="1" t="s">
        <v>1294</v>
      </c>
      <c r="C829" s="1" t="s">
        <v>1295</v>
      </c>
    </row>
    <row r="830" spans="1:3" x14ac:dyDescent="0.35">
      <c r="A830" s="4" t="s">
        <v>0</v>
      </c>
      <c r="B830" s="1" t="s">
        <v>1296</v>
      </c>
      <c r="C830" s="1" t="s">
        <v>1297</v>
      </c>
    </row>
    <row r="831" spans="1:3" x14ac:dyDescent="0.35">
      <c r="A831" s="4" t="s">
        <v>0</v>
      </c>
      <c r="B831" s="1" t="s">
        <v>1286</v>
      </c>
      <c r="C831" s="1" t="s">
        <v>1298</v>
      </c>
    </row>
    <row r="832" spans="1:3" x14ac:dyDescent="0.35">
      <c r="A832" s="6" t="s">
        <v>5</v>
      </c>
      <c r="B832" s="1" t="s">
        <v>1299</v>
      </c>
      <c r="C832" s="1" t="s">
        <v>1300</v>
      </c>
    </row>
    <row r="833" spans="1:3" x14ac:dyDescent="0.35">
      <c r="A833" s="6" t="s">
        <v>5</v>
      </c>
      <c r="B833" s="1" t="s">
        <v>1301</v>
      </c>
      <c r="C833" s="1" t="s">
        <v>1302</v>
      </c>
    </row>
    <row r="834" spans="1:3" x14ac:dyDescent="0.35">
      <c r="A834" s="6" t="s">
        <v>5</v>
      </c>
      <c r="B834" s="1" t="s">
        <v>1303</v>
      </c>
      <c r="C834" s="1" t="s">
        <v>1304</v>
      </c>
    </row>
    <row r="835" spans="1:3" x14ac:dyDescent="0.35">
      <c r="A835" s="6" t="s">
        <v>5</v>
      </c>
      <c r="B835" s="1" t="s">
        <v>1305</v>
      </c>
      <c r="C835" s="1" t="s">
        <v>1306</v>
      </c>
    </row>
    <row r="836" spans="1:3" x14ac:dyDescent="0.35">
      <c r="A836" s="6" t="s">
        <v>5</v>
      </c>
      <c r="B836" s="1" t="s">
        <v>1282</v>
      </c>
      <c r="C836" s="1" t="s">
        <v>1307</v>
      </c>
    </row>
    <row r="837" spans="1:3" x14ac:dyDescent="0.35">
      <c r="A837" s="6" t="s">
        <v>5</v>
      </c>
      <c r="B837" s="1" t="s">
        <v>1308</v>
      </c>
      <c r="C837" s="1" t="s">
        <v>1309</v>
      </c>
    </row>
    <row r="838" spans="1:3" x14ac:dyDescent="0.35">
      <c r="A838" s="6" t="s">
        <v>5</v>
      </c>
      <c r="B838" s="1" t="s">
        <v>1310</v>
      </c>
      <c r="C838" s="1" t="s">
        <v>1311</v>
      </c>
    </row>
    <row r="839" spans="1:3" x14ac:dyDescent="0.35">
      <c r="A839" s="6" t="s">
        <v>5</v>
      </c>
      <c r="B839" s="1" t="s">
        <v>1305</v>
      </c>
      <c r="C839" s="1" t="s">
        <v>1312</v>
      </c>
    </row>
    <row r="840" spans="1:3" x14ac:dyDescent="0.35">
      <c r="A840" s="5" t="s">
        <v>20</v>
      </c>
      <c r="B840" s="1" t="s">
        <v>1313</v>
      </c>
      <c r="C840" s="1" t="s">
        <v>1314</v>
      </c>
    </row>
    <row r="841" spans="1:3" x14ac:dyDescent="0.35">
      <c r="A841" s="6" t="s">
        <v>5</v>
      </c>
      <c r="B841" s="1" t="s">
        <v>1247</v>
      </c>
      <c r="C841" s="1" t="s">
        <v>1315</v>
      </c>
    </row>
    <row r="842" spans="1:3" x14ac:dyDescent="0.35">
      <c r="A842" s="5" t="s">
        <v>20</v>
      </c>
      <c r="B842" s="1" t="s">
        <v>1316</v>
      </c>
      <c r="C842" s="1" t="s">
        <v>1317</v>
      </c>
    </row>
    <row r="843" spans="1:3" x14ac:dyDescent="0.35">
      <c r="A843" s="6" t="s">
        <v>5</v>
      </c>
      <c r="B843" s="1" t="s">
        <v>1318</v>
      </c>
      <c r="C843" s="1" t="s">
        <v>1260</v>
      </c>
    </row>
    <row r="844" spans="1:3" x14ac:dyDescent="0.35">
      <c r="A844" s="6" t="s">
        <v>5</v>
      </c>
      <c r="B844" s="1" t="s">
        <v>1319</v>
      </c>
      <c r="C844" s="1" t="s">
        <v>1320</v>
      </c>
    </row>
    <row r="845" spans="1:3" x14ac:dyDescent="0.35">
      <c r="A845" s="4" t="s">
        <v>0</v>
      </c>
      <c r="B845" s="1" t="s">
        <v>1321</v>
      </c>
      <c r="C845" s="1" t="s">
        <v>1322</v>
      </c>
    </row>
    <row r="846" spans="1:3" x14ac:dyDescent="0.35">
      <c r="A846" s="6" t="s">
        <v>5</v>
      </c>
      <c r="B846" s="1" t="s">
        <v>1323</v>
      </c>
      <c r="C846" s="1" t="s">
        <v>1324</v>
      </c>
    </row>
    <row r="847" spans="1:3" x14ac:dyDescent="0.35">
      <c r="A847" s="6" t="s">
        <v>5</v>
      </c>
      <c r="B847" s="1" t="s">
        <v>1247</v>
      </c>
      <c r="C847" s="1" t="s">
        <v>1325</v>
      </c>
    </row>
    <row r="848" spans="1:3" x14ac:dyDescent="0.35">
      <c r="A848" s="6" t="s">
        <v>5</v>
      </c>
      <c r="B848" s="1" t="s">
        <v>1326</v>
      </c>
      <c r="C848" s="1" t="s">
        <v>1327</v>
      </c>
    </row>
    <row r="849" spans="1:3" x14ac:dyDescent="0.35">
      <c r="A849" s="6" t="s">
        <v>5</v>
      </c>
      <c r="B849" s="1" t="s">
        <v>1328</v>
      </c>
      <c r="C849" s="1" t="s">
        <v>1329</v>
      </c>
    </row>
    <row r="850" spans="1:3" x14ac:dyDescent="0.35">
      <c r="A850" s="6" t="s">
        <v>5</v>
      </c>
      <c r="B850" s="1" t="s">
        <v>1330</v>
      </c>
      <c r="C850" s="1" t="s">
        <v>1331</v>
      </c>
    </row>
    <row r="851" spans="1:3" x14ac:dyDescent="0.35">
      <c r="A851" s="5" t="s">
        <v>20</v>
      </c>
      <c r="B851" s="1" t="s">
        <v>1332</v>
      </c>
      <c r="C851" s="1" t="s">
        <v>1333</v>
      </c>
    </row>
    <row r="852" spans="1:3" x14ac:dyDescent="0.35">
      <c r="A852" s="5" t="s">
        <v>20</v>
      </c>
      <c r="B852" s="1" t="s">
        <v>1269</v>
      </c>
      <c r="C852" s="1" t="s">
        <v>1315</v>
      </c>
    </row>
    <row r="853" spans="1:3" x14ac:dyDescent="0.35">
      <c r="A853" s="6" t="s">
        <v>5</v>
      </c>
      <c r="B853" s="1" t="s">
        <v>1247</v>
      </c>
      <c r="C853" s="1" t="s">
        <v>1334</v>
      </c>
    </row>
    <row r="854" spans="1:3" x14ac:dyDescent="0.35">
      <c r="A854" s="6" t="s">
        <v>5</v>
      </c>
      <c r="B854" s="1" t="s">
        <v>1335</v>
      </c>
      <c r="C854" s="1" t="s">
        <v>1336</v>
      </c>
    </row>
    <row r="855" spans="1:3" x14ac:dyDescent="0.35">
      <c r="A855" s="6" t="s">
        <v>5</v>
      </c>
      <c r="B855" s="1" t="s">
        <v>1337</v>
      </c>
      <c r="C855" s="1" t="s">
        <v>1338</v>
      </c>
    </row>
    <row r="856" spans="1:3" x14ac:dyDescent="0.35">
      <c r="A856" s="6" t="s">
        <v>5</v>
      </c>
      <c r="B856" s="1" t="s">
        <v>1239</v>
      </c>
      <c r="C856" s="1" t="s">
        <v>1339</v>
      </c>
    </row>
    <row r="857" spans="1:3" x14ac:dyDescent="0.35">
      <c r="A857" s="5" t="s">
        <v>20</v>
      </c>
      <c r="B857" s="1" t="s">
        <v>1340</v>
      </c>
      <c r="C857" s="1" t="s">
        <v>1341</v>
      </c>
    </row>
    <row r="858" spans="1:3" x14ac:dyDescent="0.35">
      <c r="A858" s="6" t="s">
        <v>5</v>
      </c>
      <c r="B858" s="1" t="s">
        <v>1247</v>
      </c>
      <c r="C858" s="1" t="s">
        <v>1342</v>
      </c>
    </row>
    <row r="859" spans="1:3" x14ac:dyDescent="0.35">
      <c r="A859" s="6" t="s">
        <v>5</v>
      </c>
      <c r="B859" s="1" t="s">
        <v>1343</v>
      </c>
      <c r="C859" s="1" t="s">
        <v>1289</v>
      </c>
    </row>
    <row r="860" spans="1:3" x14ac:dyDescent="0.35">
      <c r="A860" s="5" t="s">
        <v>20</v>
      </c>
      <c r="B860" s="1" t="s">
        <v>1344</v>
      </c>
      <c r="C860" s="1" t="s">
        <v>1345</v>
      </c>
    </row>
    <row r="861" spans="1:3" x14ac:dyDescent="0.35">
      <c r="A861" s="6" t="s">
        <v>5</v>
      </c>
      <c r="B861" s="1" t="s">
        <v>1346</v>
      </c>
      <c r="C861" s="1" t="s">
        <v>1347</v>
      </c>
    </row>
    <row r="862" spans="1:3" x14ac:dyDescent="0.35">
      <c r="A862" s="6" t="s">
        <v>5</v>
      </c>
      <c r="B862" s="1" t="s">
        <v>1348</v>
      </c>
      <c r="C862" s="1" t="s">
        <v>1349</v>
      </c>
    </row>
    <row r="863" spans="1:3" x14ac:dyDescent="0.35">
      <c r="A863" s="6" t="s">
        <v>5</v>
      </c>
      <c r="B863" s="1" t="s">
        <v>1247</v>
      </c>
      <c r="C863" s="1" t="s">
        <v>1350</v>
      </c>
    </row>
    <row r="864" spans="1:3" x14ac:dyDescent="0.35">
      <c r="A864" s="6" t="s">
        <v>5</v>
      </c>
      <c r="B864" s="1" t="s">
        <v>1351</v>
      </c>
      <c r="C864" s="1" t="s">
        <v>1352</v>
      </c>
    </row>
    <row r="865" spans="1:3" x14ac:dyDescent="0.35">
      <c r="A865" s="6" t="s">
        <v>5</v>
      </c>
      <c r="B865" s="1" t="s">
        <v>1353</v>
      </c>
      <c r="C865" s="1" t="s">
        <v>1354</v>
      </c>
    </row>
    <row r="866" spans="1:3" x14ac:dyDescent="0.35">
      <c r="A866" s="6" t="s">
        <v>5</v>
      </c>
      <c r="B866" s="1" t="s">
        <v>1355</v>
      </c>
      <c r="C866" s="1" t="s">
        <v>1314</v>
      </c>
    </row>
    <row r="867" spans="1:3" x14ac:dyDescent="0.35">
      <c r="A867" s="5" t="s">
        <v>20</v>
      </c>
      <c r="B867" s="1" t="s">
        <v>1356</v>
      </c>
      <c r="C867" s="1" t="s">
        <v>1357</v>
      </c>
    </row>
    <row r="868" spans="1:3" x14ac:dyDescent="0.35">
      <c r="A868" s="6" t="s">
        <v>5</v>
      </c>
      <c r="B868" s="1" t="s">
        <v>1358</v>
      </c>
      <c r="C868" s="1" t="s">
        <v>1359</v>
      </c>
    </row>
    <row r="869" spans="1:3" x14ac:dyDescent="0.35">
      <c r="A869" s="5" t="s">
        <v>20</v>
      </c>
      <c r="B869" s="1" t="s">
        <v>1360</v>
      </c>
      <c r="C869" s="1" t="s">
        <v>1361</v>
      </c>
    </row>
    <row r="870" spans="1:3" x14ac:dyDescent="0.35">
      <c r="A870" s="5" t="s">
        <v>20</v>
      </c>
      <c r="B870" s="1" t="s">
        <v>1269</v>
      </c>
      <c r="C870" s="1" t="s">
        <v>1362</v>
      </c>
    </row>
    <row r="871" spans="1:3" x14ac:dyDescent="0.35">
      <c r="A871" s="6" t="s">
        <v>5</v>
      </c>
      <c r="B871" s="1" t="s">
        <v>1363</v>
      </c>
      <c r="C871" s="1" t="s">
        <v>1364</v>
      </c>
    </row>
    <row r="872" spans="1:3" x14ac:dyDescent="0.35">
      <c r="A872" s="5" t="s">
        <v>20</v>
      </c>
      <c r="B872" s="1" t="s">
        <v>1269</v>
      </c>
      <c r="C872" s="1" t="s">
        <v>1334</v>
      </c>
    </row>
    <row r="873" spans="1:3" x14ac:dyDescent="0.35">
      <c r="A873" s="6" t="s">
        <v>5</v>
      </c>
      <c r="B873" s="1" t="s">
        <v>1247</v>
      </c>
      <c r="C873" s="1" t="s">
        <v>1365</v>
      </c>
    </row>
    <row r="874" spans="1:3" x14ac:dyDescent="0.35">
      <c r="A874" s="5" t="s">
        <v>20</v>
      </c>
      <c r="B874" s="1" t="s">
        <v>1366</v>
      </c>
      <c r="C874" s="1" t="s">
        <v>1367</v>
      </c>
    </row>
    <row r="875" spans="1:3" x14ac:dyDescent="0.35">
      <c r="A875" s="5" t="s">
        <v>20</v>
      </c>
      <c r="B875" s="1" t="s">
        <v>1269</v>
      </c>
      <c r="C875" s="1" t="s">
        <v>1368</v>
      </c>
    </row>
    <row r="876" spans="1:3" x14ac:dyDescent="0.35">
      <c r="A876" s="6" t="s">
        <v>5</v>
      </c>
      <c r="B876" s="1" t="s">
        <v>1369</v>
      </c>
      <c r="C876" s="1" t="s">
        <v>1364</v>
      </c>
    </row>
    <row r="877" spans="1:3" x14ac:dyDescent="0.35">
      <c r="A877" s="6" t="s">
        <v>5</v>
      </c>
      <c r="B877" s="1" t="s">
        <v>1247</v>
      </c>
      <c r="C877" s="1" t="s">
        <v>1370</v>
      </c>
    </row>
    <row r="878" spans="1:3" x14ac:dyDescent="0.35">
      <c r="A878" s="6" t="s">
        <v>5</v>
      </c>
      <c r="B878" s="1" t="s">
        <v>1371</v>
      </c>
      <c r="C878" s="1" t="s">
        <v>1372</v>
      </c>
    </row>
    <row r="879" spans="1:3" x14ac:dyDescent="0.35">
      <c r="A879" s="6" t="s">
        <v>5</v>
      </c>
      <c r="B879" s="1" t="s">
        <v>1247</v>
      </c>
      <c r="C879" s="1" t="s">
        <v>1373</v>
      </c>
    </row>
    <row r="880" spans="1:3" x14ac:dyDescent="0.35">
      <c r="A880" s="5" t="s">
        <v>20</v>
      </c>
      <c r="B880" s="1" t="s">
        <v>1269</v>
      </c>
      <c r="C880" s="1" t="s">
        <v>1374</v>
      </c>
    </row>
    <row r="881" spans="1:3" x14ac:dyDescent="0.35">
      <c r="A881" s="6" t="s">
        <v>5</v>
      </c>
      <c r="B881" s="1" t="s">
        <v>1375</v>
      </c>
      <c r="C881" s="1" t="s">
        <v>1376</v>
      </c>
    </row>
    <row r="882" spans="1:3" x14ac:dyDescent="0.35">
      <c r="A882" s="6" t="s">
        <v>5</v>
      </c>
      <c r="B882" s="1" t="s">
        <v>1377</v>
      </c>
      <c r="C882" s="1" t="s">
        <v>1378</v>
      </c>
    </row>
    <row r="883" spans="1:3" x14ac:dyDescent="0.35">
      <c r="A883" s="6" t="s">
        <v>5</v>
      </c>
      <c r="B883" s="1" t="s">
        <v>1379</v>
      </c>
      <c r="C883" s="1" t="s">
        <v>1380</v>
      </c>
    </row>
    <row r="884" spans="1:3" x14ac:dyDescent="0.35">
      <c r="A884" s="5" t="s">
        <v>20</v>
      </c>
      <c r="B884" s="1" t="s">
        <v>1269</v>
      </c>
      <c r="C884" s="1" t="s">
        <v>1381</v>
      </c>
    </row>
    <row r="885" spans="1:3" x14ac:dyDescent="0.35">
      <c r="A885" s="4" t="s">
        <v>0</v>
      </c>
      <c r="B885" s="1" t="s">
        <v>1382</v>
      </c>
      <c r="C885" s="1" t="s">
        <v>1383</v>
      </c>
    </row>
    <row r="886" spans="1:3" x14ac:dyDescent="0.35">
      <c r="A886" s="5" t="s">
        <v>20</v>
      </c>
      <c r="B886" s="1" t="s">
        <v>1384</v>
      </c>
      <c r="C886" s="1" t="s">
        <v>1385</v>
      </c>
    </row>
    <row r="887" spans="1:3" x14ac:dyDescent="0.35">
      <c r="A887" s="6" t="s">
        <v>5</v>
      </c>
      <c r="B887" s="1" t="s">
        <v>1305</v>
      </c>
      <c r="C887" s="1" t="s">
        <v>1386</v>
      </c>
    </row>
    <row r="888" spans="1:3" x14ac:dyDescent="0.35">
      <c r="A888" s="6" t="s">
        <v>5</v>
      </c>
      <c r="B888" s="1" t="s">
        <v>1387</v>
      </c>
      <c r="C888" s="1" t="s">
        <v>1388</v>
      </c>
    </row>
    <row r="889" spans="1:3" x14ac:dyDescent="0.35">
      <c r="A889" s="6" t="s">
        <v>5</v>
      </c>
      <c r="B889" s="1" t="s">
        <v>1389</v>
      </c>
      <c r="C889" s="1" t="s">
        <v>1390</v>
      </c>
    </row>
    <row r="890" spans="1:3" x14ac:dyDescent="0.35">
      <c r="A890" s="6" t="s">
        <v>5</v>
      </c>
      <c r="B890" s="1" t="s">
        <v>1391</v>
      </c>
      <c r="C890" s="1" t="s">
        <v>1392</v>
      </c>
    </row>
    <row r="891" spans="1:3" x14ac:dyDescent="0.35">
      <c r="A891" s="6" t="s">
        <v>5</v>
      </c>
      <c r="B891" s="1" t="s">
        <v>1393</v>
      </c>
      <c r="C891" s="1" t="s">
        <v>1394</v>
      </c>
    </row>
    <row r="892" spans="1:3" x14ac:dyDescent="0.35">
      <c r="A892" s="6" t="s">
        <v>5</v>
      </c>
      <c r="B892" s="1" t="s">
        <v>1395</v>
      </c>
      <c r="C892" s="1" t="s">
        <v>1396</v>
      </c>
    </row>
    <row r="893" spans="1:3" x14ac:dyDescent="0.35">
      <c r="A893" s="6" t="s">
        <v>5</v>
      </c>
      <c r="B893" s="1" t="s">
        <v>1397</v>
      </c>
      <c r="C893" s="1" t="s">
        <v>1398</v>
      </c>
    </row>
    <row r="894" spans="1:3" x14ac:dyDescent="0.35">
      <c r="A894" s="5" t="s">
        <v>20</v>
      </c>
      <c r="B894" s="1" t="s">
        <v>1399</v>
      </c>
      <c r="C894" s="1" t="s">
        <v>1400</v>
      </c>
    </row>
    <row r="895" spans="1:3" x14ac:dyDescent="0.35">
      <c r="A895" s="6" t="s">
        <v>5</v>
      </c>
      <c r="B895" s="1" t="s">
        <v>1401</v>
      </c>
      <c r="C895" s="1" t="s">
        <v>1402</v>
      </c>
    </row>
    <row r="896" spans="1:3" x14ac:dyDescent="0.35">
      <c r="A896" s="6" t="s">
        <v>5</v>
      </c>
      <c r="B896" s="1" t="s">
        <v>1403</v>
      </c>
      <c r="C896" s="1" t="s">
        <v>1404</v>
      </c>
    </row>
    <row r="897" spans="1:3" x14ac:dyDescent="0.35">
      <c r="A897" s="5" t="s">
        <v>20</v>
      </c>
      <c r="B897" s="1" t="s">
        <v>1405</v>
      </c>
      <c r="C897" s="1" t="s">
        <v>1406</v>
      </c>
    </row>
    <row r="898" spans="1:3" x14ac:dyDescent="0.35">
      <c r="A898" s="6" t="s">
        <v>5</v>
      </c>
      <c r="B898" s="1" t="s">
        <v>1407</v>
      </c>
      <c r="C898" s="1" t="s">
        <v>1408</v>
      </c>
    </row>
    <row r="899" spans="1:3" x14ac:dyDescent="0.35">
      <c r="A899" s="4" t="s">
        <v>0</v>
      </c>
      <c r="B899" s="1" t="s">
        <v>1409</v>
      </c>
      <c r="C899" s="1" t="s">
        <v>1410</v>
      </c>
    </row>
    <row r="900" spans="1:3" x14ac:dyDescent="0.35">
      <c r="A900" s="6" t="s">
        <v>5</v>
      </c>
      <c r="B900" s="1" t="s">
        <v>1568</v>
      </c>
      <c r="C900" s="1" t="s">
        <v>1567</v>
      </c>
    </row>
    <row r="901" spans="1:3" x14ac:dyDescent="0.35">
      <c r="A901" s="5" t="s">
        <v>20</v>
      </c>
      <c r="B901" s="1" t="s">
        <v>1566</v>
      </c>
      <c r="C901" s="1" t="s">
        <v>1557</v>
      </c>
    </row>
    <row r="902" spans="1:3" x14ac:dyDescent="0.35">
      <c r="A902" s="6" t="s">
        <v>5</v>
      </c>
      <c r="B902" s="1" t="s">
        <v>1565</v>
      </c>
      <c r="C902" s="1" t="s">
        <v>1564</v>
      </c>
    </row>
    <row r="903" spans="1:3" x14ac:dyDescent="0.35">
      <c r="A903" s="6" t="s">
        <v>5</v>
      </c>
      <c r="B903" s="1" t="s">
        <v>1563</v>
      </c>
      <c r="C903" s="1" t="s">
        <v>1532</v>
      </c>
    </row>
    <row r="904" spans="1:3" x14ac:dyDescent="0.35">
      <c r="A904" s="6" t="s">
        <v>5</v>
      </c>
      <c r="B904" s="1" t="s">
        <v>1562</v>
      </c>
      <c r="C904" s="1" t="s">
        <v>1427</v>
      </c>
    </row>
    <row r="905" spans="1:3" x14ac:dyDescent="0.35">
      <c r="A905" s="4" t="s">
        <v>0</v>
      </c>
      <c r="B905" s="1" t="s">
        <v>1450</v>
      </c>
      <c r="C905" s="1" t="s">
        <v>1561</v>
      </c>
    </row>
    <row r="906" spans="1:3" x14ac:dyDescent="0.35">
      <c r="A906" s="4" t="s">
        <v>0</v>
      </c>
      <c r="B906" s="1" t="s">
        <v>1560</v>
      </c>
      <c r="C906" s="1" t="s">
        <v>1559</v>
      </c>
    </row>
    <row r="907" spans="1:3" x14ac:dyDescent="0.35">
      <c r="A907" s="5" t="s">
        <v>20</v>
      </c>
      <c r="B907" s="1" t="s">
        <v>1558</v>
      </c>
      <c r="C907" s="1" t="s">
        <v>1557</v>
      </c>
    </row>
    <row r="908" spans="1:3" x14ac:dyDescent="0.35">
      <c r="A908" s="6" t="s">
        <v>5</v>
      </c>
      <c r="B908" s="1" t="s">
        <v>1446</v>
      </c>
      <c r="C908" s="1" t="s">
        <v>1445</v>
      </c>
    </row>
    <row r="909" spans="1:3" x14ac:dyDescent="0.35">
      <c r="A909" s="5" t="s">
        <v>20</v>
      </c>
      <c r="B909" s="1" t="s">
        <v>1438</v>
      </c>
      <c r="C909" s="1" t="s">
        <v>1556</v>
      </c>
    </row>
    <row r="910" spans="1:3" x14ac:dyDescent="0.35">
      <c r="A910" s="5" t="s">
        <v>20</v>
      </c>
      <c r="B910" s="1" t="s">
        <v>1438</v>
      </c>
      <c r="C910" s="1" t="s">
        <v>1555</v>
      </c>
    </row>
    <row r="911" spans="1:3" x14ac:dyDescent="0.35">
      <c r="A911" s="5" t="s">
        <v>20</v>
      </c>
      <c r="B911" s="1" t="s">
        <v>1438</v>
      </c>
      <c r="C911" s="1" t="s">
        <v>1554</v>
      </c>
    </row>
    <row r="912" spans="1:3" x14ac:dyDescent="0.35">
      <c r="A912" s="6" t="s">
        <v>5</v>
      </c>
      <c r="B912" s="1" t="s">
        <v>1440</v>
      </c>
      <c r="C912" s="1" t="s">
        <v>1553</v>
      </c>
    </row>
    <row r="913" spans="1:3" x14ac:dyDescent="0.35">
      <c r="A913" s="6" t="s">
        <v>5</v>
      </c>
      <c r="B913" s="1" t="s">
        <v>1552</v>
      </c>
      <c r="C913" s="1" t="s">
        <v>1462</v>
      </c>
    </row>
    <row r="914" spans="1:3" x14ac:dyDescent="0.35">
      <c r="A914" s="6" t="s">
        <v>5</v>
      </c>
      <c r="B914" s="1" t="s">
        <v>1551</v>
      </c>
      <c r="C914" s="1" t="s">
        <v>1550</v>
      </c>
    </row>
    <row r="915" spans="1:3" x14ac:dyDescent="0.35">
      <c r="A915" s="6" t="s">
        <v>5</v>
      </c>
      <c r="B915" s="1" t="s">
        <v>1446</v>
      </c>
      <c r="C915" s="1" t="s">
        <v>1445</v>
      </c>
    </row>
    <row r="916" spans="1:3" x14ac:dyDescent="0.35">
      <c r="A916" s="5" t="s">
        <v>20</v>
      </c>
      <c r="B916" s="1" t="s">
        <v>1438</v>
      </c>
      <c r="C916" s="1" t="s">
        <v>1549</v>
      </c>
    </row>
    <row r="917" spans="1:3" x14ac:dyDescent="0.35">
      <c r="A917" s="4" t="s">
        <v>0</v>
      </c>
      <c r="B917" s="1" t="s">
        <v>1422</v>
      </c>
      <c r="C917" s="1" t="s">
        <v>1548</v>
      </c>
    </row>
    <row r="918" spans="1:3" x14ac:dyDescent="0.35">
      <c r="A918" s="5" t="s">
        <v>20</v>
      </c>
      <c r="B918" s="1" t="s">
        <v>1438</v>
      </c>
      <c r="C918" s="1" t="s">
        <v>1547</v>
      </c>
    </row>
    <row r="919" spans="1:3" x14ac:dyDescent="0.35">
      <c r="A919" s="6" t="s">
        <v>5</v>
      </c>
      <c r="B919" s="1" t="s">
        <v>1546</v>
      </c>
      <c r="C919" s="1" t="s">
        <v>1545</v>
      </c>
    </row>
    <row r="920" spans="1:3" x14ac:dyDescent="0.35">
      <c r="A920" s="5" t="s">
        <v>20</v>
      </c>
      <c r="B920" s="1" t="s">
        <v>1468</v>
      </c>
      <c r="C920" s="1" t="s">
        <v>1544</v>
      </c>
    </row>
    <row r="921" spans="1:3" x14ac:dyDescent="0.35">
      <c r="A921" s="6" t="s">
        <v>5</v>
      </c>
      <c r="B921" s="1" t="s">
        <v>1444</v>
      </c>
      <c r="C921" s="1" t="s">
        <v>1543</v>
      </c>
    </row>
    <row r="922" spans="1:3" x14ac:dyDescent="0.35">
      <c r="A922" s="6" t="s">
        <v>5</v>
      </c>
      <c r="B922" s="1" t="s">
        <v>1444</v>
      </c>
      <c r="C922" s="1" t="s">
        <v>1542</v>
      </c>
    </row>
    <row r="923" spans="1:3" x14ac:dyDescent="0.35">
      <c r="A923" s="5" t="s">
        <v>20</v>
      </c>
      <c r="B923" s="1" t="s">
        <v>1468</v>
      </c>
      <c r="C923" s="1" t="s">
        <v>1541</v>
      </c>
    </row>
    <row r="924" spans="1:3" x14ac:dyDescent="0.35">
      <c r="A924" s="5" t="s">
        <v>20</v>
      </c>
      <c r="B924" s="1" t="s">
        <v>1540</v>
      </c>
      <c r="C924" s="1" t="s">
        <v>1539</v>
      </c>
    </row>
    <row r="925" spans="1:3" x14ac:dyDescent="0.35">
      <c r="A925" s="6" t="s">
        <v>5</v>
      </c>
      <c r="B925" s="1" t="s">
        <v>1446</v>
      </c>
      <c r="C925" s="1" t="s">
        <v>1445</v>
      </c>
    </row>
    <row r="926" spans="1:3" x14ac:dyDescent="0.35">
      <c r="A926" s="5" t="s">
        <v>20</v>
      </c>
      <c r="B926" s="1" t="s">
        <v>1538</v>
      </c>
      <c r="C926" s="1" t="s">
        <v>1537</v>
      </c>
    </row>
    <row r="927" spans="1:3" x14ac:dyDescent="0.35">
      <c r="A927" s="6" t="s">
        <v>5</v>
      </c>
      <c r="B927" s="1" t="s">
        <v>1536</v>
      </c>
      <c r="C927" s="1" t="s">
        <v>1535</v>
      </c>
    </row>
    <row r="928" spans="1:3" x14ac:dyDescent="0.35">
      <c r="A928" s="6" t="s">
        <v>5</v>
      </c>
      <c r="B928" s="1" t="s">
        <v>1465</v>
      </c>
      <c r="C928" s="1" t="s">
        <v>1534</v>
      </c>
    </row>
    <row r="929" spans="1:3" x14ac:dyDescent="0.35">
      <c r="A929" s="6" t="s">
        <v>5</v>
      </c>
      <c r="B929" s="1" t="s">
        <v>1533</v>
      </c>
      <c r="C929" s="1" t="s">
        <v>1532</v>
      </c>
    </row>
    <row r="930" spans="1:3" x14ac:dyDescent="0.35">
      <c r="A930" s="5" t="s">
        <v>20</v>
      </c>
      <c r="B930" s="1" t="s">
        <v>1531</v>
      </c>
      <c r="C930" s="1" t="s">
        <v>1530</v>
      </c>
    </row>
    <row r="931" spans="1:3" x14ac:dyDescent="0.35">
      <c r="A931" s="6" t="s">
        <v>5</v>
      </c>
      <c r="B931" s="1" t="s">
        <v>1529</v>
      </c>
      <c r="C931" s="1" t="s">
        <v>1528</v>
      </c>
    </row>
    <row r="932" spans="1:3" x14ac:dyDescent="0.35">
      <c r="A932" s="4" t="s">
        <v>0</v>
      </c>
      <c r="B932" s="1" t="s">
        <v>1422</v>
      </c>
      <c r="C932" s="1" t="s">
        <v>1527</v>
      </c>
    </row>
    <row r="933" spans="1:3" x14ac:dyDescent="0.35">
      <c r="A933" s="6" t="s">
        <v>5</v>
      </c>
      <c r="B933" s="1" t="s">
        <v>1526</v>
      </c>
      <c r="C933" s="1" t="s">
        <v>1525</v>
      </c>
    </row>
    <row r="934" spans="1:3" x14ac:dyDescent="0.35">
      <c r="A934" s="4" t="s">
        <v>0</v>
      </c>
      <c r="B934" s="1" t="s">
        <v>1478</v>
      </c>
      <c r="C934" s="1" t="s">
        <v>641</v>
      </c>
    </row>
    <row r="935" spans="1:3" x14ac:dyDescent="0.35">
      <c r="A935" s="4" t="s">
        <v>0</v>
      </c>
      <c r="B935" s="1" t="s">
        <v>1422</v>
      </c>
      <c r="C935" s="1" t="s">
        <v>1524</v>
      </c>
    </row>
    <row r="936" spans="1:3" x14ac:dyDescent="0.35">
      <c r="A936" s="6" t="s">
        <v>5</v>
      </c>
      <c r="B936" s="1" t="s">
        <v>1523</v>
      </c>
      <c r="C936" s="1" t="s">
        <v>1522</v>
      </c>
    </row>
    <row r="937" spans="1:3" x14ac:dyDescent="0.35">
      <c r="A937" s="6" t="s">
        <v>5</v>
      </c>
      <c r="B937" s="1" t="s">
        <v>1446</v>
      </c>
      <c r="C937" s="1" t="s">
        <v>1445</v>
      </c>
    </row>
    <row r="938" spans="1:3" x14ac:dyDescent="0.35">
      <c r="A938" s="6" t="s">
        <v>5</v>
      </c>
      <c r="B938" s="1" t="s">
        <v>1521</v>
      </c>
      <c r="C938" s="1" t="s">
        <v>1520</v>
      </c>
    </row>
    <row r="939" spans="1:3" x14ac:dyDescent="0.35">
      <c r="A939" s="5" t="s">
        <v>20</v>
      </c>
      <c r="B939" s="1" t="s">
        <v>1438</v>
      </c>
      <c r="C939" s="1" t="s">
        <v>1519</v>
      </c>
    </row>
    <row r="940" spans="1:3" x14ac:dyDescent="0.35">
      <c r="A940" s="5" t="s">
        <v>20</v>
      </c>
      <c r="B940" s="1" t="s">
        <v>1518</v>
      </c>
      <c r="C940" s="1" t="s">
        <v>1517</v>
      </c>
    </row>
    <row r="941" spans="1:3" x14ac:dyDescent="0.35">
      <c r="A941" s="5" t="s">
        <v>20</v>
      </c>
      <c r="B941" s="1" t="s">
        <v>1484</v>
      </c>
      <c r="C941" s="1" t="s">
        <v>1516</v>
      </c>
    </row>
    <row r="942" spans="1:3" x14ac:dyDescent="0.35">
      <c r="A942" s="6" t="s">
        <v>5</v>
      </c>
      <c r="B942" s="1" t="s">
        <v>1444</v>
      </c>
      <c r="C942" s="1" t="s">
        <v>1515</v>
      </c>
    </row>
    <row r="943" spans="1:3" x14ac:dyDescent="0.35">
      <c r="A943" s="6" t="s">
        <v>5</v>
      </c>
      <c r="B943" s="1" t="s">
        <v>1514</v>
      </c>
      <c r="C943" s="1" t="s">
        <v>1513</v>
      </c>
    </row>
    <row r="944" spans="1:3" x14ac:dyDescent="0.35">
      <c r="A944" s="4" t="s">
        <v>0</v>
      </c>
      <c r="B944" s="1" t="s">
        <v>1512</v>
      </c>
      <c r="C944" s="1" t="s">
        <v>1511</v>
      </c>
    </row>
    <row r="945" spans="1:3" x14ac:dyDescent="0.35">
      <c r="A945" s="5" t="s">
        <v>20</v>
      </c>
      <c r="B945" s="1" t="s">
        <v>1510</v>
      </c>
      <c r="C945" s="1" t="s">
        <v>1509</v>
      </c>
    </row>
    <row r="946" spans="1:3" x14ac:dyDescent="0.35">
      <c r="A946" s="5" t="s">
        <v>20</v>
      </c>
      <c r="B946" s="1" t="s">
        <v>1508</v>
      </c>
      <c r="C946" s="1" t="s">
        <v>1507</v>
      </c>
    </row>
    <row r="947" spans="1:3" x14ac:dyDescent="0.35">
      <c r="A947" s="4" t="s">
        <v>0</v>
      </c>
      <c r="B947" s="1" t="s">
        <v>1422</v>
      </c>
      <c r="C947" s="1" t="s">
        <v>1506</v>
      </c>
    </row>
    <row r="948" spans="1:3" x14ac:dyDescent="0.35">
      <c r="A948" s="6" t="s">
        <v>5</v>
      </c>
      <c r="B948" s="1" t="s">
        <v>1505</v>
      </c>
      <c r="C948" s="1" t="s">
        <v>1504</v>
      </c>
    </row>
    <row r="949" spans="1:3" x14ac:dyDescent="0.35">
      <c r="A949" s="6" t="s">
        <v>5</v>
      </c>
      <c r="B949" s="1" t="s">
        <v>1465</v>
      </c>
      <c r="C949" s="1" t="s">
        <v>1503</v>
      </c>
    </row>
    <row r="950" spans="1:3" x14ac:dyDescent="0.35">
      <c r="A950" s="4" t="s">
        <v>0</v>
      </c>
      <c r="B950" s="1" t="s">
        <v>1502</v>
      </c>
      <c r="C950" s="1" t="s">
        <v>1501</v>
      </c>
    </row>
    <row r="951" spans="1:3" x14ac:dyDescent="0.35">
      <c r="A951" s="6" t="s">
        <v>5</v>
      </c>
      <c r="B951" s="1" t="s">
        <v>1500</v>
      </c>
      <c r="C951" s="1" t="s">
        <v>1435</v>
      </c>
    </row>
    <row r="952" spans="1:3" x14ac:dyDescent="0.35">
      <c r="A952" s="5" t="s">
        <v>20</v>
      </c>
      <c r="B952" s="1" t="s">
        <v>1499</v>
      </c>
      <c r="C952" s="1" t="s">
        <v>1498</v>
      </c>
    </row>
    <row r="953" spans="1:3" x14ac:dyDescent="0.35">
      <c r="A953" s="6" t="s">
        <v>5</v>
      </c>
      <c r="B953" s="1" t="s">
        <v>1497</v>
      </c>
      <c r="C953" s="1" t="s">
        <v>1496</v>
      </c>
    </row>
    <row r="954" spans="1:3" x14ac:dyDescent="0.35">
      <c r="A954" s="6" t="s">
        <v>5</v>
      </c>
      <c r="B954" s="1" t="s">
        <v>1495</v>
      </c>
      <c r="C954" s="1" t="s">
        <v>1494</v>
      </c>
    </row>
    <row r="955" spans="1:3" x14ac:dyDescent="0.35">
      <c r="A955" s="6" t="s">
        <v>5</v>
      </c>
      <c r="B955" s="1" t="s">
        <v>1493</v>
      </c>
      <c r="C955" s="1" t="s">
        <v>1492</v>
      </c>
    </row>
    <row r="956" spans="1:3" x14ac:dyDescent="0.35">
      <c r="A956" s="6" t="s">
        <v>5</v>
      </c>
      <c r="B956" s="1" t="s">
        <v>1491</v>
      </c>
      <c r="C956" s="1" t="s">
        <v>1490</v>
      </c>
    </row>
    <row r="957" spans="1:3" x14ac:dyDescent="0.35">
      <c r="A957" s="6" t="s">
        <v>5</v>
      </c>
      <c r="B957" s="1" t="s">
        <v>1489</v>
      </c>
      <c r="C957" s="1" t="s">
        <v>1488</v>
      </c>
    </row>
    <row r="958" spans="1:3" x14ac:dyDescent="0.35">
      <c r="A958" s="6" t="s">
        <v>5</v>
      </c>
      <c r="B958" s="1" t="s">
        <v>1440</v>
      </c>
      <c r="C958" s="1" t="s">
        <v>1487</v>
      </c>
    </row>
    <row r="959" spans="1:3" x14ac:dyDescent="0.35">
      <c r="A959" s="4" t="s">
        <v>0</v>
      </c>
      <c r="B959" s="1" t="s">
        <v>1486</v>
      </c>
      <c r="C959" s="1" t="s">
        <v>1485</v>
      </c>
    </row>
    <row r="960" spans="1:3" x14ac:dyDescent="0.35">
      <c r="A960" s="5" t="s">
        <v>20</v>
      </c>
      <c r="B960" s="1" t="s">
        <v>1484</v>
      </c>
      <c r="C960" s="1" t="s">
        <v>1483</v>
      </c>
    </row>
    <row r="961" spans="1:3" x14ac:dyDescent="0.35">
      <c r="A961" s="5" t="s">
        <v>20</v>
      </c>
      <c r="B961" s="1" t="s">
        <v>1482</v>
      </c>
      <c r="C961" s="1" t="s">
        <v>1481</v>
      </c>
    </row>
    <row r="962" spans="1:3" x14ac:dyDescent="0.35">
      <c r="A962" s="6" t="s">
        <v>5</v>
      </c>
      <c r="B962" s="1" t="s">
        <v>1480</v>
      </c>
      <c r="C962" s="1" t="s">
        <v>1479</v>
      </c>
    </row>
    <row r="963" spans="1:3" x14ac:dyDescent="0.35">
      <c r="A963" s="4" t="s">
        <v>0</v>
      </c>
      <c r="B963" s="1" t="s">
        <v>1478</v>
      </c>
      <c r="C963" s="1" t="s">
        <v>1477</v>
      </c>
    </row>
    <row r="964" spans="1:3" x14ac:dyDescent="0.35">
      <c r="A964" s="6" t="s">
        <v>5</v>
      </c>
      <c r="B964" s="1" t="s">
        <v>1476</v>
      </c>
      <c r="C964" s="1" t="s">
        <v>1475</v>
      </c>
    </row>
    <row r="965" spans="1:3" x14ac:dyDescent="0.35">
      <c r="A965" s="6" t="s">
        <v>5</v>
      </c>
      <c r="B965" s="1" t="s">
        <v>1474</v>
      </c>
      <c r="C965" s="1" t="s">
        <v>1473</v>
      </c>
    </row>
    <row r="966" spans="1:3" x14ac:dyDescent="0.35">
      <c r="A966" s="5" t="s">
        <v>20</v>
      </c>
      <c r="B966" s="1" t="s">
        <v>1472</v>
      </c>
      <c r="C966" s="1" t="s">
        <v>1471</v>
      </c>
    </row>
    <row r="967" spans="1:3" x14ac:dyDescent="0.35">
      <c r="A967" s="6" t="s">
        <v>5</v>
      </c>
      <c r="B967" s="1" t="s">
        <v>1444</v>
      </c>
      <c r="C967" s="1" t="s">
        <v>1470</v>
      </c>
    </row>
    <row r="968" spans="1:3" x14ac:dyDescent="0.35">
      <c r="A968" s="5" t="s">
        <v>20</v>
      </c>
      <c r="B968" s="1" t="s">
        <v>1438</v>
      </c>
      <c r="C968" s="1" t="s">
        <v>1469</v>
      </c>
    </row>
    <row r="969" spans="1:3" x14ac:dyDescent="0.35">
      <c r="A969" s="5" t="s">
        <v>20</v>
      </c>
      <c r="B969" s="1" t="s">
        <v>1468</v>
      </c>
      <c r="C969" s="1" t="s">
        <v>1467</v>
      </c>
    </row>
    <row r="970" spans="1:3" x14ac:dyDescent="0.35">
      <c r="A970" s="5" t="s">
        <v>20</v>
      </c>
      <c r="B970" s="1" t="s">
        <v>1454</v>
      </c>
      <c r="C970" s="1" t="s">
        <v>1466</v>
      </c>
    </row>
    <row r="971" spans="1:3" x14ac:dyDescent="0.35">
      <c r="A971" s="6" t="s">
        <v>5</v>
      </c>
      <c r="B971" s="1" t="s">
        <v>1465</v>
      </c>
      <c r="C971" s="1" t="s">
        <v>1464</v>
      </c>
    </row>
    <row r="972" spans="1:3" x14ac:dyDescent="0.35">
      <c r="A972" s="6" t="s">
        <v>5</v>
      </c>
      <c r="B972" s="1" t="s">
        <v>1463</v>
      </c>
      <c r="C972" s="1" t="s">
        <v>1462</v>
      </c>
    </row>
    <row r="973" spans="1:3" x14ac:dyDescent="0.35">
      <c r="A973" s="5" t="s">
        <v>20</v>
      </c>
      <c r="B973" s="1" t="s">
        <v>1438</v>
      </c>
      <c r="C973" s="1" t="s">
        <v>1461</v>
      </c>
    </row>
    <row r="974" spans="1:3" x14ac:dyDescent="0.35">
      <c r="A974" s="5" t="s">
        <v>20</v>
      </c>
      <c r="B974" s="1" t="s">
        <v>1460</v>
      </c>
      <c r="C974" s="1" t="s">
        <v>1459</v>
      </c>
    </row>
    <row r="975" spans="1:3" x14ac:dyDescent="0.35">
      <c r="A975" s="6" t="s">
        <v>5</v>
      </c>
      <c r="B975" s="1" t="s">
        <v>1446</v>
      </c>
      <c r="C975" s="1" t="s">
        <v>1445</v>
      </c>
    </row>
    <row r="976" spans="1:3" x14ac:dyDescent="0.35">
      <c r="A976" s="5" t="s">
        <v>20</v>
      </c>
      <c r="B976" s="1" t="s">
        <v>1458</v>
      </c>
      <c r="C976" s="1" t="s">
        <v>1457</v>
      </c>
    </row>
    <row r="977" spans="1:3" x14ac:dyDescent="0.35">
      <c r="A977" s="4" t="s">
        <v>0</v>
      </c>
      <c r="B977" s="1" t="s">
        <v>1456</v>
      </c>
      <c r="C977" s="1" t="s">
        <v>1455</v>
      </c>
    </row>
    <row r="978" spans="1:3" x14ac:dyDescent="0.35">
      <c r="A978" s="5" t="s">
        <v>20</v>
      </c>
      <c r="B978" s="1" t="s">
        <v>1454</v>
      </c>
      <c r="C978" s="1" t="s">
        <v>1453</v>
      </c>
    </row>
    <row r="979" spans="1:3" x14ac:dyDescent="0.35">
      <c r="A979" s="4" t="s">
        <v>0</v>
      </c>
      <c r="B979" s="1" t="s">
        <v>1452</v>
      </c>
      <c r="C979" s="1" t="s">
        <v>1451</v>
      </c>
    </row>
    <row r="980" spans="1:3" x14ac:dyDescent="0.35">
      <c r="A980" s="4" t="s">
        <v>0</v>
      </c>
      <c r="B980" s="1" t="s">
        <v>1450</v>
      </c>
      <c r="C980" s="1" t="s">
        <v>1449</v>
      </c>
    </row>
    <row r="981" spans="1:3" x14ac:dyDescent="0.35">
      <c r="A981" s="5" t="s">
        <v>20</v>
      </c>
      <c r="B981" s="1" t="s">
        <v>1448</v>
      </c>
      <c r="C981" s="1" t="s">
        <v>1447</v>
      </c>
    </row>
    <row r="982" spans="1:3" x14ac:dyDescent="0.35">
      <c r="A982" s="6" t="s">
        <v>5</v>
      </c>
      <c r="B982" s="1" t="s">
        <v>1446</v>
      </c>
      <c r="C982" s="1" t="s">
        <v>1445</v>
      </c>
    </row>
    <row r="983" spans="1:3" x14ac:dyDescent="0.35">
      <c r="A983" s="6" t="s">
        <v>5</v>
      </c>
      <c r="B983" s="1" t="s">
        <v>1444</v>
      </c>
      <c r="C983" s="1" t="s">
        <v>1443</v>
      </c>
    </row>
    <row r="984" spans="1:3" x14ac:dyDescent="0.35">
      <c r="A984" s="4" t="s">
        <v>0</v>
      </c>
      <c r="B984" s="1" t="s">
        <v>1442</v>
      </c>
      <c r="C984" s="1" t="s">
        <v>1441</v>
      </c>
    </row>
    <row r="985" spans="1:3" x14ac:dyDescent="0.35">
      <c r="A985" s="6" t="s">
        <v>5</v>
      </c>
      <c r="B985" s="1" t="s">
        <v>1440</v>
      </c>
      <c r="C985" s="1" t="s">
        <v>1439</v>
      </c>
    </row>
    <row r="986" spans="1:3" x14ac:dyDescent="0.35">
      <c r="A986" s="5" t="s">
        <v>20</v>
      </c>
      <c r="B986" s="1" t="s">
        <v>1438</v>
      </c>
      <c r="C986" s="1" t="s">
        <v>1437</v>
      </c>
    </row>
    <row r="987" spans="1:3" x14ac:dyDescent="0.35">
      <c r="A987" s="6" t="s">
        <v>5</v>
      </c>
      <c r="B987" s="1" t="s">
        <v>1436</v>
      </c>
      <c r="C987" s="1" t="s">
        <v>1435</v>
      </c>
    </row>
    <row r="988" spans="1:3" x14ac:dyDescent="0.35">
      <c r="A988" s="5" t="s">
        <v>20</v>
      </c>
      <c r="B988" s="1" t="s">
        <v>1434</v>
      </c>
      <c r="C988" s="1" t="s">
        <v>1433</v>
      </c>
    </row>
    <row r="989" spans="1:3" x14ac:dyDescent="0.35">
      <c r="A989" s="6" t="s">
        <v>5</v>
      </c>
      <c r="B989" s="1" t="s">
        <v>1432</v>
      </c>
      <c r="C989" s="1" t="s">
        <v>1431</v>
      </c>
    </row>
    <row r="990" spans="1:3" x14ac:dyDescent="0.35">
      <c r="A990" s="5" t="s">
        <v>20</v>
      </c>
      <c r="B990" s="1" t="s">
        <v>1430</v>
      </c>
      <c r="C990" s="1" t="s">
        <v>1429</v>
      </c>
    </row>
    <row r="991" spans="1:3" x14ac:dyDescent="0.35">
      <c r="A991" s="6" t="s">
        <v>5</v>
      </c>
      <c r="B991" s="1" t="s">
        <v>1428</v>
      </c>
      <c r="C991" s="1" t="s">
        <v>1427</v>
      </c>
    </row>
    <row r="992" spans="1:3" x14ac:dyDescent="0.35">
      <c r="A992" s="5" t="s">
        <v>20</v>
      </c>
      <c r="B992" s="1" t="s">
        <v>1426</v>
      </c>
      <c r="C992" s="1" t="s">
        <v>1425</v>
      </c>
    </row>
    <row r="993" spans="1:3" x14ac:dyDescent="0.35">
      <c r="A993" s="5" t="s">
        <v>20</v>
      </c>
      <c r="B993" s="1" t="s">
        <v>1424</v>
      </c>
      <c r="C993" s="1" t="s">
        <v>1423</v>
      </c>
    </row>
    <row r="994" spans="1:3" x14ac:dyDescent="0.35">
      <c r="A994" s="4" t="s">
        <v>0</v>
      </c>
      <c r="B994" s="1" t="s">
        <v>1422</v>
      </c>
      <c r="C994" s="1" t="s">
        <v>1421</v>
      </c>
    </row>
    <row r="995" spans="1:3" x14ac:dyDescent="0.35">
      <c r="A995" s="5" t="s">
        <v>20</v>
      </c>
      <c r="B995" s="1" t="s">
        <v>1420</v>
      </c>
      <c r="C995" s="1" t="s">
        <v>1419</v>
      </c>
    </row>
    <row r="996" spans="1:3" x14ac:dyDescent="0.35">
      <c r="A996" s="6" t="s">
        <v>5</v>
      </c>
      <c r="B996" s="1" t="s">
        <v>1418</v>
      </c>
      <c r="C996" s="1" t="s">
        <v>1417</v>
      </c>
    </row>
    <row r="997" spans="1:3" x14ac:dyDescent="0.35">
      <c r="A997" s="5" t="s">
        <v>20</v>
      </c>
      <c r="B997" s="1" t="s">
        <v>1416</v>
      </c>
      <c r="C997" s="1" t="s">
        <v>1415</v>
      </c>
    </row>
    <row r="998" spans="1:3" x14ac:dyDescent="0.35">
      <c r="A998" s="5" t="s">
        <v>20</v>
      </c>
      <c r="B998" s="1" t="s">
        <v>1414</v>
      </c>
      <c r="C998" s="1" t="s">
        <v>1413</v>
      </c>
    </row>
    <row r="999" spans="1:3" x14ac:dyDescent="0.35">
      <c r="A999" s="6" t="s">
        <v>5</v>
      </c>
      <c r="B999" s="1" t="s">
        <v>1412</v>
      </c>
      <c r="C999" s="1" t="s">
        <v>1411</v>
      </c>
    </row>
    <row r="1000" spans="1:3" x14ac:dyDescent="0.35">
      <c r="A1000" s="5" t="s">
        <v>20</v>
      </c>
      <c r="B1000" s="1" t="s">
        <v>1718</v>
      </c>
      <c r="C1000" s="1" t="s">
        <v>1692</v>
      </c>
    </row>
    <row r="1001" spans="1:3" x14ac:dyDescent="0.35">
      <c r="A1001" s="5" t="s">
        <v>20</v>
      </c>
      <c r="B1001" s="1" t="s">
        <v>1598</v>
      </c>
      <c r="C1001" s="1" t="s">
        <v>1717</v>
      </c>
    </row>
    <row r="1002" spans="1:3" x14ac:dyDescent="0.35">
      <c r="A1002" s="4" t="s">
        <v>0</v>
      </c>
      <c r="B1002" s="1" t="s">
        <v>1716</v>
      </c>
      <c r="C1002" s="1" t="s">
        <v>1715</v>
      </c>
    </row>
    <row r="1003" spans="1:3" x14ac:dyDescent="0.35">
      <c r="A1003" s="5" t="s">
        <v>20</v>
      </c>
      <c r="B1003" s="1" t="s">
        <v>1714</v>
      </c>
      <c r="C1003" s="1" t="s">
        <v>1698</v>
      </c>
    </row>
    <row r="1004" spans="1:3" x14ac:dyDescent="0.35">
      <c r="A1004" s="6" t="s">
        <v>5</v>
      </c>
      <c r="B1004" s="1" t="s">
        <v>1713</v>
      </c>
      <c r="C1004" s="1" t="s">
        <v>1712</v>
      </c>
    </row>
    <row r="1005" spans="1:3" x14ac:dyDescent="0.35">
      <c r="A1005" s="4" t="s">
        <v>0</v>
      </c>
      <c r="B1005" s="1" t="s">
        <v>1711</v>
      </c>
      <c r="C1005" s="1" t="s">
        <v>1710</v>
      </c>
    </row>
    <row r="1006" spans="1:3" x14ac:dyDescent="0.35">
      <c r="A1006" s="5" t="s">
        <v>20</v>
      </c>
      <c r="B1006" s="1" t="s">
        <v>1697</v>
      </c>
      <c r="C1006" s="1" t="s">
        <v>1709</v>
      </c>
    </row>
    <row r="1007" spans="1:3" x14ac:dyDescent="0.35">
      <c r="A1007" s="6" t="s">
        <v>5</v>
      </c>
      <c r="B1007" s="1" t="s">
        <v>1708</v>
      </c>
      <c r="C1007" s="1" t="s">
        <v>1707</v>
      </c>
    </row>
    <row r="1008" spans="1:3" x14ac:dyDescent="0.35">
      <c r="A1008" s="4" t="s">
        <v>0</v>
      </c>
      <c r="B1008" s="1" t="s">
        <v>1706</v>
      </c>
      <c r="C1008" s="1" t="s">
        <v>1705</v>
      </c>
    </row>
    <row r="1009" spans="1:3" x14ac:dyDescent="0.35">
      <c r="A1009" s="5" t="s">
        <v>20</v>
      </c>
      <c r="B1009" s="1" t="s">
        <v>1704</v>
      </c>
      <c r="C1009" s="1" t="s">
        <v>1698</v>
      </c>
    </row>
    <row r="1010" spans="1:3" x14ac:dyDescent="0.35">
      <c r="A1010" s="5" t="s">
        <v>20</v>
      </c>
      <c r="B1010" s="1" t="s">
        <v>1703</v>
      </c>
      <c r="C1010" s="1" t="s">
        <v>1702</v>
      </c>
    </row>
    <row r="1011" spans="1:3" x14ac:dyDescent="0.35">
      <c r="A1011" s="4" t="s">
        <v>0</v>
      </c>
      <c r="B1011" s="1" t="s">
        <v>1701</v>
      </c>
      <c r="C1011" s="1" t="s">
        <v>1700</v>
      </c>
    </row>
    <row r="1012" spans="1:3" x14ac:dyDescent="0.35">
      <c r="A1012" s="5" t="s">
        <v>20</v>
      </c>
      <c r="B1012" s="1" t="s">
        <v>1699</v>
      </c>
      <c r="C1012" s="1" t="s">
        <v>1698</v>
      </c>
    </row>
    <row r="1013" spans="1:3" x14ac:dyDescent="0.35">
      <c r="A1013" s="5" t="s">
        <v>20</v>
      </c>
      <c r="B1013" s="1" t="s">
        <v>1697</v>
      </c>
      <c r="C1013" s="1" t="s">
        <v>1696</v>
      </c>
    </row>
    <row r="1014" spans="1:3" x14ac:dyDescent="0.35">
      <c r="A1014" s="5" t="s">
        <v>20</v>
      </c>
      <c r="B1014" s="1" t="s">
        <v>1695</v>
      </c>
      <c r="C1014" s="1" t="s">
        <v>1694</v>
      </c>
    </row>
    <row r="1015" spans="1:3" x14ac:dyDescent="0.35">
      <c r="A1015" s="4" t="s">
        <v>0</v>
      </c>
      <c r="B1015" s="1" t="s">
        <v>1693</v>
      </c>
      <c r="C1015" s="1" t="s">
        <v>1692</v>
      </c>
    </row>
    <row r="1016" spans="1:3" x14ac:dyDescent="0.35">
      <c r="A1016" s="6" t="s">
        <v>5</v>
      </c>
      <c r="B1016" s="1" t="s">
        <v>1691</v>
      </c>
      <c r="C1016" s="1" t="s">
        <v>1690</v>
      </c>
    </row>
    <row r="1017" spans="1:3" x14ac:dyDescent="0.35">
      <c r="A1017" s="4" t="s">
        <v>0</v>
      </c>
      <c r="B1017" s="1" t="s">
        <v>1689</v>
      </c>
      <c r="C1017" s="1" t="s">
        <v>1688</v>
      </c>
    </row>
    <row r="1018" spans="1:3" x14ac:dyDescent="0.35">
      <c r="A1018" s="6" t="s">
        <v>5</v>
      </c>
      <c r="B1018" s="1" t="s">
        <v>1570</v>
      </c>
      <c r="C1018" s="1" t="s">
        <v>1687</v>
      </c>
    </row>
    <row r="1019" spans="1:3" x14ac:dyDescent="0.35">
      <c r="A1019" s="5" t="s">
        <v>20</v>
      </c>
      <c r="B1019" s="1" t="s">
        <v>1686</v>
      </c>
      <c r="C1019" s="1" t="s">
        <v>1685</v>
      </c>
    </row>
    <row r="1020" spans="1:3" x14ac:dyDescent="0.35">
      <c r="A1020" s="6" t="s">
        <v>5</v>
      </c>
      <c r="B1020" s="1" t="s">
        <v>1684</v>
      </c>
      <c r="C1020" s="1" t="s">
        <v>1664</v>
      </c>
    </row>
    <row r="1021" spans="1:3" x14ac:dyDescent="0.35">
      <c r="A1021" s="5" t="s">
        <v>20</v>
      </c>
      <c r="B1021" s="1" t="s">
        <v>1619</v>
      </c>
      <c r="C1021" s="1" t="s">
        <v>1683</v>
      </c>
    </row>
    <row r="1022" spans="1:3" x14ac:dyDescent="0.35">
      <c r="A1022" s="4" t="s">
        <v>0</v>
      </c>
      <c r="B1022" s="1" t="s">
        <v>1682</v>
      </c>
      <c r="C1022" s="1" t="s">
        <v>1573</v>
      </c>
    </row>
    <row r="1023" spans="1:3" x14ac:dyDescent="0.35">
      <c r="A1023" s="6" t="s">
        <v>5</v>
      </c>
      <c r="B1023" s="1" t="s">
        <v>1570</v>
      </c>
      <c r="C1023" s="1" t="s">
        <v>1681</v>
      </c>
    </row>
    <row r="1024" spans="1:3" x14ac:dyDescent="0.35">
      <c r="A1024" s="6" t="s">
        <v>5</v>
      </c>
      <c r="B1024" s="1" t="s">
        <v>1680</v>
      </c>
      <c r="C1024" s="1" t="s">
        <v>1679</v>
      </c>
    </row>
    <row r="1025" spans="1:3" x14ac:dyDescent="0.35">
      <c r="A1025" s="6" t="s">
        <v>5</v>
      </c>
      <c r="B1025" s="1" t="s">
        <v>1678</v>
      </c>
      <c r="C1025" s="1" t="s">
        <v>1573</v>
      </c>
    </row>
    <row r="1026" spans="1:3" x14ac:dyDescent="0.35">
      <c r="A1026" s="5" t="s">
        <v>20</v>
      </c>
      <c r="B1026" s="1" t="s">
        <v>1619</v>
      </c>
      <c r="C1026" s="1" t="s">
        <v>1677</v>
      </c>
    </row>
    <row r="1027" spans="1:3" x14ac:dyDescent="0.35">
      <c r="A1027" s="6" t="s">
        <v>5</v>
      </c>
      <c r="B1027" s="1" t="s">
        <v>1676</v>
      </c>
      <c r="C1027" s="1" t="s">
        <v>1675</v>
      </c>
    </row>
    <row r="1028" spans="1:3" x14ac:dyDescent="0.35">
      <c r="A1028" s="6" t="s">
        <v>5</v>
      </c>
      <c r="B1028" s="1" t="s">
        <v>1674</v>
      </c>
      <c r="C1028" s="1" t="s">
        <v>1673</v>
      </c>
    </row>
    <row r="1029" spans="1:3" x14ac:dyDescent="0.35">
      <c r="A1029" s="6" t="s">
        <v>5</v>
      </c>
      <c r="B1029" s="1" t="s">
        <v>1672</v>
      </c>
      <c r="C1029" s="1" t="s">
        <v>1573</v>
      </c>
    </row>
    <row r="1030" spans="1:3" x14ac:dyDescent="0.35">
      <c r="A1030" s="5" t="s">
        <v>20</v>
      </c>
      <c r="B1030" s="1" t="s">
        <v>1671</v>
      </c>
      <c r="C1030" s="1" t="s">
        <v>1670</v>
      </c>
    </row>
    <row r="1031" spans="1:3" x14ac:dyDescent="0.35">
      <c r="A1031" s="5" t="s">
        <v>20</v>
      </c>
      <c r="B1031" s="1" t="s">
        <v>1669</v>
      </c>
      <c r="C1031" s="1" t="s">
        <v>1668</v>
      </c>
    </row>
    <row r="1032" spans="1:3" x14ac:dyDescent="0.35">
      <c r="A1032" s="5" t="s">
        <v>20</v>
      </c>
      <c r="B1032" s="1" t="s">
        <v>1667</v>
      </c>
      <c r="C1032" s="1" t="s">
        <v>1573</v>
      </c>
    </row>
    <row r="1033" spans="1:3" x14ac:dyDescent="0.35">
      <c r="A1033" s="6" t="s">
        <v>5</v>
      </c>
      <c r="B1033" s="1" t="s">
        <v>1666</v>
      </c>
      <c r="C1033" s="1" t="s">
        <v>1573</v>
      </c>
    </row>
    <row r="1034" spans="1:3" x14ac:dyDescent="0.35">
      <c r="A1034" s="6" t="s">
        <v>5</v>
      </c>
      <c r="B1034" s="1" t="s">
        <v>1665</v>
      </c>
      <c r="C1034" s="1" t="s">
        <v>1664</v>
      </c>
    </row>
    <row r="1035" spans="1:3" x14ac:dyDescent="0.35">
      <c r="A1035" s="5" t="s">
        <v>20</v>
      </c>
      <c r="B1035" s="1" t="s">
        <v>1628</v>
      </c>
      <c r="C1035" s="1" t="s">
        <v>1663</v>
      </c>
    </row>
    <row r="1036" spans="1:3" x14ac:dyDescent="0.35">
      <c r="A1036" s="5" t="s">
        <v>20</v>
      </c>
      <c r="B1036" s="1" t="s">
        <v>1662</v>
      </c>
      <c r="C1036" s="1" t="s">
        <v>1573</v>
      </c>
    </row>
    <row r="1037" spans="1:3" x14ac:dyDescent="0.35">
      <c r="A1037" s="4" t="s">
        <v>0</v>
      </c>
      <c r="B1037" s="1" t="s">
        <v>1660</v>
      </c>
      <c r="C1037" s="1" t="s">
        <v>1661</v>
      </c>
    </row>
    <row r="1038" spans="1:3" x14ac:dyDescent="0.35">
      <c r="A1038" s="4" t="s">
        <v>0</v>
      </c>
      <c r="B1038" s="1" t="s">
        <v>1660</v>
      </c>
      <c r="C1038" s="1" t="s">
        <v>1659</v>
      </c>
    </row>
    <row r="1039" spans="1:3" x14ac:dyDescent="0.35">
      <c r="A1039" s="5" t="s">
        <v>20</v>
      </c>
      <c r="B1039" s="1" t="s">
        <v>1617</v>
      </c>
      <c r="C1039" s="1" t="s">
        <v>1658</v>
      </c>
    </row>
    <row r="1040" spans="1:3" x14ac:dyDescent="0.35">
      <c r="A1040" s="6" t="s">
        <v>5</v>
      </c>
      <c r="B1040" s="1" t="s">
        <v>1657</v>
      </c>
      <c r="C1040" s="1" t="s">
        <v>1573</v>
      </c>
    </row>
    <row r="1041" spans="1:3" x14ac:dyDescent="0.35">
      <c r="A1041" s="6" t="s">
        <v>5</v>
      </c>
      <c r="B1041" s="1" t="s">
        <v>1656</v>
      </c>
      <c r="C1041" s="1" t="s">
        <v>1655</v>
      </c>
    </row>
    <row r="1042" spans="1:3" x14ac:dyDescent="0.35">
      <c r="A1042" s="5" t="s">
        <v>20</v>
      </c>
      <c r="B1042" s="1" t="s">
        <v>1619</v>
      </c>
      <c r="C1042" s="1" t="s">
        <v>1654</v>
      </c>
    </row>
    <row r="1043" spans="1:3" x14ac:dyDescent="0.35">
      <c r="A1043" s="5" t="s">
        <v>20</v>
      </c>
      <c r="B1043" s="1" t="s">
        <v>1653</v>
      </c>
      <c r="C1043" s="1" t="s">
        <v>1652</v>
      </c>
    </row>
    <row r="1044" spans="1:3" x14ac:dyDescent="0.35">
      <c r="A1044" s="6" t="s">
        <v>5</v>
      </c>
      <c r="B1044" s="1" t="s">
        <v>1651</v>
      </c>
      <c r="C1044" s="1" t="s">
        <v>1573</v>
      </c>
    </row>
    <row r="1045" spans="1:3" x14ac:dyDescent="0.35">
      <c r="A1045" s="5" t="s">
        <v>20</v>
      </c>
      <c r="B1045" s="1" t="s">
        <v>1619</v>
      </c>
      <c r="C1045" s="1" t="s">
        <v>1650</v>
      </c>
    </row>
    <row r="1046" spans="1:3" x14ac:dyDescent="0.35">
      <c r="A1046" s="5" t="s">
        <v>20</v>
      </c>
      <c r="B1046" s="1" t="s">
        <v>1619</v>
      </c>
      <c r="C1046" s="1" t="s">
        <v>1649</v>
      </c>
    </row>
    <row r="1047" spans="1:3" x14ac:dyDescent="0.35">
      <c r="A1047" s="5" t="s">
        <v>20</v>
      </c>
      <c r="B1047" s="1" t="s">
        <v>1648</v>
      </c>
      <c r="C1047" s="1" t="s">
        <v>1647</v>
      </c>
    </row>
    <row r="1048" spans="1:3" x14ac:dyDescent="0.35">
      <c r="A1048" s="5" t="s">
        <v>20</v>
      </c>
      <c r="B1048" s="1" t="s">
        <v>1632</v>
      </c>
      <c r="C1048" s="1" t="s">
        <v>1646</v>
      </c>
    </row>
    <row r="1049" spans="1:3" x14ac:dyDescent="0.35">
      <c r="A1049" s="4" t="s">
        <v>0</v>
      </c>
      <c r="B1049" s="1" t="s">
        <v>1645</v>
      </c>
      <c r="C1049" s="1" t="s">
        <v>1573</v>
      </c>
    </row>
    <row r="1050" spans="1:3" x14ac:dyDescent="0.35">
      <c r="A1050" s="5" t="s">
        <v>20</v>
      </c>
      <c r="B1050" s="1" t="s">
        <v>1644</v>
      </c>
      <c r="C1050" s="1" t="s">
        <v>1643</v>
      </c>
    </row>
    <row r="1051" spans="1:3" x14ac:dyDescent="0.35">
      <c r="A1051" s="6" t="s">
        <v>5</v>
      </c>
      <c r="B1051" s="1" t="s">
        <v>1642</v>
      </c>
      <c r="C1051" s="1" t="s">
        <v>1641</v>
      </c>
    </row>
    <row r="1052" spans="1:3" x14ac:dyDescent="0.35">
      <c r="A1052" s="5" t="s">
        <v>20</v>
      </c>
      <c r="B1052" s="1" t="s">
        <v>1640</v>
      </c>
      <c r="C1052" s="1" t="s">
        <v>1573</v>
      </c>
    </row>
    <row r="1053" spans="1:3" x14ac:dyDescent="0.35">
      <c r="A1053" s="4" t="s">
        <v>0</v>
      </c>
      <c r="B1053" s="1" t="s">
        <v>1639</v>
      </c>
      <c r="C1053" s="1" t="s">
        <v>1573</v>
      </c>
    </row>
    <row r="1054" spans="1:3" x14ac:dyDescent="0.35">
      <c r="A1054" s="5" t="s">
        <v>20</v>
      </c>
      <c r="B1054" s="1" t="s">
        <v>1598</v>
      </c>
      <c r="C1054" s="1" t="s">
        <v>1638</v>
      </c>
    </row>
    <row r="1055" spans="1:3" x14ac:dyDescent="0.35">
      <c r="A1055" s="6" t="s">
        <v>5</v>
      </c>
      <c r="B1055" s="1" t="s">
        <v>1637</v>
      </c>
      <c r="C1055" s="1" t="s">
        <v>1636</v>
      </c>
    </row>
    <row r="1056" spans="1:3" x14ac:dyDescent="0.35">
      <c r="A1056" s="6" t="s">
        <v>5</v>
      </c>
      <c r="B1056" s="1" t="s">
        <v>1635</v>
      </c>
      <c r="C1056" s="1" t="s">
        <v>1634</v>
      </c>
    </row>
    <row r="1057" spans="1:3" x14ac:dyDescent="0.35">
      <c r="A1057" s="5" t="s">
        <v>20</v>
      </c>
      <c r="B1057" s="1" t="s">
        <v>1598</v>
      </c>
      <c r="C1057" s="1" t="s">
        <v>1633</v>
      </c>
    </row>
    <row r="1058" spans="1:3" x14ac:dyDescent="0.35">
      <c r="A1058" s="5" t="s">
        <v>20</v>
      </c>
      <c r="B1058" s="1" t="s">
        <v>1632</v>
      </c>
      <c r="C1058" s="1" t="s">
        <v>1590</v>
      </c>
    </row>
    <row r="1059" spans="1:3" x14ac:dyDescent="0.35">
      <c r="A1059" s="5" t="s">
        <v>20</v>
      </c>
      <c r="B1059" s="1" t="s">
        <v>1631</v>
      </c>
      <c r="C1059" s="1" t="s">
        <v>1630</v>
      </c>
    </row>
    <row r="1060" spans="1:3" x14ac:dyDescent="0.35">
      <c r="A1060" s="6" t="s">
        <v>5</v>
      </c>
      <c r="B1060" s="1" t="s">
        <v>1629</v>
      </c>
      <c r="C1060" s="1" t="s">
        <v>1573</v>
      </c>
    </row>
    <row r="1061" spans="1:3" x14ac:dyDescent="0.35">
      <c r="A1061" s="5" t="s">
        <v>20</v>
      </c>
      <c r="B1061" s="1" t="s">
        <v>1628</v>
      </c>
      <c r="C1061" s="1" t="s">
        <v>1627</v>
      </c>
    </row>
    <row r="1062" spans="1:3" x14ac:dyDescent="0.35">
      <c r="A1062" s="4" t="s">
        <v>0</v>
      </c>
      <c r="B1062" s="1" t="s">
        <v>1586</v>
      </c>
      <c r="C1062" s="1" t="s">
        <v>1626</v>
      </c>
    </row>
    <row r="1063" spans="1:3" x14ac:dyDescent="0.35">
      <c r="A1063" s="6" t="s">
        <v>5</v>
      </c>
      <c r="B1063" s="1" t="s">
        <v>1625</v>
      </c>
      <c r="C1063" s="1" t="s">
        <v>1573</v>
      </c>
    </row>
    <row r="1064" spans="1:3" x14ac:dyDescent="0.35">
      <c r="A1064" s="6" t="s">
        <v>5</v>
      </c>
      <c r="B1064" s="1" t="s">
        <v>1570</v>
      </c>
      <c r="C1064" s="1" t="s">
        <v>1624</v>
      </c>
    </row>
    <row r="1065" spans="1:3" x14ac:dyDescent="0.35">
      <c r="A1065" s="4" t="s">
        <v>0</v>
      </c>
      <c r="B1065" s="1" t="s">
        <v>1623</v>
      </c>
      <c r="C1065" s="1" t="s">
        <v>1622</v>
      </c>
    </row>
    <row r="1066" spans="1:3" x14ac:dyDescent="0.35">
      <c r="A1066" s="6" t="s">
        <v>5</v>
      </c>
      <c r="B1066" s="1" t="s">
        <v>1621</v>
      </c>
      <c r="C1066" s="1" t="s">
        <v>1620</v>
      </c>
    </row>
    <row r="1067" spans="1:3" x14ac:dyDescent="0.35">
      <c r="A1067" s="5" t="s">
        <v>20</v>
      </c>
      <c r="B1067" s="1" t="s">
        <v>1619</v>
      </c>
      <c r="C1067" s="1" t="s">
        <v>1618</v>
      </c>
    </row>
    <row r="1068" spans="1:3" x14ac:dyDescent="0.35">
      <c r="A1068" s="5" t="s">
        <v>20</v>
      </c>
      <c r="B1068" s="1" t="s">
        <v>1617</v>
      </c>
      <c r="C1068" s="1" t="s">
        <v>1616</v>
      </c>
    </row>
    <row r="1069" spans="1:3" x14ac:dyDescent="0.35">
      <c r="A1069" s="6" t="s">
        <v>5</v>
      </c>
      <c r="B1069" s="1" t="s">
        <v>1615</v>
      </c>
      <c r="C1069" s="1" t="s">
        <v>1614</v>
      </c>
    </row>
    <row r="1070" spans="1:3" x14ac:dyDescent="0.35">
      <c r="A1070" s="5" t="s">
        <v>20</v>
      </c>
      <c r="B1070" s="1" t="s">
        <v>1613</v>
      </c>
      <c r="C1070" s="1" t="s">
        <v>1573</v>
      </c>
    </row>
    <row r="1071" spans="1:3" x14ac:dyDescent="0.35">
      <c r="A1071" s="5" t="s">
        <v>20</v>
      </c>
      <c r="B1071" s="1" t="s">
        <v>1612</v>
      </c>
      <c r="C1071" s="1" t="s">
        <v>1611</v>
      </c>
    </row>
    <row r="1072" spans="1:3" x14ac:dyDescent="0.35">
      <c r="A1072" s="6" t="s">
        <v>5</v>
      </c>
      <c r="B1072" s="1" t="s">
        <v>1610</v>
      </c>
      <c r="C1072" s="1" t="s">
        <v>1609</v>
      </c>
    </row>
    <row r="1073" spans="1:3" x14ac:dyDescent="0.35">
      <c r="A1073" s="5" t="s">
        <v>20</v>
      </c>
      <c r="B1073" s="1" t="s">
        <v>1608</v>
      </c>
      <c r="C1073" s="1" t="s">
        <v>1573</v>
      </c>
    </row>
    <row r="1074" spans="1:3" x14ac:dyDescent="0.35">
      <c r="A1074" s="5" t="s">
        <v>20</v>
      </c>
      <c r="B1074" s="1" t="s">
        <v>1607</v>
      </c>
      <c r="C1074" s="1" t="s">
        <v>1606</v>
      </c>
    </row>
    <row r="1075" spans="1:3" x14ac:dyDescent="0.35">
      <c r="A1075" s="6" t="s">
        <v>5</v>
      </c>
      <c r="B1075" s="1" t="s">
        <v>1605</v>
      </c>
      <c r="C1075" s="1" t="s">
        <v>1573</v>
      </c>
    </row>
    <row r="1076" spans="1:3" x14ac:dyDescent="0.35">
      <c r="A1076" s="4" t="s">
        <v>0</v>
      </c>
      <c r="B1076" s="1" t="s">
        <v>1586</v>
      </c>
      <c r="C1076" s="1" t="s">
        <v>1604</v>
      </c>
    </row>
    <row r="1077" spans="1:3" x14ac:dyDescent="0.35">
      <c r="A1077" s="6" t="s">
        <v>5</v>
      </c>
      <c r="B1077" s="1" t="s">
        <v>1603</v>
      </c>
      <c r="C1077" s="1" t="s">
        <v>1602</v>
      </c>
    </row>
    <row r="1078" spans="1:3" x14ac:dyDescent="0.35">
      <c r="A1078" s="6" t="s">
        <v>5</v>
      </c>
      <c r="B1078" s="1" t="s">
        <v>1570</v>
      </c>
      <c r="C1078" s="1" t="s">
        <v>1601</v>
      </c>
    </row>
    <row r="1079" spans="1:3" x14ac:dyDescent="0.35">
      <c r="A1079" s="6" t="s">
        <v>5</v>
      </c>
      <c r="B1079" s="1" t="s">
        <v>1600</v>
      </c>
      <c r="C1079" s="1" t="s">
        <v>1573</v>
      </c>
    </row>
    <row r="1080" spans="1:3" x14ac:dyDescent="0.35">
      <c r="A1080" s="5" t="s">
        <v>20</v>
      </c>
      <c r="B1080" s="1" t="s">
        <v>1599</v>
      </c>
      <c r="C1080" s="1" t="s">
        <v>1573</v>
      </c>
    </row>
    <row r="1081" spans="1:3" x14ac:dyDescent="0.35">
      <c r="A1081" s="5" t="s">
        <v>20</v>
      </c>
      <c r="B1081" s="1" t="s">
        <v>1598</v>
      </c>
      <c r="C1081" s="1" t="s">
        <v>1597</v>
      </c>
    </row>
    <row r="1082" spans="1:3" x14ac:dyDescent="0.35">
      <c r="A1082" s="6" t="s">
        <v>5</v>
      </c>
      <c r="B1082" s="1" t="s">
        <v>1596</v>
      </c>
      <c r="C1082" s="1" t="s">
        <v>1595</v>
      </c>
    </row>
    <row r="1083" spans="1:3" x14ac:dyDescent="0.35">
      <c r="A1083" s="6" t="s">
        <v>5</v>
      </c>
      <c r="B1083" s="1" t="s">
        <v>1594</v>
      </c>
      <c r="C1083" s="1" t="s">
        <v>1592</v>
      </c>
    </row>
    <row r="1084" spans="1:3" x14ac:dyDescent="0.35">
      <c r="A1084" s="6" t="s">
        <v>5</v>
      </c>
      <c r="B1084" s="1" t="s">
        <v>1593</v>
      </c>
      <c r="C1084" s="1" t="s">
        <v>1592</v>
      </c>
    </row>
    <row r="1085" spans="1:3" x14ac:dyDescent="0.35">
      <c r="A1085" s="6" t="s">
        <v>5</v>
      </c>
      <c r="B1085" s="1" t="s">
        <v>1591</v>
      </c>
      <c r="C1085" s="1" t="s">
        <v>1590</v>
      </c>
    </row>
    <row r="1086" spans="1:3" x14ac:dyDescent="0.35">
      <c r="A1086" s="4" t="s">
        <v>0</v>
      </c>
      <c r="B1086" s="1" t="s">
        <v>1589</v>
      </c>
      <c r="C1086" s="1" t="s">
        <v>1573</v>
      </c>
    </row>
    <row r="1087" spans="1:3" x14ac:dyDescent="0.35">
      <c r="A1087" s="6" t="s">
        <v>5</v>
      </c>
      <c r="B1087" s="1" t="s">
        <v>1588</v>
      </c>
      <c r="C1087" s="1" t="s">
        <v>1587</v>
      </c>
    </row>
    <row r="1088" spans="1:3" x14ac:dyDescent="0.35">
      <c r="A1088" s="4" t="s">
        <v>0</v>
      </c>
      <c r="B1088" s="1" t="s">
        <v>1586</v>
      </c>
      <c r="C1088" s="1" t="s">
        <v>1585</v>
      </c>
    </row>
    <row r="1089" spans="1:3" x14ac:dyDescent="0.35">
      <c r="A1089" s="6" t="s">
        <v>5</v>
      </c>
      <c r="B1089" s="1" t="s">
        <v>1570</v>
      </c>
      <c r="C1089" s="1" t="s">
        <v>1584</v>
      </c>
    </row>
    <row r="1090" spans="1:3" x14ac:dyDescent="0.35">
      <c r="A1090" s="5" t="s">
        <v>20</v>
      </c>
      <c r="B1090" s="1" t="s">
        <v>1583</v>
      </c>
      <c r="C1090" s="1" t="s">
        <v>1573</v>
      </c>
    </row>
    <row r="1091" spans="1:3" x14ac:dyDescent="0.35">
      <c r="A1091" s="6" t="s">
        <v>5</v>
      </c>
      <c r="B1091" s="1" t="s">
        <v>1582</v>
      </c>
      <c r="C1091" s="1" t="s">
        <v>1581</v>
      </c>
    </row>
    <row r="1092" spans="1:3" x14ac:dyDescent="0.35">
      <c r="A1092" s="6" t="s">
        <v>5</v>
      </c>
      <c r="B1092" s="1" t="s">
        <v>1580</v>
      </c>
      <c r="C1092" s="1" t="s">
        <v>1579</v>
      </c>
    </row>
    <row r="1093" spans="1:3" x14ac:dyDescent="0.35">
      <c r="A1093" s="6" t="s">
        <v>5</v>
      </c>
      <c r="B1093" s="1" t="s">
        <v>1578</v>
      </c>
      <c r="C1093" s="1" t="s">
        <v>1573</v>
      </c>
    </row>
    <row r="1094" spans="1:3" x14ac:dyDescent="0.35">
      <c r="A1094" s="6" t="s">
        <v>5</v>
      </c>
      <c r="B1094" s="1" t="s">
        <v>1570</v>
      </c>
      <c r="C1094" s="1" t="s">
        <v>1577</v>
      </c>
    </row>
    <row r="1095" spans="1:3" x14ac:dyDescent="0.35">
      <c r="A1095" s="6" t="s">
        <v>5</v>
      </c>
      <c r="B1095" s="1" t="s">
        <v>1576</v>
      </c>
      <c r="C1095" s="1" t="s">
        <v>1575</v>
      </c>
    </row>
    <row r="1096" spans="1:3" x14ac:dyDescent="0.35">
      <c r="A1096" s="6" t="s">
        <v>5</v>
      </c>
      <c r="B1096" s="1" t="s">
        <v>1574</v>
      </c>
      <c r="C1096" s="1" t="s">
        <v>1573</v>
      </c>
    </row>
    <row r="1097" spans="1:3" x14ac:dyDescent="0.35">
      <c r="A1097" s="6" t="s">
        <v>5</v>
      </c>
      <c r="B1097" s="1" t="s">
        <v>1572</v>
      </c>
      <c r="C1097" s="1" t="s">
        <v>1571</v>
      </c>
    </row>
    <row r="1098" spans="1:3" x14ac:dyDescent="0.35">
      <c r="A1098" s="6" t="s">
        <v>5</v>
      </c>
      <c r="B1098" s="1" t="s">
        <v>1570</v>
      </c>
      <c r="C1098" s="1" t="s">
        <v>1569</v>
      </c>
    </row>
    <row r="1099" spans="1:3" x14ac:dyDescent="0.35">
      <c r="A1099" s="6" t="s">
        <v>5</v>
      </c>
      <c r="B1099" s="1" t="s">
        <v>1656</v>
      </c>
      <c r="C1099" s="1" t="s">
        <v>1655</v>
      </c>
    </row>
    <row r="1100" spans="1:3" x14ac:dyDescent="0.35">
      <c r="A1100" s="5" t="s">
        <v>20</v>
      </c>
      <c r="B1100" s="1" t="s">
        <v>1865</v>
      </c>
      <c r="C1100" s="1" t="s">
        <v>1864</v>
      </c>
    </row>
    <row r="1101" spans="1:3" x14ac:dyDescent="0.35">
      <c r="A1101" s="6" t="s">
        <v>5</v>
      </c>
      <c r="B1101" s="1" t="s">
        <v>1857</v>
      </c>
      <c r="C1101" s="1" t="s">
        <v>1863</v>
      </c>
    </row>
    <row r="1102" spans="1:3" x14ac:dyDescent="0.35">
      <c r="A1102" s="6" t="s">
        <v>5</v>
      </c>
      <c r="B1102" s="1" t="s">
        <v>1857</v>
      </c>
      <c r="C1102" s="1" t="s">
        <v>1862</v>
      </c>
    </row>
    <row r="1103" spans="1:3" x14ac:dyDescent="0.35">
      <c r="A1103" s="6" t="s">
        <v>5</v>
      </c>
      <c r="B1103" s="1" t="s">
        <v>1857</v>
      </c>
      <c r="C1103" s="1" t="s">
        <v>1861</v>
      </c>
    </row>
    <row r="1104" spans="1:3" x14ac:dyDescent="0.35">
      <c r="A1104" s="4" t="s">
        <v>0</v>
      </c>
      <c r="B1104" s="1" t="s">
        <v>1838</v>
      </c>
      <c r="C1104" s="1" t="s">
        <v>1860</v>
      </c>
    </row>
    <row r="1105" spans="1:3" x14ac:dyDescent="0.35">
      <c r="A1105" s="6" t="s">
        <v>5</v>
      </c>
      <c r="B1105" s="1" t="s">
        <v>1857</v>
      </c>
      <c r="C1105" s="1" t="s">
        <v>1859</v>
      </c>
    </row>
    <row r="1106" spans="1:3" x14ac:dyDescent="0.35">
      <c r="A1106" s="6" t="s">
        <v>5</v>
      </c>
      <c r="B1106" s="1" t="s">
        <v>1857</v>
      </c>
      <c r="C1106" s="1" t="s">
        <v>1858</v>
      </c>
    </row>
    <row r="1107" spans="1:3" x14ac:dyDescent="0.35">
      <c r="A1107" s="6" t="s">
        <v>5</v>
      </c>
      <c r="B1107" s="1" t="s">
        <v>1857</v>
      </c>
      <c r="C1107" s="1" t="s">
        <v>1856</v>
      </c>
    </row>
    <row r="1108" spans="1:3" x14ac:dyDescent="0.35">
      <c r="A1108" s="6" t="s">
        <v>5</v>
      </c>
      <c r="B1108" s="1" t="s">
        <v>1855</v>
      </c>
      <c r="C1108" s="1" t="s">
        <v>1854</v>
      </c>
    </row>
    <row r="1109" spans="1:3" x14ac:dyDescent="0.35">
      <c r="A1109" s="6" t="s">
        <v>5</v>
      </c>
      <c r="B1109" s="1" t="s">
        <v>1824</v>
      </c>
      <c r="C1109" s="1" t="s">
        <v>1853</v>
      </c>
    </row>
    <row r="1110" spans="1:3" x14ac:dyDescent="0.35">
      <c r="A1110" s="4" t="s">
        <v>0</v>
      </c>
      <c r="B1110" s="1" t="s">
        <v>1852</v>
      </c>
      <c r="C1110" s="1" t="s">
        <v>1851</v>
      </c>
    </row>
    <row r="1111" spans="1:3" x14ac:dyDescent="0.35">
      <c r="A1111" s="6" t="s">
        <v>5</v>
      </c>
      <c r="B1111" s="1" t="s">
        <v>1850</v>
      </c>
      <c r="C1111" s="1" t="s">
        <v>1848</v>
      </c>
    </row>
    <row r="1112" spans="1:3" x14ac:dyDescent="0.35">
      <c r="A1112" s="6" t="s">
        <v>5</v>
      </c>
      <c r="B1112" s="1" t="s">
        <v>1849</v>
      </c>
      <c r="C1112" s="1" t="s">
        <v>1848</v>
      </c>
    </row>
    <row r="1113" spans="1:3" x14ac:dyDescent="0.35">
      <c r="A1113" s="4" t="s">
        <v>0</v>
      </c>
      <c r="B1113" s="1" t="s">
        <v>1838</v>
      </c>
      <c r="C1113" s="1" t="s">
        <v>1847</v>
      </c>
    </row>
    <row r="1114" spans="1:3" x14ac:dyDescent="0.35">
      <c r="A1114" s="6" t="s">
        <v>5</v>
      </c>
      <c r="B1114" s="1" t="s">
        <v>1846</v>
      </c>
      <c r="C1114" s="1" t="s">
        <v>1845</v>
      </c>
    </row>
    <row r="1115" spans="1:3" x14ac:dyDescent="0.35">
      <c r="A1115" s="6" t="s">
        <v>5</v>
      </c>
      <c r="B1115" s="1" t="s">
        <v>1759</v>
      </c>
      <c r="C1115" s="1" t="s">
        <v>1844</v>
      </c>
    </row>
    <row r="1116" spans="1:3" x14ac:dyDescent="0.35">
      <c r="A1116" s="6" t="s">
        <v>5</v>
      </c>
      <c r="B1116" s="1" t="s">
        <v>1759</v>
      </c>
      <c r="C1116" s="1" t="s">
        <v>1843</v>
      </c>
    </row>
    <row r="1117" spans="1:3" x14ac:dyDescent="0.35">
      <c r="A1117" s="6" t="s">
        <v>5</v>
      </c>
      <c r="B1117" s="1" t="s">
        <v>1842</v>
      </c>
      <c r="C1117" s="1" t="s">
        <v>1795</v>
      </c>
    </row>
    <row r="1118" spans="1:3" x14ac:dyDescent="0.35">
      <c r="A1118" s="4" t="s">
        <v>0</v>
      </c>
      <c r="B1118" s="1" t="s">
        <v>1838</v>
      </c>
      <c r="C1118" s="1" t="s">
        <v>1841</v>
      </c>
    </row>
    <row r="1119" spans="1:3" x14ac:dyDescent="0.35">
      <c r="A1119" s="4" t="s">
        <v>0</v>
      </c>
      <c r="B1119" s="1" t="s">
        <v>1840</v>
      </c>
      <c r="C1119" s="1" t="s">
        <v>1839</v>
      </c>
    </row>
    <row r="1120" spans="1:3" x14ac:dyDescent="0.35">
      <c r="A1120" s="4" t="s">
        <v>0</v>
      </c>
      <c r="B1120" s="1" t="s">
        <v>1838</v>
      </c>
      <c r="C1120" s="1" t="s">
        <v>1837</v>
      </c>
    </row>
    <row r="1121" spans="1:3" x14ac:dyDescent="0.35">
      <c r="A1121" s="5" t="s">
        <v>20</v>
      </c>
      <c r="B1121" s="1" t="s">
        <v>1836</v>
      </c>
      <c r="C1121" s="1" t="s">
        <v>1835</v>
      </c>
    </row>
    <row r="1122" spans="1:3" x14ac:dyDescent="0.35">
      <c r="A1122" s="6" t="s">
        <v>5</v>
      </c>
      <c r="B1122" s="1" t="s">
        <v>1824</v>
      </c>
      <c r="C1122" s="1" t="s">
        <v>1834</v>
      </c>
    </row>
    <row r="1123" spans="1:3" x14ac:dyDescent="0.35">
      <c r="A1123" s="5" t="s">
        <v>20</v>
      </c>
      <c r="B1123" s="1" t="s">
        <v>1833</v>
      </c>
      <c r="C1123" s="1" t="s">
        <v>1832</v>
      </c>
    </row>
    <row r="1124" spans="1:3" x14ac:dyDescent="0.35">
      <c r="A1124" s="4" t="s">
        <v>0</v>
      </c>
      <c r="B1124" s="1" t="s">
        <v>1831</v>
      </c>
      <c r="C1124" s="1" t="s">
        <v>1830</v>
      </c>
    </row>
    <row r="1125" spans="1:3" x14ac:dyDescent="0.35">
      <c r="A1125" s="5" t="s">
        <v>20</v>
      </c>
      <c r="B1125" s="1" t="s">
        <v>1747</v>
      </c>
      <c r="C1125" s="1" t="s">
        <v>1829</v>
      </c>
    </row>
    <row r="1126" spans="1:3" x14ac:dyDescent="0.35">
      <c r="A1126" s="6" t="s">
        <v>5</v>
      </c>
      <c r="B1126" s="1" t="s">
        <v>1828</v>
      </c>
      <c r="C1126" s="1" t="s">
        <v>1827</v>
      </c>
    </row>
    <row r="1127" spans="1:3" x14ac:dyDescent="0.35">
      <c r="A1127" s="6" t="s">
        <v>5</v>
      </c>
      <c r="B1127" s="1" t="s">
        <v>1826</v>
      </c>
      <c r="C1127" s="1" t="s">
        <v>1825</v>
      </c>
    </row>
    <row r="1128" spans="1:3" x14ac:dyDescent="0.35">
      <c r="A1128" s="6" t="s">
        <v>5</v>
      </c>
      <c r="B1128" s="1" t="s">
        <v>1824</v>
      </c>
      <c r="C1128" s="1" t="s">
        <v>1823</v>
      </c>
    </row>
    <row r="1129" spans="1:3" x14ac:dyDescent="0.35">
      <c r="A1129" s="6" t="s">
        <v>5</v>
      </c>
      <c r="B1129" s="1" t="s">
        <v>1822</v>
      </c>
      <c r="C1129" s="1" t="s">
        <v>1821</v>
      </c>
    </row>
    <row r="1130" spans="1:3" x14ac:dyDescent="0.35">
      <c r="A1130" s="6" t="s">
        <v>5</v>
      </c>
      <c r="B1130" s="1" t="s">
        <v>1820</v>
      </c>
      <c r="C1130" s="1" t="s">
        <v>1813</v>
      </c>
    </row>
    <row r="1131" spans="1:3" x14ac:dyDescent="0.35">
      <c r="A1131" s="6" t="s">
        <v>5</v>
      </c>
      <c r="B1131" s="1" t="s">
        <v>1819</v>
      </c>
      <c r="C1131" s="1" t="s">
        <v>1757</v>
      </c>
    </row>
    <row r="1132" spans="1:3" x14ac:dyDescent="0.35">
      <c r="A1132" s="6" t="s">
        <v>5</v>
      </c>
      <c r="B1132" s="1" t="s">
        <v>1819</v>
      </c>
      <c r="C1132" s="1" t="s">
        <v>1778</v>
      </c>
    </row>
    <row r="1133" spans="1:3" x14ac:dyDescent="0.35">
      <c r="A1133" s="6" t="s">
        <v>5</v>
      </c>
      <c r="B1133" s="1" t="s">
        <v>1818</v>
      </c>
      <c r="C1133" s="1" t="s">
        <v>1138</v>
      </c>
    </row>
    <row r="1134" spans="1:3" x14ac:dyDescent="0.35">
      <c r="A1134" s="4" t="s">
        <v>0</v>
      </c>
      <c r="B1134" s="1" t="s">
        <v>1817</v>
      </c>
      <c r="C1134" s="1" t="s">
        <v>1816</v>
      </c>
    </row>
    <row r="1135" spans="1:3" x14ac:dyDescent="0.35">
      <c r="A1135" s="6" t="s">
        <v>5</v>
      </c>
      <c r="B1135" s="1" t="s">
        <v>1815</v>
      </c>
      <c r="C1135" s="1" t="s">
        <v>1748</v>
      </c>
    </row>
    <row r="1136" spans="1:3" x14ac:dyDescent="0.35">
      <c r="A1136" s="6" t="s">
        <v>5</v>
      </c>
      <c r="B1136" s="1" t="s">
        <v>1814</v>
      </c>
      <c r="C1136" s="1" t="s">
        <v>1813</v>
      </c>
    </row>
    <row r="1137" spans="1:3" x14ac:dyDescent="0.35">
      <c r="A1137" s="6" t="s">
        <v>5</v>
      </c>
      <c r="B1137" s="1" t="s">
        <v>1812</v>
      </c>
      <c r="C1137" s="1" t="s">
        <v>1791</v>
      </c>
    </row>
    <row r="1138" spans="1:3" x14ac:dyDescent="0.35">
      <c r="A1138" s="6" t="s">
        <v>5</v>
      </c>
      <c r="B1138" s="1" t="s">
        <v>1782</v>
      </c>
      <c r="C1138" s="1" t="s">
        <v>1811</v>
      </c>
    </row>
    <row r="1139" spans="1:3" x14ac:dyDescent="0.35">
      <c r="A1139" s="6" t="s">
        <v>5</v>
      </c>
      <c r="B1139" s="1" t="s">
        <v>1810</v>
      </c>
      <c r="C1139" s="1" t="s">
        <v>1809</v>
      </c>
    </row>
    <row r="1140" spans="1:3" x14ac:dyDescent="0.35">
      <c r="A1140" s="6" t="s">
        <v>5</v>
      </c>
      <c r="B1140" s="1" t="s">
        <v>1808</v>
      </c>
      <c r="C1140" s="1" t="s">
        <v>1807</v>
      </c>
    </row>
    <row r="1141" spans="1:3" x14ac:dyDescent="0.35">
      <c r="A1141" s="6" t="s">
        <v>5</v>
      </c>
      <c r="B1141" s="1" t="s">
        <v>1805</v>
      </c>
      <c r="C1141" s="1" t="s">
        <v>1806</v>
      </c>
    </row>
    <row r="1142" spans="1:3" x14ac:dyDescent="0.35">
      <c r="A1142" s="6" t="s">
        <v>5</v>
      </c>
      <c r="B1142" s="1" t="s">
        <v>1805</v>
      </c>
      <c r="C1142" s="1" t="s">
        <v>1804</v>
      </c>
    </row>
    <row r="1143" spans="1:3" x14ac:dyDescent="0.35">
      <c r="A1143" s="6" t="s">
        <v>5</v>
      </c>
      <c r="B1143" s="1" t="s">
        <v>1803</v>
      </c>
      <c r="C1143" s="1" t="s">
        <v>1802</v>
      </c>
    </row>
    <row r="1144" spans="1:3" x14ac:dyDescent="0.35">
      <c r="A1144" s="6" t="s">
        <v>5</v>
      </c>
      <c r="B1144" s="1" t="s">
        <v>1801</v>
      </c>
      <c r="C1144" s="1" t="s">
        <v>1785</v>
      </c>
    </row>
    <row r="1145" spans="1:3" x14ac:dyDescent="0.35">
      <c r="A1145" s="5" t="s">
        <v>20</v>
      </c>
      <c r="B1145" s="1" t="s">
        <v>1800</v>
      </c>
      <c r="C1145" s="1" t="s">
        <v>1799</v>
      </c>
    </row>
    <row r="1146" spans="1:3" x14ac:dyDescent="0.35">
      <c r="A1146" s="6" t="s">
        <v>5</v>
      </c>
      <c r="B1146" s="1" t="s">
        <v>1798</v>
      </c>
      <c r="C1146" s="1" t="s">
        <v>1797</v>
      </c>
    </row>
    <row r="1147" spans="1:3" x14ac:dyDescent="0.35">
      <c r="A1147" s="6" t="s">
        <v>5</v>
      </c>
      <c r="B1147" s="1" t="s">
        <v>1759</v>
      </c>
      <c r="C1147" s="1" t="s">
        <v>1767</v>
      </c>
    </row>
    <row r="1148" spans="1:3" x14ac:dyDescent="0.35">
      <c r="A1148" s="6" t="s">
        <v>5</v>
      </c>
      <c r="B1148" s="1" t="s">
        <v>1796</v>
      </c>
      <c r="C1148" s="1" t="s">
        <v>1795</v>
      </c>
    </row>
    <row r="1149" spans="1:3" x14ac:dyDescent="0.35">
      <c r="A1149" s="6" t="s">
        <v>5</v>
      </c>
      <c r="B1149" s="1" t="s">
        <v>1794</v>
      </c>
      <c r="C1149" s="1" t="s">
        <v>1793</v>
      </c>
    </row>
    <row r="1150" spans="1:3" x14ac:dyDescent="0.35">
      <c r="A1150" s="6" t="s">
        <v>5</v>
      </c>
      <c r="B1150" s="1" t="s">
        <v>1792</v>
      </c>
      <c r="C1150" s="1" t="s">
        <v>1791</v>
      </c>
    </row>
    <row r="1151" spans="1:3" x14ac:dyDescent="0.35">
      <c r="A1151" s="6" t="s">
        <v>5</v>
      </c>
      <c r="B1151" s="1" t="s">
        <v>1790</v>
      </c>
      <c r="C1151" s="1" t="s">
        <v>1787</v>
      </c>
    </row>
    <row r="1152" spans="1:3" x14ac:dyDescent="0.35">
      <c r="A1152" s="4" t="s">
        <v>0</v>
      </c>
      <c r="B1152" s="1" t="s">
        <v>1789</v>
      </c>
      <c r="C1152" s="1" t="s">
        <v>1787</v>
      </c>
    </row>
    <row r="1153" spans="1:3" x14ac:dyDescent="0.35">
      <c r="A1153" s="6" t="s">
        <v>5</v>
      </c>
      <c r="B1153" s="1" t="s">
        <v>1788</v>
      </c>
      <c r="C1153" s="1" t="s">
        <v>1787</v>
      </c>
    </row>
    <row r="1154" spans="1:3" x14ac:dyDescent="0.35">
      <c r="A1154" s="6" t="s">
        <v>5</v>
      </c>
      <c r="B1154" s="1" t="s">
        <v>1786</v>
      </c>
      <c r="C1154" s="1" t="s">
        <v>1785</v>
      </c>
    </row>
    <row r="1155" spans="1:3" x14ac:dyDescent="0.35">
      <c r="A1155" s="6" t="s">
        <v>5</v>
      </c>
      <c r="B1155" s="1" t="s">
        <v>1782</v>
      </c>
      <c r="C1155" s="1" t="s">
        <v>1757</v>
      </c>
    </row>
    <row r="1156" spans="1:3" x14ac:dyDescent="0.35">
      <c r="A1156" s="6" t="s">
        <v>5</v>
      </c>
      <c r="B1156" s="1" t="s">
        <v>1784</v>
      </c>
      <c r="C1156" s="1" t="s">
        <v>1783</v>
      </c>
    </row>
    <row r="1157" spans="1:3" x14ac:dyDescent="0.35">
      <c r="A1157" s="6" t="s">
        <v>5</v>
      </c>
      <c r="B1157" s="1" t="s">
        <v>1782</v>
      </c>
      <c r="C1157" s="1" t="s">
        <v>1781</v>
      </c>
    </row>
    <row r="1158" spans="1:3" x14ac:dyDescent="0.35">
      <c r="A1158" s="6" t="s">
        <v>5</v>
      </c>
      <c r="B1158" s="1" t="s">
        <v>1759</v>
      </c>
      <c r="C1158" s="1" t="s">
        <v>1780</v>
      </c>
    </row>
    <row r="1159" spans="1:3" x14ac:dyDescent="0.35">
      <c r="A1159" s="6" t="s">
        <v>5</v>
      </c>
      <c r="B1159" s="1" t="s">
        <v>1779</v>
      </c>
      <c r="C1159" s="1" t="s">
        <v>1778</v>
      </c>
    </row>
    <row r="1160" spans="1:3" x14ac:dyDescent="0.35">
      <c r="A1160" s="6" t="s">
        <v>5</v>
      </c>
      <c r="B1160" s="1" t="s">
        <v>1759</v>
      </c>
      <c r="C1160" s="1" t="s">
        <v>1777</v>
      </c>
    </row>
    <row r="1161" spans="1:3" x14ac:dyDescent="0.35">
      <c r="A1161" s="6" t="s">
        <v>5</v>
      </c>
      <c r="B1161" s="1" t="s">
        <v>1776</v>
      </c>
      <c r="C1161" s="1" t="s">
        <v>1775</v>
      </c>
    </row>
    <row r="1162" spans="1:3" x14ac:dyDescent="0.35">
      <c r="A1162" s="6" t="s">
        <v>5</v>
      </c>
      <c r="B1162" s="1" t="s">
        <v>1774</v>
      </c>
      <c r="C1162" s="1" t="s">
        <v>1773</v>
      </c>
    </row>
    <row r="1163" spans="1:3" x14ac:dyDescent="0.35">
      <c r="A1163" s="6" t="s">
        <v>5</v>
      </c>
      <c r="B1163" s="1" t="s">
        <v>1760</v>
      </c>
      <c r="C1163" s="1" t="s">
        <v>1772</v>
      </c>
    </row>
    <row r="1164" spans="1:3" x14ac:dyDescent="0.35">
      <c r="A1164" s="5" t="s">
        <v>20</v>
      </c>
      <c r="B1164" s="1" t="s">
        <v>1747</v>
      </c>
      <c r="C1164" s="1" t="s">
        <v>1771</v>
      </c>
    </row>
    <row r="1165" spans="1:3" x14ac:dyDescent="0.35">
      <c r="A1165" s="6" t="s">
        <v>5</v>
      </c>
      <c r="B1165" s="1" t="s">
        <v>1770</v>
      </c>
      <c r="C1165" s="1" t="s">
        <v>1768</v>
      </c>
    </row>
    <row r="1166" spans="1:3" x14ac:dyDescent="0.35">
      <c r="A1166" s="6" t="s">
        <v>5</v>
      </c>
      <c r="B1166" s="1" t="s">
        <v>1769</v>
      </c>
      <c r="C1166" s="1" t="s">
        <v>1768</v>
      </c>
    </row>
    <row r="1167" spans="1:3" x14ac:dyDescent="0.35">
      <c r="A1167" s="5" t="s">
        <v>20</v>
      </c>
      <c r="B1167" s="1" t="s">
        <v>1747</v>
      </c>
      <c r="C1167" s="1" t="s">
        <v>1767</v>
      </c>
    </row>
    <row r="1168" spans="1:3" x14ac:dyDescent="0.35">
      <c r="A1168" s="6" t="s">
        <v>5</v>
      </c>
      <c r="B1168" s="1" t="s">
        <v>1766</v>
      </c>
      <c r="C1168" s="1" t="s">
        <v>1765</v>
      </c>
    </row>
    <row r="1169" spans="1:3" x14ac:dyDescent="0.35">
      <c r="A1169" s="6" t="s">
        <v>5</v>
      </c>
      <c r="B1169" s="1" t="s">
        <v>1764</v>
      </c>
      <c r="C1169" s="1" t="s">
        <v>1763</v>
      </c>
    </row>
    <row r="1170" spans="1:3" x14ac:dyDescent="0.35">
      <c r="A1170" s="6" t="s">
        <v>5</v>
      </c>
      <c r="B1170" s="1" t="s">
        <v>1762</v>
      </c>
      <c r="C1170" s="1" t="s">
        <v>1761</v>
      </c>
    </row>
    <row r="1171" spans="1:3" x14ac:dyDescent="0.35">
      <c r="A1171" s="6" t="s">
        <v>5</v>
      </c>
      <c r="B1171" s="1" t="s">
        <v>1760</v>
      </c>
      <c r="C1171" s="1" t="s">
        <v>1756</v>
      </c>
    </row>
    <row r="1172" spans="1:3" x14ac:dyDescent="0.35">
      <c r="A1172" s="6" t="s">
        <v>5</v>
      </c>
      <c r="B1172" s="1" t="s">
        <v>1731</v>
      </c>
      <c r="C1172" s="1" t="s">
        <v>1756</v>
      </c>
    </row>
    <row r="1173" spans="1:3" x14ac:dyDescent="0.35">
      <c r="A1173" s="6" t="s">
        <v>5</v>
      </c>
      <c r="B1173" s="1" t="s">
        <v>1730</v>
      </c>
      <c r="C1173" s="1" t="s">
        <v>1756</v>
      </c>
    </row>
    <row r="1174" spans="1:3" x14ac:dyDescent="0.35">
      <c r="A1174" s="6" t="s">
        <v>5</v>
      </c>
      <c r="B1174" s="1" t="s">
        <v>1759</v>
      </c>
      <c r="C1174" s="1" t="s">
        <v>1756</v>
      </c>
    </row>
    <row r="1175" spans="1:3" x14ac:dyDescent="0.35">
      <c r="A1175" s="6" t="s">
        <v>5</v>
      </c>
      <c r="B1175" s="1" t="s">
        <v>1758</v>
      </c>
      <c r="C1175" s="1" t="s">
        <v>1757</v>
      </c>
    </row>
    <row r="1176" spans="1:3" x14ac:dyDescent="0.35">
      <c r="A1176" s="5" t="s">
        <v>20</v>
      </c>
      <c r="B1176" s="1" t="s">
        <v>1747</v>
      </c>
      <c r="C1176" s="1" t="s">
        <v>1756</v>
      </c>
    </row>
    <row r="1177" spans="1:3" x14ac:dyDescent="0.35">
      <c r="A1177" s="6" t="s">
        <v>5</v>
      </c>
      <c r="B1177" s="1" t="s">
        <v>1755</v>
      </c>
      <c r="C1177" s="1" t="s">
        <v>1727</v>
      </c>
    </row>
    <row r="1178" spans="1:3" x14ac:dyDescent="0.35">
      <c r="A1178" s="6" t="s">
        <v>5</v>
      </c>
      <c r="B1178" s="1" t="s">
        <v>1731</v>
      </c>
      <c r="C1178" s="1" t="s">
        <v>1754</v>
      </c>
    </row>
    <row r="1179" spans="1:3" x14ac:dyDescent="0.35">
      <c r="A1179" s="5" t="s">
        <v>20</v>
      </c>
      <c r="B1179" s="1" t="s">
        <v>1753</v>
      </c>
      <c r="C1179" s="1" t="s">
        <v>1752</v>
      </c>
    </row>
    <row r="1180" spans="1:3" x14ac:dyDescent="0.35">
      <c r="A1180" s="5" t="s">
        <v>20</v>
      </c>
      <c r="B1180" s="1" t="s">
        <v>1747</v>
      </c>
      <c r="C1180" s="1" t="s">
        <v>1751</v>
      </c>
    </row>
    <row r="1181" spans="1:3" x14ac:dyDescent="0.35">
      <c r="A1181" s="5" t="s">
        <v>20</v>
      </c>
      <c r="B1181" s="1" t="s">
        <v>1747</v>
      </c>
      <c r="C1181" s="1" t="s">
        <v>1750</v>
      </c>
    </row>
    <row r="1182" spans="1:3" x14ac:dyDescent="0.35">
      <c r="A1182" s="6" t="s">
        <v>5</v>
      </c>
      <c r="B1182" s="1" t="s">
        <v>1749</v>
      </c>
      <c r="C1182" s="1" t="s">
        <v>1748</v>
      </c>
    </row>
    <row r="1183" spans="1:3" x14ac:dyDescent="0.35">
      <c r="A1183" s="5" t="s">
        <v>20</v>
      </c>
      <c r="B1183" s="1" t="s">
        <v>1747</v>
      </c>
      <c r="C1183" s="1" t="s">
        <v>1746</v>
      </c>
    </row>
    <row r="1184" spans="1:3" x14ac:dyDescent="0.35">
      <c r="A1184" s="6" t="s">
        <v>5</v>
      </c>
      <c r="B1184" s="1" t="s">
        <v>1745</v>
      </c>
      <c r="C1184" s="1" t="s">
        <v>1742</v>
      </c>
    </row>
    <row r="1185" spans="1:3" x14ac:dyDescent="0.35">
      <c r="A1185" s="4" t="s">
        <v>0</v>
      </c>
      <c r="B1185" s="1" t="s">
        <v>1744</v>
      </c>
      <c r="C1185" s="1" t="s">
        <v>1743</v>
      </c>
    </row>
    <row r="1186" spans="1:3" x14ac:dyDescent="0.35">
      <c r="A1186" s="6" t="s">
        <v>5</v>
      </c>
      <c r="B1186" s="1" t="s">
        <v>1731</v>
      </c>
      <c r="C1186" s="1" t="s">
        <v>1742</v>
      </c>
    </row>
    <row r="1187" spans="1:3" x14ac:dyDescent="0.35">
      <c r="A1187" s="5" t="s">
        <v>20</v>
      </c>
      <c r="B1187" s="1" t="s">
        <v>1741</v>
      </c>
      <c r="C1187" s="1" t="s">
        <v>1740</v>
      </c>
    </row>
    <row r="1188" spans="1:3" x14ac:dyDescent="0.35">
      <c r="A1188" s="4" t="s">
        <v>0</v>
      </c>
      <c r="B1188" s="1" t="s">
        <v>1739</v>
      </c>
      <c r="C1188" s="1" t="s">
        <v>1738</v>
      </c>
    </row>
    <row r="1189" spans="1:3" x14ac:dyDescent="0.35">
      <c r="A1189" s="4" t="s">
        <v>0</v>
      </c>
      <c r="B1189" s="1" t="s">
        <v>1737</v>
      </c>
      <c r="C1189" s="1" t="s">
        <v>1736</v>
      </c>
    </row>
    <row r="1190" spans="1:3" x14ac:dyDescent="0.35">
      <c r="A1190" s="6" t="s">
        <v>5</v>
      </c>
      <c r="B1190" s="1" t="s">
        <v>1735</v>
      </c>
      <c r="C1190" s="1" t="s">
        <v>1734</v>
      </c>
    </row>
    <row r="1191" spans="1:3" x14ac:dyDescent="0.35">
      <c r="A1191" s="6" t="s">
        <v>5</v>
      </c>
      <c r="B1191" s="1" t="s">
        <v>1733</v>
      </c>
      <c r="C1191" s="1" t="s">
        <v>1732</v>
      </c>
    </row>
    <row r="1192" spans="1:3" x14ac:dyDescent="0.35">
      <c r="A1192" s="6" t="s">
        <v>5</v>
      </c>
      <c r="B1192" s="1" t="s">
        <v>1731</v>
      </c>
      <c r="C1192" s="1" t="s">
        <v>1729</v>
      </c>
    </row>
    <row r="1193" spans="1:3" x14ac:dyDescent="0.35">
      <c r="A1193" s="6" t="s">
        <v>5</v>
      </c>
      <c r="B1193" s="1" t="s">
        <v>1730</v>
      </c>
      <c r="C1193" s="1" t="s">
        <v>1729</v>
      </c>
    </row>
    <row r="1194" spans="1:3" x14ac:dyDescent="0.35">
      <c r="A1194" s="6" t="s">
        <v>5</v>
      </c>
      <c r="B1194" s="1" t="s">
        <v>1728</v>
      </c>
      <c r="C1194" s="1" t="s">
        <v>1727</v>
      </c>
    </row>
    <row r="1195" spans="1:3" x14ac:dyDescent="0.35">
      <c r="A1195" s="6" t="s">
        <v>5</v>
      </c>
      <c r="B1195" s="1" t="s">
        <v>1726</v>
      </c>
      <c r="C1195" s="1" t="s">
        <v>1725</v>
      </c>
    </row>
    <row r="1196" spans="1:3" x14ac:dyDescent="0.35">
      <c r="A1196" s="4" t="s">
        <v>0</v>
      </c>
      <c r="B1196" s="1" t="s">
        <v>1724</v>
      </c>
      <c r="C1196" s="1" t="s">
        <v>1723</v>
      </c>
    </row>
    <row r="1197" spans="1:3" x14ac:dyDescent="0.35">
      <c r="A1197" s="6" t="s">
        <v>5</v>
      </c>
      <c r="B1197" s="1" t="s">
        <v>1722</v>
      </c>
      <c r="C1197" s="1" t="s">
        <v>1721</v>
      </c>
    </row>
    <row r="1198" spans="1:3" x14ac:dyDescent="0.35">
      <c r="A1198" s="6" t="s">
        <v>5</v>
      </c>
      <c r="B1198" s="1" t="s">
        <v>1720</v>
      </c>
      <c r="C1198" s="1" t="s">
        <v>1719</v>
      </c>
    </row>
    <row r="1199" spans="1:3" x14ac:dyDescent="0.35">
      <c r="A1199" s="6" t="s">
        <v>5</v>
      </c>
      <c r="B1199" s="1" t="s">
        <v>2054</v>
      </c>
      <c r="C1199" s="1" t="s">
        <v>2053</v>
      </c>
    </row>
    <row r="1200" spans="1:3" x14ac:dyDescent="0.35">
      <c r="A1200" s="4" t="s">
        <v>0</v>
      </c>
      <c r="B1200" s="1" t="s">
        <v>2052</v>
      </c>
      <c r="C1200" s="1" t="s">
        <v>2051</v>
      </c>
    </row>
    <row r="1201" spans="1:3" x14ac:dyDescent="0.35">
      <c r="A1201" s="5" t="s">
        <v>20</v>
      </c>
      <c r="B1201" s="1" t="s">
        <v>2050</v>
      </c>
      <c r="C1201" s="1" t="s">
        <v>2049</v>
      </c>
    </row>
    <row r="1202" spans="1:3" x14ac:dyDescent="0.35">
      <c r="A1202" s="6" t="s">
        <v>5</v>
      </c>
      <c r="B1202" s="1" t="s">
        <v>2048</v>
      </c>
      <c r="C1202" s="1" t="s">
        <v>2047</v>
      </c>
    </row>
    <row r="1203" spans="1:3" x14ac:dyDescent="0.35">
      <c r="A1203" s="6" t="s">
        <v>5</v>
      </c>
      <c r="B1203" s="1" t="s">
        <v>2046</v>
      </c>
      <c r="C1203" s="1" t="s">
        <v>2045</v>
      </c>
    </row>
    <row r="1204" spans="1:3" x14ac:dyDescent="0.35">
      <c r="A1204" s="6" t="s">
        <v>5</v>
      </c>
      <c r="B1204" s="1" t="s">
        <v>2044</v>
      </c>
      <c r="C1204" s="1" t="s">
        <v>2043</v>
      </c>
    </row>
    <row r="1205" spans="1:3" x14ac:dyDescent="0.35">
      <c r="A1205" s="5" t="s">
        <v>20</v>
      </c>
      <c r="B1205" s="1" t="s">
        <v>2042</v>
      </c>
      <c r="C1205" s="1" t="s">
        <v>2041</v>
      </c>
    </row>
    <row r="1206" spans="1:3" x14ac:dyDescent="0.35">
      <c r="A1206" s="5" t="s">
        <v>20</v>
      </c>
      <c r="B1206" s="1" t="s">
        <v>2040</v>
      </c>
      <c r="C1206" s="1" t="s">
        <v>2039</v>
      </c>
    </row>
    <row r="1207" spans="1:3" x14ac:dyDescent="0.35">
      <c r="A1207" s="6" t="s">
        <v>5</v>
      </c>
      <c r="B1207" s="1" t="s">
        <v>2038</v>
      </c>
      <c r="C1207" s="1" t="s">
        <v>2037</v>
      </c>
    </row>
    <row r="1208" spans="1:3" x14ac:dyDescent="0.35">
      <c r="A1208" s="5" t="s">
        <v>20</v>
      </c>
      <c r="B1208" s="1" t="s">
        <v>2036</v>
      </c>
      <c r="C1208" s="1" t="s">
        <v>2035</v>
      </c>
    </row>
    <row r="1209" spans="1:3" x14ac:dyDescent="0.35">
      <c r="A1209" s="4" t="s">
        <v>0</v>
      </c>
      <c r="B1209" s="1" t="s">
        <v>2034</v>
      </c>
      <c r="C1209" s="1" t="s">
        <v>2033</v>
      </c>
    </row>
    <row r="1210" spans="1:3" x14ac:dyDescent="0.35">
      <c r="A1210" s="6" t="s">
        <v>5</v>
      </c>
      <c r="B1210" s="1" t="s">
        <v>2032</v>
      </c>
      <c r="C1210" s="1" t="s">
        <v>2031</v>
      </c>
    </row>
    <row r="1211" spans="1:3" x14ac:dyDescent="0.35">
      <c r="A1211" s="4" t="s">
        <v>0</v>
      </c>
      <c r="B1211" s="1" t="s">
        <v>2030</v>
      </c>
      <c r="C1211" s="1" t="s">
        <v>1978</v>
      </c>
    </row>
    <row r="1212" spans="1:3" x14ac:dyDescent="0.35">
      <c r="A1212" s="6" t="s">
        <v>5</v>
      </c>
      <c r="B1212" s="1" t="s">
        <v>2029</v>
      </c>
      <c r="C1212" s="1" t="s">
        <v>2028</v>
      </c>
    </row>
    <row r="1213" spans="1:3" x14ac:dyDescent="0.35">
      <c r="A1213" s="5" t="s">
        <v>20</v>
      </c>
      <c r="B1213" s="1" t="s">
        <v>2027</v>
      </c>
      <c r="C1213" s="1" t="s">
        <v>2026</v>
      </c>
    </row>
    <row r="1214" spans="1:3" x14ac:dyDescent="0.35">
      <c r="A1214" s="6" t="s">
        <v>5</v>
      </c>
      <c r="B1214" s="1" t="s">
        <v>2025</v>
      </c>
      <c r="C1214" s="1" t="s">
        <v>2024</v>
      </c>
    </row>
    <row r="1215" spans="1:3" x14ac:dyDescent="0.35">
      <c r="A1215" s="5" t="s">
        <v>20</v>
      </c>
      <c r="B1215" s="1" t="s">
        <v>2023</v>
      </c>
      <c r="C1215" s="1" t="s">
        <v>2022</v>
      </c>
    </row>
    <row r="1216" spans="1:3" x14ac:dyDescent="0.35">
      <c r="A1216" s="6" t="s">
        <v>5</v>
      </c>
      <c r="B1216" s="1" t="s">
        <v>2021</v>
      </c>
      <c r="C1216" s="1" t="s">
        <v>2020</v>
      </c>
    </row>
    <row r="1217" spans="1:3" x14ac:dyDescent="0.35">
      <c r="A1217" s="5" t="s">
        <v>20</v>
      </c>
      <c r="B1217" s="1" t="s">
        <v>1953</v>
      </c>
      <c r="C1217" s="1" t="s">
        <v>2019</v>
      </c>
    </row>
    <row r="1218" spans="1:3" x14ac:dyDescent="0.35">
      <c r="A1218" s="6" t="s">
        <v>5</v>
      </c>
      <c r="B1218" s="1" t="s">
        <v>2018</v>
      </c>
      <c r="C1218" s="1" t="s">
        <v>2017</v>
      </c>
    </row>
    <row r="1219" spans="1:3" x14ac:dyDescent="0.35">
      <c r="A1219" s="5" t="s">
        <v>20</v>
      </c>
      <c r="B1219" s="1" t="s">
        <v>2016</v>
      </c>
      <c r="C1219" s="1" t="s">
        <v>2015</v>
      </c>
    </row>
    <row r="1220" spans="1:3" x14ac:dyDescent="0.35">
      <c r="A1220" s="5" t="s">
        <v>20</v>
      </c>
      <c r="B1220" s="1" t="s">
        <v>1953</v>
      </c>
      <c r="C1220" s="1" t="s">
        <v>2014</v>
      </c>
    </row>
    <row r="1221" spans="1:3" x14ac:dyDescent="0.35">
      <c r="A1221" s="5" t="s">
        <v>20</v>
      </c>
      <c r="B1221" s="1" t="s">
        <v>2013</v>
      </c>
      <c r="C1221" s="1" t="s">
        <v>2012</v>
      </c>
    </row>
    <row r="1222" spans="1:3" x14ac:dyDescent="0.35">
      <c r="A1222" s="6" t="s">
        <v>5</v>
      </c>
      <c r="B1222" s="1" t="s">
        <v>2011</v>
      </c>
      <c r="C1222" s="1" t="s">
        <v>2010</v>
      </c>
    </row>
    <row r="1223" spans="1:3" x14ac:dyDescent="0.35">
      <c r="A1223" s="5" t="s">
        <v>20</v>
      </c>
      <c r="B1223" s="1" t="s">
        <v>2009</v>
      </c>
      <c r="C1223" s="1" t="s">
        <v>2008</v>
      </c>
    </row>
    <row r="1224" spans="1:3" x14ac:dyDescent="0.35">
      <c r="A1224" s="4" t="s">
        <v>0</v>
      </c>
      <c r="B1224" s="1" t="s">
        <v>2007</v>
      </c>
      <c r="C1224" s="1" t="s">
        <v>2006</v>
      </c>
    </row>
    <row r="1225" spans="1:3" x14ac:dyDescent="0.35">
      <c r="A1225" s="6" t="s">
        <v>5</v>
      </c>
      <c r="B1225" s="1" t="s">
        <v>1934</v>
      </c>
      <c r="C1225" s="1" t="s">
        <v>2005</v>
      </c>
    </row>
    <row r="1226" spans="1:3" x14ac:dyDescent="0.35">
      <c r="A1226" s="5" t="s">
        <v>20</v>
      </c>
      <c r="B1226" s="1" t="s">
        <v>2004</v>
      </c>
      <c r="C1226" s="1" t="s">
        <v>2003</v>
      </c>
    </row>
    <row r="1227" spans="1:3" x14ac:dyDescent="0.35">
      <c r="A1227" s="6" t="s">
        <v>5</v>
      </c>
      <c r="B1227" s="1" t="s">
        <v>1881</v>
      </c>
      <c r="C1227" s="1" t="s">
        <v>2002</v>
      </c>
    </row>
    <row r="1228" spans="1:3" x14ac:dyDescent="0.35">
      <c r="A1228" s="6" t="s">
        <v>5</v>
      </c>
      <c r="B1228" s="1" t="s">
        <v>2001</v>
      </c>
      <c r="C1228" s="1" t="s">
        <v>2000</v>
      </c>
    </row>
    <row r="1229" spans="1:3" x14ac:dyDescent="0.35">
      <c r="A1229" s="4" t="s">
        <v>0</v>
      </c>
      <c r="B1229" s="1" t="s">
        <v>1999</v>
      </c>
      <c r="C1229" s="1" t="s">
        <v>1998</v>
      </c>
    </row>
    <row r="1230" spans="1:3" x14ac:dyDescent="0.35">
      <c r="A1230" s="6" t="s">
        <v>5</v>
      </c>
      <c r="B1230" s="1" t="s">
        <v>1997</v>
      </c>
      <c r="C1230" s="1" t="s">
        <v>1996</v>
      </c>
    </row>
    <row r="1231" spans="1:3" x14ac:dyDescent="0.35">
      <c r="A1231" s="5" t="s">
        <v>20</v>
      </c>
      <c r="B1231" s="1" t="s">
        <v>1995</v>
      </c>
      <c r="C1231" s="1" t="s">
        <v>1994</v>
      </c>
    </row>
    <row r="1232" spans="1:3" x14ac:dyDescent="0.35">
      <c r="A1232" s="5" t="s">
        <v>20</v>
      </c>
      <c r="B1232" s="1" t="s">
        <v>1993</v>
      </c>
      <c r="C1232" s="1" t="s">
        <v>1992</v>
      </c>
    </row>
    <row r="1233" spans="1:3" x14ac:dyDescent="0.35">
      <c r="A1233" s="5" t="s">
        <v>20</v>
      </c>
      <c r="B1233" s="1" t="s">
        <v>1991</v>
      </c>
      <c r="C1233" s="1" t="s">
        <v>1990</v>
      </c>
    </row>
    <row r="1234" spans="1:3" x14ac:dyDescent="0.35">
      <c r="A1234" s="6" t="s">
        <v>5</v>
      </c>
      <c r="B1234" s="1" t="s">
        <v>1989</v>
      </c>
      <c r="C1234" s="1" t="s">
        <v>1988</v>
      </c>
    </row>
    <row r="1235" spans="1:3" x14ac:dyDescent="0.35">
      <c r="A1235" s="6" t="s">
        <v>5</v>
      </c>
      <c r="B1235" s="1" t="s">
        <v>1987</v>
      </c>
      <c r="C1235" s="1" t="s">
        <v>1986</v>
      </c>
    </row>
    <row r="1236" spans="1:3" x14ac:dyDescent="0.35">
      <c r="A1236" s="4" t="s">
        <v>0</v>
      </c>
      <c r="B1236" s="1" t="s">
        <v>1985</v>
      </c>
      <c r="C1236" s="1" t="s">
        <v>1984</v>
      </c>
    </row>
    <row r="1237" spans="1:3" x14ac:dyDescent="0.35">
      <c r="A1237" s="5" t="s">
        <v>20</v>
      </c>
      <c r="B1237" s="1" t="s">
        <v>1983</v>
      </c>
      <c r="C1237" s="1" t="s">
        <v>1982</v>
      </c>
    </row>
    <row r="1238" spans="1:3" x14ac:dyDescent="0.35">
      <c r="A1238" s="5" t="s">
        <v>20</v>
      </c>
      <c r="B1238" s="1" t="s">
        <v>1981</v>
      </c>
      <c r="C1238" s="1" t="s">
        <v>1980</v>
      </c>
    </row>
    <row r="1239" spans="1:3" x14ac:dyDescent="0.35">
      <c r="A1239" s="4" t="s">
        <v>0</v>
      </c>
      <c r="B1239" s="1" t="s">
        <v>1979</v>
      </c>
      <c r="C1239" s="1" t="s">
        <v>1978</v>
      </c>
    </row>
    <row r="1240" spans="1:3" x14ac:dyDescent="0.35">
      <c r="A1240" s="6" t="s">
        <v>5</v>
      </c>
      <c r="B1240" s="1" t="s">
        <v>1977</v>
      </c>
      <c r="C1240" s="1" t="s">
        <v>1976</v>
      </c>
    </row>
    <row r="1241" spans="1:3" x14ac:dyDescent="0.35">
      <c r="A1241" s="5" t="s">
        <v>20</v>
      </c>
      <c r="B1241" s="1" t="s">
        <v>1975</v>
      </c>
      <c r="C1241" s="1" t="s">
        <v>1974</v>
      </c>
    </row>
    <row r="1242" spans="1:3" x14ac:dyDescent="0.35">
      <c r="A1242" s="4" t="s">
        <v>0</v>
      </c>
      <c r="B1242" s="1" t="s">
        <v>1973</v>
      </c>
      <c r="C1242" s="1" t="s">
        <v>1142</v>
      </c>
    </row>
    <row r="1243" spans="1:3" x14ac:dyDescent="0.35">
      <c r="A1243" s="6" t="s">
        <v>5</v>
      </c>
      <c r="B1243" s="1" t="s">
        <v>1972</v>
      </c>
      <c r="C1243" s="1" t="s">
        <v>1971</v>
      </c>
    </row>
    <row r="1244" spans="1:3" x14ac:dyDescent="0.35">
      <c r="A1244" s="5" t="s">
        <v>20</v>
      </c>
      <c r="B1244" s="1" t="s">
        <v>1970</v>
      </c>
      <c r="C1244" s="1" t="s">
        <v>1969</v>
      </c>
    </row>
    <row r="1245" spans="1:3" x14ac:dyDescent="0.35">
      <c r="A1245" s="4" t="s">
        <v>0</v>
      </c>
      <c r="B1245" s="1" t="s">
        <v>1968</v>
      </c>
      <c r="C1245" s="1" t="s">
        <v>1967</v>
      </c>
    </row>
    <row r="1246" spans="1:3" x14ac:dyDescent="0.35">
      <c r="A1246" s="6" t="s">
        <v>5</v>
      </c>
      <c r="B1246" s="1" t="s">
        <v>1966</v>
      </c>
      <c r="C1246" s="1" t="s">
        <v>1965</v>
      </c>
    </row>
    <row r="1247" spans="1:3" x14ac:dyDescent="0.35">
      <c r="A1247" s="6" t="s">
        <v>5</v>
      </c>
      <c r="B1247" s="1" t="s">
        <v>1964</v>
      </c>
      <c r="C1247" s="1" t="s">
        <v>1963</v>
      </c>
    </row>
    <row r="1248" spans="1:3" x14ac:dyDescent="0.35">
      <c r="A1248" s="4" t="s">
        <v>0</v>
      </c>
      <c r="B1248" s="1" t="s">
        <v>1962</v>
      </c>
      <c r="C1248" s="1" t="s">
        <v>1961</v>
      </c>
    </row>
    <row r="1249" spans="1:3" x14ac:dyDescent="0.35">
      <c r="A1249" s="6" t="s">
        <v>5</v>
      </c>
      <c r="B1249" s="1" t="s">
        <v>1960</v>
      </c>
      <c r="C1249" s="1" t="s">
        <v>1959</v>
      </c>
    </row>
    <row r="1250" spans="1:3" x14ac:dyDescent="0.35">
      <c r="A1250" s="5" t="s">
        <v>20</v>
      </c>
      <c r="B1250" s="1" t="s">
        <v>1958</v>
      </c>
      <c r="C1250" s="1" t="s">
        <v>1957</v>
      </c>
    </row>
    <row r="1251" spans="1:3" x14ac:dyDescent="0.35">
      <c r="A1251" s="6" t="s">
        <v>5</v>
      </c>
      <c r="B1251" s="1" t="s">
        <v>1956</v>
      </c>
      <c r="C1251" s="1" t="s">
        <v>1955</v>
      </c>
    </row>
    <row r="1252" spans="1:3" x14ac:dyDescent="0.35">
      <c r="A1252" s="6" t="s">
        <v>5</v>
      </c>
      <c r="B1252" s="1" t="s">
        <v>620</v>
      </c>
      <c r="C1252" s="1" t="s">
        <v>1954</v>
      </c>
    </row>
    <row r="1253" spans="1:3" x14ac:dyDescent="0.35">
      <c r="A1253" s="5" t="s">
        <v>20</v>
      </c>
      <c r="B1253" s="1" t="s">
        <v>1953</v>
      </c>
      <c r="C1253" s="1" t="s">
        <v>1952</v>
      </c>
    </row>
    <row r="1254" spans="1:3" x14ac:dyDescent="0.35">
      <c r="A1254" s="6" t="s">
        <v>5</v>
      </c>
      <c r="B1254" s="1" t="s">
        <v>620</v>
      </c>
      <c r="C1254" s="1" t="s">
        <v>1951</v>
      </c>
    </row>
    <row r="1255" spans="1:3" x14ac:dyDescent="0.35">
      <c r="A1255" s="5" t="s">
        <v>20</v>
      </c>
      <c r="B1255" s="1" t="s">
        <v>1950</v>
      </c>
      <c r="C1255" s="1" t="s">
        <v>1949</v>
      </c>
    </row>
    <row r="1256" spans="1:3" x14ac:dyDescent="0.35">
      <c r="A1256" s="6" t="s">
        <v>5</v>
      </c>
      <c r="B1256" s="1" t="s">
        <v>1948</v>
      </c>
      <c r="C1256" s="1" t="s">
        <v>1947</v>
      </c>
    </row>
    <row r="1257" spans="1:3" x14ac:dyDescent="0.35">
      <c r="A1257" s="6" t="s">
        <v>5</v>
      </c>
      <c r="B1257" s="1" t="s">
        <v>1946</v>
      </c>
      <c r="C1257" s="1" t="s">
        <v>1945</v>
      </c>
    </row>
    <row r="1258" spans="1:3" x14ac:dyDescent="0.35">
      <c r="A1258" s="6" t="s">
        <v>5</v>
      </c>
      <c r="B1258" s="1" t="s">
        <v>1944</v>
      </c>
      <c r="C1258" s="1" t="s">
        <v>1943</v>
      </c>
    </row>
    <row r="1259" spans="1:3" x14ac:dyDescent="0.35">
      <c r="A1259" s="5" t="s">
        <v>20</v>
      </c>
      <c r="B1259" s="1" t="s">
        <v>1942</v>
      </c>
      <c r="C1259" s="1" t="s">
        <v>1941</v>
      </c>
    </row>
    <row r="1260" spans="1:3" x14ac:dyDescent="0.35">
      <c r="A1260" s="6" t="s">
        <v>5</v>
      </c>
      <c r="B1260" s="1" t="s">
        <v>1940</v>
      </c>
      <c r="C1260" s="1" t="s">
        <v>1939</v>
      </c>
    </row>
    <row r="1261" spans="1:3" x14ac:dyDescent="0.35">
      <c r="A1261" s="4" t="s">
        <v>0</v>
      </c>
      <c r="B1261" s="1" t="s">
        <v>1938</v>
      </c>
      <c r="C1261" s="1" t="s">
        <v>1937</v>
      </c>
    </row>
    <row r="1262" spans="1:3" x14ac:dyDescent="0.35">
      <c r="A1262" s="4" t="s">
        <v>0</v>
      </c>
      <c r="B1262" s="1" t="s">
        <v>1936</v>
      </c>
      <c r="C1262" s="1" t="s">
        <v>1935</v>
      </c>
    </row>
    <row r="1263" spans="1:3" x14ac:dyDescent="0.35">
      <c r="A1263" s="6" t="s">
        <v>5</v>
      </c>
      <c r="B1263" s="1" t="s">
        <v>1934</v>
      </c>
      <c r="C1263" s="1" t="s">
        <v>1933</v>
      </c>
    </row>
    <row r="1264" spans="1:3" x14ac:dyDescent="0.35">
      <c r="A1264" s="5" t="s">
        <v>20</v>
      </c>
      <c r="B1264" s="1" t="s">
        <v>1932</v>
      </c>
      <c r="C1264" s="1" t="s">
        <v>1931</v>
      </c>
    </row>
    <row r="1265" spans="1:3" x14ac:dyDescent="0.35">
      <c r="A1265" s="5" t="s">
        <v>20</v>
      </c>
      <c r="B1265" s="1" t="s">
        <v>1930</v>
      </c>
      <c r="C1265" s="1" t="s">
        <v>1929</v>
      </c>
    </row>
    <row r="1266" spans="1:3" x14ac:dyDescent="0.35">
      <c r="A1266" s="4" t="s">
        <v>0</v>
      </c>
      <c r="B1266" s="1" t="s">
        <v>1928</v>
      </c>
      <c r="C1266" s="1" t="s">
        <v>1927</v>
      </c>
    </row>
    <row r="1267" spans="1:3" x14ac:dyDescent="0.35">
      <c r="A1267" s="5" t="s">
        <v>20</v>
      </c>
      <c r="B1267" s="1" t="s">
        <v>1926</v>
      </c>
      <c r="C1267" s="1" t="s">
        <v>1925</v>
      </c>
    </row>
    <row r="1268" spans="1:3" x14ac:dyDescent="0.35">
      <c r="A1268" s="6" t="s">
        <v>5</v>
      </c>
      <c r="B1268" s="1" t="s">
        <v>1924</v>
      </c>
      <c r="C1268" s="1" t="s">
        <v>1923</v>
      </c>
    </row>
    <row r="1269" spans="1:3" x14ac:dyDescent="0.35">
      <c r="A1269" s="5" t="s">
        <v>20</v>
      </c>
      <c r="B1269" s="1" t="s">
        <v>1922</v>
      </c>
      <c r="C1269" s="1" t="s">
        <v>1921</v>
      </c>
    </row>
    <row r="1270" spans="1:3" x14ac:dyDescent="0.35">
      <c r="A1270" s="6" t="s">
        <v>5</v>
      </c>
      <c r="B1270" s="1" t="s">
        <v>1920</v>
      </c>
      <c r="C1270" s="1" t="s">
        <v>1919</v>
      </c>
    </row>
    <row r="1271" spans="1:3" x14ac:dyDescent="0.35">
      <c r="A1271" s="5" t="s">
        <v>20</v>
      </c>
      <c r="B1271" s="1" t="s">
        <v>1918</v>
      </c>
      <c r="C1271" s="1" t="s">
        <v>1917</v>
      </c>
    </row>
    <row r="1272" spans="1:3" x14ac:dyDescent="0.35">
      <c r="A1272" s="5" t="s">
        <v>20</v>
      </c>
      <c r="B1272" s="1" t="s">
        <v>1916</v>
      </c>
      <c r="C1272" s="1" t="s">
        <v>1915</v>
      </c>
    </row>
    <row r="1273" spans="1:3" x14ac:dyDescent="0.35">
      <c r="A1273" s="5" t="s">
        <v>20</v>
      </c>
      <c r="B1273" s="1" t="s">
        <v>1914</v>
      </c>
      <c r="C1273" s="1" t="s">
        <v>1913</v>
      </c>
    </row>
    <row r="1274" spans="1:3" x14ac:dyDescent="0.35">
      <c r="A1274" s="5" t="s">
        <v>20</v>
      </c>
      <c r="B1274" s="1" t="s">
        <v>1912</v>
      </c>
      <c r="C1274" s="1" t="s">
        <v>1911</v>
      </c>
    </row>
    <row r="1275" spans="1:3" x14ac:dyDescent="0.35">
      <c r="A1275" s="5" t="s">
        <v>20</v>
      </c>
      <c r="B1275" s="1" t="s">
        <v>1910</v>
      </c>
      <c r="C1275" s="1" t="s">
        <v>1909</v>
      </c>
    </row>
    <row r="1276" spans="1:3" x14ac:dyDescent="0.35">
      <c r="A1276" s="6" t="s">
        <v>5</v>
      </c>
      <c r="B1276" s="1" t="s">
        <v>1908</v>
      </c>
      <c r="C1276" s="1" t="s">
        <v>1907</v>
      </c>
    </row>
    <row r="1277" spans="1:3" x14ac:dyDescent="0.35">
      <c r="A1277" s="6" t="s">
        <v>5</v>
      </c>
      <c r="B1277" s="1" t="s">
        <v>1906</v>
      </c>
      <c r="C1277" s="1" t="s">
        <v>1905</v>
      </c>
    </row>
    <row r="1278" spans="1:3" x14ac:dyDescent="0.35">
      <c r="A1278" s="6" t="s">
        <v>5</v>
      </c>
      <c r="B1278" s="1" t="s">
        <v>1904</v>
      </c>
      <c r="C1278" s="1" t="s">
        <v>1903</v>
      </c>
    </row>
    <row r="1279" spans="1:3" x14ac:dyDescent="0.35">
      <c r="A1279" s="5" t="s">
        <v>20</v>
      </c>
      <c r="B1279" s="1" t="s">
        <v>1902</v>
      </c>
      <c r="C1279" s="1" t="s">
        <v>1901</v>
      </c>
    </row>
    <row r="1280" spans="1:3" x14ac:dyDescent="0.35">
      <c r="A1280" s="5" t="s">
        <v>20</v>
      </c>
      <c r="B1280" s="1" t="s">
        <v>1900</v>
      </c>
      <c r="C1280" s="1" t="s">
        <v>1899</v>
      </c>
    </row>
    <row r="1281" spans="1:3" x14ac:dyDescent="0.35">
      <c r="A1281" s="5" t="s">
        <v>20</v>
      </c>
      <c r="B1281" s="1" t="s">
        <v>1898</v>
      </c>
      <c r="C1281" s="1" t="s">
        <v>1897</v>
      </c>
    </row>
    <row r="1282" spans="1:3" x14ac:dyDescent="0.35">
      <c r="A1282" s="6" t="s">
        <v>5</v>
      </c>
      <c r="B1282" s="1" t="s">
        <v>620</v>
      </c>
      <c r="C1282" s="1" t="s">
        <v>1896</v>
      </c>
    </row>
    <row r="1283" spans="1:3" x14ac:dyDescent="0.35">
      <c r="A1283" s="6" t="s">
        <v>5</v>
      </c>
      <c r="B1283" s="1" t="s">
        <v>620</v>
      </c>
      <c r="C1283" s="1" t="s">
        <v>1895</v>
      </c>
    </row>
    <row r="1284" spans="1:3" x14ac:dyDescent="0.35">
      <c r="A1284" s="6" t="s">
        <v>5</v>
      </c>
      <c r="B1284" s="1" t="s">
        <v>1894</v>
      </c>
      <c r="C1284" s="1" t="s">
        <v>1893</v>
      </c>
    </row>
    <row r="1285" spans="1:3" x14ac:dyDescent="0.35">
      <c r="A1285" s="6" t="s">
        <v>5</v>
      </c>
      <c r="B1285" s="1" t="s">
        <v>1892</v>
      </c>
      <c r="C1285" s="1" t="s">
        <v>1891</v>
      </c>
    </row>
    <row r="1286" spans="1:3" x14ac:dyDescent="0.35">
      <c r="A1286" s="6" t="s">
        <v>5</v>
      </c>
      <c r="B1286" s="1" t="s">
        <v>1890</v>
      </c>
      <c r="C1286" s="1" t="s">
        <v>1889</v>
      </c>
    </row>
    <row r="1287" spans="1:3" x14ac:dyDescent="0.35">
      <c r="A1287" s="5" t="s">
        <v>20</v>
      </c>
      <c r="B1287" s="1" t="s">
        <v>1888</v>
      </c>
      <c r="C1287" s="1" t="s">
        <v>1887</v>
      </c>
    </row>
    <row r="1288" spans="1:3" x14ac:dyDescent="0.35">
      <c r="A1288" s="5" t="s">
        <v>20</v>
      </c>
      <c r="B1288" s="1" t="s">
        <v>1886</v>
      </c>
      <c r="C1288" s="1" t="s">
        <v>1885</v>
      </c>
    </row>
    <row r="1289" spans="1:3" x14ac:dyDescent="0.35">
      <c r="A1289" s="5" t="s">
        <v>20</v>
      </c>
      <c r="B1289" s="1" t="s">
        <v>1884</v>
      </c>
      <c r="C1289" s="1" t="s">
        <v>1883</v>
      </c>
    </row>
    <row r="1290" spans="1:3" x14ac:dyDescent="0.35">
      <c r="A1290" s="6" t="s">
        <v>5</v>
      </c>
      <c r="B1290" s="1" t="s">
        <v>1881</v>
      </c>
      <c r="C1290" s="1" t="s">
        <v>1882</v>
      </c>
    </row>
    <row r="1291" spans="1:3" x14ac:dyDescent="0.35">
      <c r="A1291" s="6" t="s">
        <v>5</v>
      </c>
      <c r="B1291" s="1" t="s">
        <v>1881</v>
      </c>
      <c r="C1291" s="1" t="s">
        <v>1880</v>
      </c>
    </row>
    <row r="1292" spans="1:3" x14ac:dyDescent="0.35">
      <c r="A1292" s="6" t="s">
        <v>5</v>
      </c>
      <c r="B1292" s="1" t="s">
        <v>1879</v>
      </c>
      <c r="C1292" s="1" t="s">
        <v>1878</v>
      </c>
    </row>
    <row r="1293" spans="1:3" x14ac:dyDescent="0.35">
      <c r="A1293" s="5" t="s">
        <v>20</v>
      </c>
      <c r="B1293" s="1" t="s">
        <v>1877</v>
      </c>
      <c r="C1293" s="1" t="s">
        <v>1876</v>
      </c>
    </row>
    <row r="1294" spans="1:3" x14ac:dyDescent="0.35">
      <c r="A1294" s="5" t="s">
        <v>20</v>
      </c>
      <c r="B1294" s="1" t="s">
        <v>1875</v>
      </c>
      <c r="C1294" s="1" t="s">
        <v>1874</v>
      </c>
    </row>
    <row r="1295" spans="1:3" x14ac:dyDescent="0.35">
      <c r="A1295" s="6" t="s">
        <v>5</v>
      </c>
      <c r="B1295" s="1" t="s">
        <v>1873</v>
      </c>
      <c r="C1295" s="1" t="s">
        <v>1872</v>
      </c>
    </row>
    <row r="1296" spans="1:3" x14ac:dyDescent="0.35">
      <c r="A1296" s="4" t="s">
        <v>0</v>
      </c>
      <c r="B1296" s="1" t="s">
        <v>1871</v>
      </c>
      <c r="C1296" s="1" t="s">
        <v>1870</v>
      </c>
    </row>
    <row r="1297" spans="1:3" x14ac:dyDescent="0.35">
      <c r="A1297" s="6" t="s">
        <v>5</v>
      </c>
      <c r="B1297" s="1" t="s">
        <v>1869</v>
      </c>
      <c r="C1297" s="1" t="s">
        <v>1868</v>
      </c>
    </row>
    <row r="1298" spans="1:3" x14ac:dyDescent="0.35">
      <c r="A1298" s="5" t="s">
        <v>20</v>
      </c>
      <c r="B1298" s="1" t="s">
        <v>1867</v>
      </c>
      <c r="C1298" s="1" t="s">
        <v>1866</v>
      </c>
    </row>
    <row r="1299" spans="1:3" x14ac:dyDescent="0.35">
      <c r="A1299" s="6" t="s">
        <v>5</v>
      </c>
      <c r="B1299" s="1" t="s">
        <v>2232</v>
      </c>
      <c r="C1299" s="1" t="s">
        <v>2231</v>
      </c>
    </row>
    <row r="1300" spans="1:3" x14ac:dyDescent="0.35">
      <c r="A1300" s="5" t="s">
        <v>20</v>
      </c>
      <c r="B1300" s="1" t="s">
        <v>2230</v>
      </c>
      <c r="C1300" s="1" t="s">
        <v>2229</v>
      </c>
    </row>
    <row r="1301" spans="1:3" x14ac:dyDescent="0.35">
      <c r="A1301" s="6" t="s">
        <v>5</v>
      </c>
      <c r="B1301" s="1" t="s">
        <v>2157</v>
      </c>
      <c r="C1301" s="1" t="s">
        <v>2228</v>
      </c>
    </row>
    <row r="1302" spans="1:3" x14ac:dyDescent="0.35">
      <c r="A1302" s="6" t="s">
        <v>5</v>
      </c>
      <c r="B1302" s="1" t="s">
        <v>2072</v>
      </c>
      <c r="C1302" s="1" t="s">
        <v>2227</v>
      </c>
    </row>
    <row r="1303" spans="1:3" x14ac:dyDescent="0.35">
      <c r="A1303" s="5" t="s">
        <v>20</v>
      </c>
      <c r="B1303" s="1" t="s">
        <v>2199</v>
      </c>
      <c r="C1303" s="1" t="s">
        <v>2226</v>
      </c>
    </row>
    <row r="1304" spans="1:3" x14ac:dyDescent="0.35">
      <c r="A1304" s="6" t="s">
        <v>5</v>
      </c>
      <c r="B1304" s="1" t="s">
        <v>2157</v>
      </c>
      <c r="C1304" s="1" t="s">
        <v>2225</v>
      </c>
    </row>
    <row r="1305" spans="1:3" x14ac:dyDescent="0.35">
      <c r="A1305" s="5" t="s">
        <v>20</v>
      </c>
      <c r="B1305" s="1" t="s">
        <v>2224</v>
      </c>
      <c r="C1305" s="1" t="s">
        <v>2223</v>
      </c>
    </row>
    <row r="1306" spans="1:3" x14ac:dyDescent="0.35">
      <c r="A1306" s="5" t="s">
        <v>20</v>
      </c>
      <c r="B1306" s="1" t="s">
        <v>2222</v>
      </c>
      <c r="C1306" s="1" t="s">
        <v>2221</v>
      </c>
    </row>
    <row r="1307" spans="1:3" x14ac:dyDescent="0.35">
      <c r="A1307" s="5" t="s">
        <v>20</v>
      </c>
      <c r="B1307" s="1" t="s">
        <v>2220</v>
      </c>
      <c r="C1307" s="1" t="s">
        <v>2219</v>
      </c>
    </row>
    <row r="1308" spans="1:3" x14ac:dyDescent="0.35">
      <c r="A1308" s="5" t="s">
        <v>20</v>
      </c>
      <c r="B1308" s="1" t="s">
        <v>2218</v>
      </c>
      <c r="C1308" s="1" t="s">
        <v>2217</v>
      </c>
    </row>
    <row r="1309" spans="1:3" x14ac:dyDescent="0.35">
      <c r="A1309" s="5" t="s">
        <v>20</v>
      </c>
      <c r="B1309" s="1" t="s">
        <v>2199</v>
      </c>
      <c r="C1309" s="1" t="s">
        <v>2216</v>
      </c>
    </row>
    <row r="1310" spans="1:3" x14ac:dyDescent="0.35">
      <c r="A1310" s="6" t="s">
        <v>5</v>
      </c>
      <c r="B1310" s="1" t="s">
        <v>2215</v>
      </c>
      <c r="C1310" s="1" t="s">
        <v>2214</v>
      </c>
    </row>
    <row r="1311" spans="1:3" x14ac:dyDescent="0.35">
      <c r="A1311" s="6" t="s">
        <v>5</v>
      </c>
      <c r="B1311" s="1" t="s">
        <v>2213</v>
      </c>
      <c r="C1311" s="1" t="s">
        <v>2212</v>
      </c>
    </row>
    <row r="1312" spans="1:3" x14ac:dyDescent="0.35">
      <c r="A1312" s="6" t="s">
        <v>5</v>
      </c>
      <c r="B1312" s="1" t="s">
        <v>2211</v>
      </c>
      <c r="C1312" s="1" t="s">
        <v>2210</v>
      </c>
    </row>
    <row r="1313" spans="1:3" x14ac:dyDescent="0.35">
      <c r="A1313" s="6" t="s">
        <v>5</v>
      </c>
      <c r="B1313" s="1" t="s">
        <v>2209</v>
      </c>
      <c r="C1313" s="1" t="s">
        <v>2208</v>
      </c>
    </row>
    <row r="1314" spans="1:3" x14ac:dyDescent="0.35">
      <c r="A1314" s="6" t="s">
        <v>5</v>
      </c>
      <c r="B1314" s="1" t="s">
        <v>2207</v>
      </c>
      <c r="C1314" s="1" t="s">
        <v>2206</v>
      </c>
    </row>
    <row r="1315" spans="1:3" x14ac:dyDescent="0.35">
      <c r="A1315" s="5" t="s">
        <v>20</v>
      </c>
      <c r="B1315" s="1" t="s">
        <v>2205</v>
      </c>
      <c r="C1315" s="1" t="s">
        <v>2204</v>
      </c>
    </row>
    <row r="1316" spans="1:3" x14ac:dyDescent="0.35">
      <c r="A1316" s="4" t="s">
        <v>0</v>
      </c>
      <c r="B1316" s="1" t="s">
        <v>2203</v>
      </c>
      <c r="C1316" s="1" t="s">
        <v>2202</v>
      </c>
    </row>
    <row r="1317" spans="1:3" x14ac:dyDescent="0.35">
      <c r="A1317" s="5" t="s">
        <v>20</v>
      </c>
      <c r="B1317" s="1" t="s">
        <v>2201</v>
      </c>
      <c r="C1317" s="1" t="s">
        <v>2200</v>
      </c>
    </row>
    <row r="1318" spans="1:3" x14ac:dyDescent="0.35">
      <c r="A1318" s="5" t="s">
        <v>20</v>
      </c>
      <c r="B1318" s="1" t="s">
        <v>2199</v>
      </c>
      <c r="C1318" s="1" t="s">
        <v>2198</v>
      </c>
    </row>
    <row r="1319" spans="1:3" x14ac:dyDescent="0.35">
      <c r="A1319" s="4" t="s">
        <v>0</v>
      </c>
      <c r="B1319" s="1" t="s">
        <v>2197</v>
      </c>
      <c r="C1319" s="1" t="s">
        <v>2196</v>
      </c>
    </row>
    <row r="1320" spans="1:3" x14ac:dyDescent="0.35">
      <c r="A1320" s="6" t="s">
        <v>5</v>
      </c>
      <c r="B1320" s="1" t="s">
        <v>2195</v>
      </c>
      <c r="C1320" s="1" t="s">
        <v>2194</v>
      </c>
    </row>
    <row r="1321" spans="1:3" x14ac:dyDescent="0.35">
      <c r="A1321" s="4" t="s">
        <v>0</v>
      </c>
      <c r="B1321" s="1" t="s">
        <v>2193</v>
      </c>
      <c r="C1321" s="1" t="s">
        <v>2192</v>
      </c>
    </row>
    <row r="1322" spans="1:3" x14ac:dyDescent="0.35">
      <c r="A1322" s="5" t="s">
        <v>20</v>
      </c>
      <c r="B1322" s="1" t="s">
        <v>2191</v>
      </c>
      <c r="C1322" s="1" t="s">
        <v>2190</v>
      </c>
    </row>
    <row r="1323" spans="1:3" x14ac:dyDescent="0.35">
      <c r="A1323" s="4" t="s">
        <v>0</v>
      </c>
      <c r="B1323" s="1" t="s">
        <v>2189</v>
      </c>
      <c r="C1323" s="1" t="s">
        <v>2188</v>
      </c>
    </row>
    <row r="1324" spans="1:3" x14ac:dyDescent="0.35">
      <c r="A1324" s="6" t="s">
        <v>5</v>
      </c>
      <c r="B1324" s="1" t="s">
        <v>2187</v>
      </c>
      <c r="C1324" s="1" t="s">
        <v>2175</v>
      </c>
    </row>
    <row r="1325" spans="1:3" x14ac:dyDescent="0.35">
      <c r="A1325" s="6" t="s">
        <v>5</v>
      </c>
      <c r="B1325" s="1" t="s">
        <v>2118</v>
      </c>
      <c r="C1325" s="1" t="s">
        <v>2117</v>
      </c>
    </row>
    <row r="1326" spans="1:3" x14ac:dyDescent="0.35">
      <c r="A1326" s="6" t="s">
        <v>5</v>
      </c>
      <c r="B1326" s="1" t="s">
        <v>2186</v>
      </c>
      <c r="C1326" s="1" t="s">
        <v>2185</v>
      </c>
    </row>
    <row r="1327" spans="1:3" x14ac:dyDescent="0.35">
      <c r="A1327" s="6" t="s">
        <v>5</v>
      </c>
      <c r="B1327" s="1" t="s">
        <v>2184</v>
      </c>
      <c r="C1327" s="1" t="s">
        <v>2183</v>
      </c>
    </row>
    <row r="1328" spans="1:3" x14ac:dyDescent="0.35">
      <c r="A1328" s="6" t="s">
        <v>5</v>
      </c>
      <c r="B1328" s="1" t="s">
        <v>2122</v>
      </c>
      <c r="C1328" s="1" t="s">
        <v>2182</v>
      </c>
    </row>
    <row r="1329" spans="1:3" x14ac:dyDescent="0.35">
      <c r="A1329" s="5" t="s">
        <v>20</v>
      </c>
      <c r="B1329" s="1" t="s">
        <v>2181</v>
      </c>
      <c r="C1329" s="1" t="s">
        <v>2087</v>
      </c>
    </row>
    <row r="1330" spans="1:3" x14ac:dyDescent="0.35">
      <c r="A1330" s="6" t="s">
        <v>5</v>
      </c>
      <c r="B1330" s="1" t="s">
        <v>2180</v>
      </c>
      <c r="C1330" s="1" t="s">
        <v>2179</v>
      </c>
    </row>
    <row r="1331" spans="1:3" x14ac:dyDescent="0.35">
      <c r="A1331" s="6" t="s">
        <v>5</v>
      </c>
      <c r="B1331" s="1" t="s">
        <v>2122</v>
      </c>
      <c r="C1331" s="1" t="s">
        <v>2178</v>
      </c>
    </row>
    <row r="1332" spans="1:3" x14ac:dyDescent="0.35">
      <c r="A1332" s="6" t="s">
        <v>5</v>
      </c>
      <c r="B1332" s="1" t="s">
        <v>2177</v>
      </c>
      <c r="C1332" s="1" t="s">
        <v>2176</v>
      </c>
    </row>
    <row r="1333" spans="1:3" x14ac:dyDescent="0.35">
      <c r="A1333" s="6" t="s">
        <v>5</v>
      </c>
      <c r="B1333" s="1" t="s">
        <v>2084</v>
      </c>
      <c r="C1333" s="1" t="s">
        <v>2175</v>
      </c>
    </row>
    <row r="1334" spans="1:3" x14ac:dyDescent="0.35">
      <c r="A1334" s="6" t="s">
        <v>5</v>
      </c>
      <c r="B1334" s="1" t="s">
        <v>2174</v>
      </c>
      <c r="C1334" s="1" t="s">
        <v>2173</v>
      </c>
    </row>
    <row r="1335" spans="1:3" x14ac:dyDescent="0.35">
      <c r="A1335" s="6" t="s">
        <v>5</v>
      </c>
      <c r="B1335" s="1" t="s">
        <v>2172</v>
      </c>
      <c r="C1335" s="1" t="s">
        <v>2171</v>
      </c>
    </row>
    <row r="1336" spans="1:3" x14ac:dyDescent="0.35">
      <c r="A1336" s="6" t="s">
        <v>5</v>
      </c>
      <c r="B1336" s="1" t="s">
        <v>2170</v>
      </c>
      <c r="C1336" s="1" t="s">
        <v>2169</v>
      </c>
    </row>
    <row r="1337" spans="1:3" x14ac:dyDescent="0.35">
      <c r="A1337" s="5" t="s">
        <v>20</v>
      </c>
      <c r="B1337" s="1" t="s">
        <v>2168</v>
      </c>
      <c r="C1337" s="1" t="s">
        <v>2167</v>
      </c>
    </row>
    <row r="1338" spans="1:3" x14ac:dyDescent="0.35">
      <c r="A1338" s="6" t="s">
        <v>5</v>
      </c>
      <c r="B1338" s="1" t="s">
        <v>2166</v>
      </c>
      <c r="C1338" s="1" t="s">
        <v>2061</v>
      </c>
    </row>
    <row r="1339" spans="1:3" x14ac:dyDescent="0.35">
      <c r="A1339" s="6" t="s">
        <v>5</v>
      </c>
      <c r="B1339" s="1" t="s">
        <v>2072</v>
      </c>
      <c r="C1339" s="1" t="s">
        <v>2165</v>
      </c>
    </row>
    <row r="1340" spans="1:3" x14ac:dyDescent="0.35">
      <c r="A1340" s="6" t="s">
        <v>5</v>
      </c>
      <c r="B1340" s="1" t="s">
        <v>2157</v>
      </c>
      <c r="C1340" s="1" t="s">
        <v>2164</v>
      </c>
    </row>
    <row r="1341" spans="1:3" x14ac:dyDescent="0.35">
      <c r="A1341" s="5" t="s">
        <v>20</v>
      </c>
      <c r="B1341" s="1" t="s">
        <v>2163</v>
      </c>
      <c r="C1341" s="1" t="s">
        <v>2162</v>
      </c>
    </row>
    <row r="1342" spans="1:3" x14ac:dyDescent="0.35">
      <c r="A1342" s="4" t="s">
        <v>0</v>
      </c>
      <c r="B1342" s="1" t="s">
        <v>2161</v>
      </c>
      <c r="C1342" s="1" t="s">
        <v>2160</v>
      </c>
    </row>
    <row r="1343" spans="1:3" x14ac:dyDescent="0.35">
      <c r="A1343" s="6" t="s">
        <v>5</v>
      </c>
      <c r="B1343" s="1" t="s">
        <v>2159</v>
      </c>
      <c r="C1343" s="1" t="s">
        <v>2158</v>
      </c>
    </row>
    <row r="1344" spans="1:3" x14ac:dyDescent="0.35">
      <c r="A1344" s="6" t="s">
        <v>5</v>
      </c>
      <c r="B1344" s="1" t="s">
        <v>2157</v>
      </c>
      <c r="C1344" s="1" t="s">
        <v>2156</v>
      </c>
    </row>
    <row r="1345" spans="1:3" x14ac:dyDescent="0.35">
      <c r="A1345" s="6" t="s">
        <v>5</v>
      </c>
      <c r="B1345" s="1" t="s">
        <v>2155</v>
      </c>
      <c r="C1345" s="1" t="s">
        <v>2154</v>
      </c>
    </row>
    <row r="1346" spans="1:3" x14ac:dyDescent="0.35">
      <c r="A1346" s="6" t="s">
        <v>5</v>
      </c>
      <c r="B1346" s="1" t="s">
        <v>2092</v>
      </c>
      <c r="C1346" s="1" t="s">
        <v>2153</v>
      </c>
    </row>
    <row r="1347" spans="1:3" x14ac:dyDescent="0.35">
      <c r="A1347" s="6" t="s">
        <v>5</v>
      </c>
      <c r="B1347" s="1" t="s">
        <v>2152</v>
      </c>
      <c r="C1347" s="1" t="s">
        <v>2151</v>
      </c>
    </row>
    <row r="1348" spans="1:3" x14ac:dyDescent="0.35">
      <c r="A1348" s="6" t="s">
        <v>5</v>
      </c>
      <c r="B1348" s="1" t="s">
        <v>2150</v>
      </c>
      <c r="C1348" s="1" t="s">
        <v>2149</v>
      </c>
    </row>
    <row r="1349" spans="1:3" x14ac:dyDescent="0.35">
      <c r="A1349" s="6" t="s">
        <v>5</v>
      </c>
      <c r="B1349" s="1" t="s">
        <v>2148</v>
      </c>
      <c r="C1349" s="1" t="s">
        <v>2147</v>
      </c>
    </row>
    <row r="1350" spans="1:3" x14ac:dyDescent="0.35">
      <c r="A1350" s="6" t="s">
        <v>5</v>
      </c>
      <c r="B1350" s="1" t="s">
        <v>2146</v>
      </c>
      <c r="C1350" s="1" t="s">
        <v>2145</v>
      </c>
    </row>
    <row r="1351" spans="1:3" x14ac:dyDescent="0.35">
      <c r="A1351" s="6" t="s">
        <v>5</v>
      </c>
      <c r="B1351" s="1" t="s">
        <v>2122</v>
      </c>
      <c r="C1351" s="1" t="s">
        <v>2144</v>
      </c>
    </row>
    <row r="1352" spans="1:3" x14ac:dyDescent="0.35">
      <c r="A1352" s="6" t="s">
        <v>5</v>
      </c>
      <c r="B1352" s="1" t="s">
        <v>2072</v>
      </c>
      <c r="C1352" s="1" t="s">
        <v>2143</v>
      </c>
    </row>
    <row r="1353" spans="1:3" x14ac:dyDescent="0.35">
      <c r="A1353" s="5" t="s">
        <v>20</v>
      </c>
      <c r="B1353" s="1" t="s">
        <v>2142</v>
      </c>
      <c r="C1353" s="1" t="s">
        <v>2141</v>
      </c>
    </row>
    <row r="1354" spans="1:3" x14ac:dyDescent="0.35">
      <c r="A1354" s="6" t="s">
        <v>5</v>
      </c>
      <c r="B1354" s="1" t="s">
        <v>2140</v>
      </c>
      <c r="C1354" s="1" t="s">
        <v>2139</v>
      </c>
    </row>
    <row r="1355" spans="1:3" x14ac:dyDescent="0.35">
      <c r="A1355" s="5" t="s">
        <v>20</v>
      </c>
      <c r="B1355" s="1" t="s">
        <v>2138</v>
      </c>
      <c r="C1355" s="1" t="s">
        <v>2137</v>
      </c>
    </row>
    <row r="1356" spans="1:3" x14ac:dyDescent="0.35">
      <c r="A1356" s="5" t="s">
        <v>20</v>
      </c>
      <c r="B1356" s="1" t="s">
        <v>2136</v>
      </c>
      <c r="C1356" s="1" t="s">
        <v>2135</v>
      </c>
    </row>
    <row r="1357" spans="1:3" x14ac:dyDescent="0.35">
      <c r="A1357" s="5" t="s">
        <v>20</v>
      </c>
      <c r="B1357" s="1" t="s">
        <v>2134</v>
      </c>
      <c r="C1357" s="1" t="s">
        <v>2133</v>
      </c>
    </row>
    <row r="1358" spans="1:3" x14ac:dyDescent="0.35">
      <c r="A1358" s="6" t="s">
        <v>5</v>
      </c>
      <c r="B1358" s="1" t="s">
        <v>2132</v>
      </c>
      <c r="C1358" s="1" t="s">
        <v>2131</v>
      </c>
    </row>
    <row r="1359" spans="1:3" x14ac:dyDescent="0.35">
      <c r="A1359" s="6" t="s">
        <v>5</v>
      </c>
      <c r="B1359" s="1" t="s">
        <v>2130</v>
      </c>
      <c r="C1359" s="1" t="s">
        <v>2129</v>
      </c>
    </row>
    <row r="1360" spans="1:3" x14ac:dyDescent="0.35">
      <c r="A1360" s="6" t="s">
        <v>5</v>
      </c>
      <c r="B1360" s="1" t="s">
        <v>2128</v>
      </c>
      <c r="C1360" s="1" t="s">
        <v>2127</v>
      </c>
    </row>
    <row r="1361" spans="1:3" x14ac:dyDescent="0.35">
      <c r="A1361" s="6" t="s">
        <v>5</v>
      </c>
      <c r="B1361" s="1" t="s">
        <v>2072</v>
      </c>
      <c r="C1361" s="1" t="s">
        <v>2126</v>
      </c>
    </row>
    <row r="1362" spans="1:3" x14ac:dyDescent="0.35">
      <c r="A1362" s="6" t="s">
        <v>5</v>
      </c>
      <c r="B1362" s="1" t="s">
        <v>2072</v>
      </c>
      <c r="C1362" s="1" t="s">
        <v>2125</v>
      </c>
    </row>
    <row r="1363" spans="1:3" x14ac:dyDescent="0.35">
      <c r="A1363" s="6" t="s">
        <v>5</v>
      </c>
      <c r="B1363" s="1" t="s">
        <v>2124</v>
      </c>
      <c r="C1363" s="1" t="s">
        <v>2123</v>
      </c>
    </row>
    <row r="1364" spans="1:3" x14ac:dyDescent="0.35">
      <c r="A1364" s="6" t="s">
        <v>5</v>
      </c>
      <c r="B1364" s="1" t="s">
        <v>2122</v>
      </c>
      <c r="C1364" s="1" t="s">
        <v>2121</v>
      </c>
    </row>
    <row r="1365" spans="1:3" x14ac:dyDescent="0.35">
      <c r="A1365" s="5" t="s">
        <v>20</v>
      </c>
      <c r="B1365" s="1" t="s">
        <v>2120</v>
      </c>
      <c r="C1365" s="1" t="s">
        <v>2119</v>
      </c>
    </row>
    <row r="1366" spans="1:3" x14ac:dyDescent="0.35">
      <c r="A1366" s="6" t="s">
        <v>5</v>
      </c>
      <c r="B1366" s="1" t="s">
        <v>2118</v>
      </c>
      <c r="C1366" s="1" t="s">
        <v>2117</v>
      </c>
    </row>
    <row r="1367" spans="1:3" x14ac:dyDescent="0.35">
      <c r="A1367" s="6" t="s">
        <v>5</v>
      </c>
      <c r="B1367" s="1" t="s">
        <v>2116</v>
      </c>
      <c r="C1367" s="1" t="s">
        <v>2115</v>
      </c>
    </row>
    <row r="1368" spans="1:3" x14ac:dyDescent="0.35">
      <c r="A1368" s="4" t="s">
        <v>0</v>
      </c>
      <c r="B1368" s="1" t="s">
        <v>2114</v>
      </c>
      <c r="C1368" s="1" t="s">
        <v>2113</v>
      </c>
    </row>
    <row r="1369" spans="1:3" x14ac:dyDescent="0.35">
      <c r="A1369" s="5" t="s">
        <v>20</v>
      </c>
      <c r="B1369" s="1" t="s">
        <v>2112</v>
      </c>
      <c r="C1369" s="1" t="s">
        <v>2111</v>
      </c>
    </row>
    <row r="1370" spans="1:3" x14ac:dyDescent="0.35">
      <c r="A1370" s="6" t="s">
        <v>5</v>
      </c>
      <c r="B1370" s="1" t="s">
        <v>2072</v>
      </c>
      <c r="C1370" s="1" t="s">
        <v>2110</v>
      </c>
    </row>
    <row r="1371" spans="1:3" x14ac:dyDescent="0.35">
      <c r="A1371" s="6" t="s">
        <v>5</v>
      </c>
      <c r="B1371" s="1" t="s">
        <v>2109</v>
      </c>
      <c r="C1371" s="1" t="s">
        <v>2108</v>
      </c>
    </row>
    <row r="1372" spans="1:3" x14ac:dyDescent="0.35">
      <c r="A1372" s="4" t="s">
        <v>0</v>
      </c>
      <c r="B1372" s="1" t="s">
        <v>2107</v>
      </c>
      <c r="C1372" s="1" t="s">
        <v>2106</v>
      </c>
    </row>
    <row r="1373" spans="1:3" x14ac:dyDescent="0.35">
      <c r="A1373" s="5" t="s">
        <v>20</v>
      </c>
      <c r="B1373" s="1" t="s">
        <v>2105</v>
      </c>
      <c r="C1373" s="1" t="s">
        <v>2104</v>
      </c>
    </row>
    <row r="1374" spans="1:3" x14ac:dyDescent="0.35">
      <c r="A1374" s="5" t="s">
        <v>20</v>
      </c>
      <c r="B1374" s="1" t="s">
        <v>2103</v>
      </c>
      <c r="C1374" s="1" t="s">
        <v>2102</v>
      </c>
    </row>
    <row r="1375" spans="1:3" x14ac:dyDescent="0.35">
      <c r="A1375" s="4" t="s">
        <v>0</v>
      </c>
      <c r="B1375" s="1" t="s">
        <v>2101</v>
      </c>
      <c r="C1375" s="1" t="s">
        <v>2100</v>
      </c>
    </row>
    <row r="1376" spans="1:3" x14ac:dyDescent="0.35">
      <c r="A1376" s="6" t="s">
        <v>5</v>
      </c>
      <c r="B1376" s="1" t="s">
        <v>2099</v>
      </c>
      <c r="C1376" s="1" t="s">
        <v>2057</v>
      </c>
    </row>
    <row r="1377" spans="1:3" x14ac:dyDescent="0.35">
      <c r="A1377" s="5" t="s">
        <v>20</v>
      </c>
      <c r="B1377" s="1" t="s">
        <v>2098</v>
      </c>
      <c r="C1377" s="1" t="s">
        <v>2097</v>
      </c>
    </row>
    <row r="1378" spans="1:3" x14ac:dyDescent="0.35">
      <c r="A1378" s="6" t="s">
        <v>5</v>
      </c>
      <c r="B1378" s="1" t="s">
        <v>2096</v>
      </c>
      <c r="C1378" s="1" t="s">
        <v>2095</v>
      </c>
    </row>
    <row r="1379" spans="1:3" x14ac:dyDescent="0.35">
      <c r="A1379" s="5" t="s">
        <v>20</v>
      </c>
      <c r="B1379" s="1" t="s">
        <v>2094</v>
      </c>
      <c r="C1379" s="1" t="s">
        <v>2093</v>
      </c>
    </row>
    <row r="1380" spans="1:3" x14ac:dyDescent="0.35">
      <c r="A1380" s="6" t="s">
        <v>5</v>
      </c>
      <c r="B1380" s="1" t="s">
        <v>2092</v>
      </c>
      <c r="C1380" s="1" t="s">
        <v>2091</v>
      </c>
    </row>
    <row r="1381" spans="1:3" x14ac:dyDescent="0.35">
      <c r="A1381" s="6" t="s">
        <v>5</v>
      </c>
      <c r="B1381" s="1" t="s">
        <v>2090</v>
      </c>
      <c r="C1381" s="1" t="s">
        <v>2089</v>
      </c>
    </row>
    <row r="1382" spans="1:3" x14ac:dyDescent="0.35">
      <c r="A1382" s="5" t="s">
        <v>20</v>
      </c>
      <c r="B1382" s="1" t="s">
        <v>2088</v>
      </c>
      <c r="C1382" s="1" t="s">
        <v>2087</v>
      </c>
    </row>
    <row r="1383" spans="1:3" x14ac:dyDescent="0.35">
      <c r="A1383" s="6" t="s">
        <v>5</v>
      </c>
      <c r="B1383" s="1" t="s">
        <v>2086</v>
      </c>
      <c r="C1383" s="1" t="s">
        <v>2085</v>
      </c>
    </row>
    <row r="1384" spans="1:3" x14ac:dyDescent="0.35">
      <c r="A1384" s="6" t="s">
        <v>5</v>
      </c>
      <c r="B1384" s="1" t="s">
        <v>2084</v>
      </c>
      <c r="C1384" s="1" t="s">
        <v>2083</v>
      </c>
    </row>
    <row r="1385" spans="1:3" x14ac:dyDescent="0.35">
      <c r="A1385" s="5" t="s">
        <v>20</v>
      </c>
      <c r="B1385" s="1" t="s">
        <v>2082</v>
      </c>
      <c r="C1385" s="1" t="s">
        <v>2081</v>
      </c>
    </row>
    <row r="1386" spans="1:3" x14ac:dyDescent="0.35">
      <c r="A1386" s="6" t="s">
        <v>5</v>
      </c>
      <c r="B1386" s="1" t="s">
        <v>2080</v>
      </c>
      <c r="C1386" s="1" t="s">
        <v>2079</v>
      </c>
    </row>
    <row r="1387" spans="1:3" x14ac:dyDescent="0.35">
      <c r="A1387" s="6" t="s">
        <v>5</v>
      </c>
      <c r="B1387" s="1" t="s">
        <v>2078</v>
      </c>
      <c r="C1387" s="1" t="s">
        <v>2077</v>
      </c>
    </row>
    <row r="1388" spans="1:3" x14ac:dyDescent="0.35">
      <c r="A1388" s="6" t="s">
        <v>5</v>
      </c>
      <c r="B1388" s="1" t="s">
        <v>2076</v>
      </c>
      <c r="C1388" s="1" t="s">
        <v>2075</v>
      </c>
    </row>
    <row r="1389" spans="1:3" x14ac:dyDescent="0.35">
      <c r="A1389" s="6" t="s">
        <v>5</v>
      </c>
      <c r="B1389" s="1" t="s">
        <v>2074</v>
      </c>
      <c r="C1389" s="1" t="s">
        <v>2073</v>
      </c>
    </row>
    <row r="1390" spans="1:3" x14ac:dyDescent="0.35">
      <c r="A1390" s="6" t="s">
        <v>5</v>
      </c>
      <c r="B1390" s="1" t="s">
        <v>2072</v>
      </c>
      <c r="C1390" s="1" t="s">
        <v>2071</v>
      </c>
    </row>
    <row r="1391" spans="1:3" x14ac:dyDescent="0.35">
      <c r="A1391" s="5" t="s">
        <v>20</v>
      </c>
      <c r="B1391" s="1" t="s">
        <v>2070</v>
      </c>
      <c r="C1391" s="1" t="s">
        <v>2069</v>
      </c>
    </row>
    <row r="1392" spans="1:3" x14ac:dyDescent="0.35">
      <c r="A1392" s="6" t="s">
        <v>5</v>
      </c>
      <c r="B1392" s="1" t="s">
        <v>2068</v>
      </c>
      <c r="C1392" s="1" t="s">
        <v>2067</v>
      </c>
    </row>
    <row r="1393" spans="1:3" x14ac:dyDescent="0.35">
      <c r="A1393" s="5" t="s">
        <v>20</v>
      </c>
      <c r="B1393" s="1" t="s">
        <v>2066</v>
      </c>
      <c r="C1393" s="1" t="s">
        <v>2065</v>
      </c>
    </row>
    <row r="1394" spans="1:3" x14ac:dyDescent="0.35">
      <c r="A1394" s="6" t="s">
        <v>5</v>
      </c>
      <c r="B1394" s="1" t="s">
        <v>2064</v>
      </c>
      <c r="C1394" s="1" t="s">
        <v>2063</v>
      </c>
    </row>
    <row r="1395" spans="1:3" x14ac:dyDescent="0.35">
      <c r="A1395" s="5" t="s">
        <v>20</v>
      </c>
      <c r="B1395" s="1" t="s">
        <v>2062</v>
      </c>
      <c r="C1395" s="1" t="s">
        <v>2061</v>
      </c>
    </row>
    <row r="1396" spans="1:3" x14ac:dyDescent="0.35">
      <c r="A1396" s="5" t="s">
        <v>20</v>
      </c>
      <c r="B1396" s="1" t="s">
        <v>2060</v>
      </c>
      <c r="C1396" s="1" t="s">
        <v>2059</v>
      </c>
    </row>
    <row r="1397" spans="1:3" x14ac:dyDescent="0.35">
      <c r="A1397" s="6" t="s">
        <v>5</v>
      </c>
      <c r="B1397" s="1" t="s">
        <v>2058</v>
      </c>
      <c r="C1397" s="1" t="s">
        <v>2057</v>
      </c>
    </row>
    <row r="1398" spans="1:3" x14ac:dyDescent="0.35">
      <c r="A1398" s="4" t="s">
        <v>0</v>
      </c>
      <c r="B1398" s="1" t="s">
        <v>2056</v>
      </c>
      <c r="C1398" s="1" t="s">
        <v>2055</v>
      </c>
    </row>
    <row r="1399" spans="1:3" x14ac:dyDescent="0.35">
      <c r="A1399" s="5" t="s">
        <v>20</v>
      </c>
      <c r="B1399" s="1" t="s">
        <v>2233</v>
      </c>
      <c r="C1399" s="1" t="s">
        <v>2234</v>
      </c>
    </row>
    <row r="1400" spans="1:3" x14ac:dyDescent="0.35">
      <c r="A1400" s="6" t="s">
        <v>5</v>
      </c>
      <c r="B1400" s="1" t="s">
        <v>2235</v>
      </c>
      <c r="C1400" s="1" t="s">
        <v>2236</v>
      </c>
    </row>
    <row r="1401" spans="1:3" x14ac:dyDescent="0.35">
      <c r="A1401" s="6" t="s">
        <v>5</v>
      </c>
      <c r="B1401" s="1" t="s">
        <v>2237</v>
      </c>
      <c r="C1401" s="1" t="s">
        <v>2238</v>
      </c>
    </row>
    <row r="1402" spans="1:3" x14ac:dyDescent="0.35">
      <c r="A1402" s="4" t="s">
        <v>0</v>
      </c>
      <c r="B1402" s="1" t="s">
        <v>2239</v>
      </c>
      <c r="C1402" s="1" t="s">
        <v>2240</v>
      </c>
    </row>
    <row r="1403" spans="1:3" x14ac:dyDescent="0.35">
      <c r="A1403" s="5" t="s">
        <v>20</v>
      </c>
      <c r="B1403" s="1" t="s">
        <v>2241</v>
      </c>
      <c r="C1403" s="1" t="s">
        <v>2242</v>
      </c>
    </row>
    <row r="1404" spans="1:3" x14ac:dyDescent="0.35">
      <c r="A1404" s="5" t="s">
        <v>20</v>
      </c>
      <c r="B1404" s="1" t="s">
        <v>2243</v>
      </c>
      <c r="C1404" s="1" t="s">
        <v>2244</v>
      </c>
    </row>
    <row r="1405" spans="1:3" x14ac:dyDescent="0.35">
      <c r="A1405" s="5" t="s">
        <v>20</v>
      </c>
      <c r="B1405" s="1" t="s">
        <v>2245</v>
      </c>
      <c r="C1405" s="1" t="s">
        <v>2246</v>
      </c>
    </row>
    <row r="1406" spans="1:3" x14ac:dyDescent="0.35">
      <c r="A1406" s="5" t="s">
        <v>20</v>
      </c>
      <c r="B1406" s="1" t="s">
        <v>2247</v>
      </c>
      <c r="C1406" s="1" t="s">
        <v>2248</v>
      </c>
    </row>
    <row r="1407" spans="1:3" x14ac:dyDescent="0.35">
      <c r="A1407" s="5" t="s">
        <v>20</v>
      </c>
      <c r="B1407" s="1" t="s">
        <v>2249</v>
      </c>
      <c r="C1407" s="1" t="s">
        <v>2250</v>
      </c>
    </row>
    <row r="1408" spans="1:3" x14ac:dyDescent="0.35">
      <c r="A1408" s="5" t="s">
        <v>20</v>
      </c>
      <c r="B1408" s="1" t="s">
        <v>2251</v>
      </c>
      <c r="C1408" s="1" t="s">
        <v>2252</v>
      </c>
    </row>
    <row r="1409" spans="1:3" x14ac:dyDescent="0.35">
      <c r="A1409" s="5" t="s">
        <v>20</v>
      </c>
      <c r="B1409" s="1" t="s">
        <v>2253</v>
      </c>
      <c r="C1409" s="1" t="s">
        <v>2254</v>
      </c>
    </row>
    <row r="1410" spans="1:3" x14ac:dyDescent="0.35">
      <c r="A1410" s="5" t="s">
        <v>20</v>
      </c>
      <c r="B1410" s="1" t="s">
        <v>2255</v>
      </c>
      <c r="C1410" s="1" t="s">
        <v>2256</v>
      </c>
    </row>
    <row r="1411" spans="1:3" x14ac:dyDescent="0.35">
      <c r="A1411" s="5" t="s">
        <v>20</v>
      </c>
      <c r="B1411" s="1" t="s">
        <v>2257</v>
      </c>
      <c r="C1411" s="1" t="s">
        <v>2258</v>
      </c>
    </row>
    <row r="1412" spans="1:3" x14ac:dyDescent="0.35">
      <c r="A1412" s="5" t="s">
        <v>20</v>
      </c>
      <c r="B1412" s="1" t="s">
        <v>2259</v>
      </c>
      <c r="C1412" s="1" t="s">
        <v>2260</v>
      </c>
    </row>
    <row r="1413" spans="1:3" x14ac:dyDescent="0.35">
      <c r="A1413" s="5" t="s">
        <v>20</v>
      </c>
      <c r="B1413" s="1" t="s">
        <v>2261</v>
      </c>
      <c r="C1413" s="1" t="s">
        <v>2262</v>
      </c>
    </row>
    <row r="1414" spans="1:3" x14ac:dyDescent="0.35">
      <c r="A1414" s="5" t="s">
        <v>20</v>
      </c>
      <c r="B1414" s="1" t="s">
        <v>2263</v>
      </c>
      <c r="C1414" s="1" t="s">
        <v>2264</v>
      </c>
    </row>
    <row r="1415" spans="1:3" x14ac:dyDescent="0.35">
      <c r="A1415" s="6" t="s">
        <v>5</v>
      </c>
      <c r="B1415" s="1" t="s">
        <v>2265</v>
      </c>
      <c r="C1415" s="1" t="s">
        <v>2266</v>
      </c>
    </row>
    <row r="1416" spans="1:3" x14ac:dyDescent="0.35">
      <c r="A1416" s="5" t="s">
        <v>20</v>
      </c>
      <c r="B1416" s="1" t="s">
        <v>2267</v>
      </c>
      <c r="C1416" s="1" t="s">
        <v>2268</v>
      </c>
    </row>
    <row r="1417" spans="1:3" x14ac:dyDescent="0.35">
      <c r="A1417" s="5" t="s">
        <v>20</v>
      </c>
      <c r="B1417" s="1" t="s">
        <v>2249</v>
      </c>
      <c r="C1417" s="1" t="s">
        <v>2269</v>
      </c>
    </row>
    <row r="1418" spans="1:3" x14ac:dyDescent="0.35">
      <c r="A1418" s="5" t="s">
        <v>20</v>
      </c>
      <c r="B1418" s="1" t="s">
        <v>2270</v>
      </c>
      <c r="C1418" s="1" t="s">
        <v>2271</v>
      </c>
    </row>
    <row r="1419" spans="1:3" x14ac:dyDescent="0.35">
      <c r="A1419" s="5" t="s">
        <v>20</v>
      </c>
      <c r="B1419" s="1" t="s">
        <v>2272</v>
      </c>
      <c r="C1419" s="1" t="s">
        <v>2273</v>
      </c>
    </row>
    <row r="1420" spans="1:3" x14ac:dyDescent="0.35">
      <c r="A1420" s="5" t="s">
        <v>20</v>
      </c>
      <c r="B1420" s="1" t="s">
        <v>2274</v>
      </c>
      <c r="C1420" s="1" t="s">
        <v>2275</v>
      </c>
    </row>
    <row r="1421" spans="1:3" x14ac:dyDescent="0.35">
      <c r="A1421" s="5" t="s">
        <v>20</v>
      </c>
      <c r="B1421" s="1" t="s">
        <v>2276</v>
      </c>
      <c r="C1421" s="1" t="s">
        <v>2277</v>
      </c>
    </row>
    <row r="1422" spans="1:3" x14ac:dyDescent="0.35">
      <c r="A1422" s="5" t="s">
        <v>20</v>
      </c>
      <c r="B1422" s="1" t="s">
        <v>2259</v>
      </c>
      <c r="C1422" s="1" t="s">
        <v>2278</v>
      </c>
    </row>
    <row r="1423" spans="1:3" x14ac:dyDescent="0.35">
      <c r="A1423" s="5" t="s">
        <v>20</v>
      </c>
      <c r="B1423" s="1" t="s">
        <v>2279</v>
      </c>
      <c r="C1423" s="1" t="s">
        <v>2280</v>
      </c>
    </row>
    <row r="1424" spans="1:3" x14ac:dyDescent="0.35">
      <c r="A1424" s="6" t="s">
        <v>5</v>
      </c>
      <c r="B1424" s="1" t="s">
        <v>2281</v>
      </c>
      <c r="C1424" s="1" t="s">
        <v>2282</v>
      </c>
    </row>
    <row r="1425" spans="1:3" x14ac:dyDescent="0.35">
      <c r="A1425" s="5" t="s">
        <v>20</v>
      </c>
      <c r="B1425" s="1" t="s">
        <v>2283</v>
      </c>
      <c r="C1425" s="1" t="s">
        <v>2284</v>
      </c>
    </row>
    <row r="1426" spans="1:3" x14ac:dyDescent="0.35">
      <c r="A1426" s="5" t="s">
        <v>20</v>
      </c>
      <c r="B1426" s="1" t="s">
        <v>2285</v>
      </c>
      <c r="C1426" s="1" t="s">
        <v>2286</v>
      </c>
    </row>
    <row r="1427" spans="1:3" x14ac:dyDescent="0.35">
      <c r="A1427" s="5" t="s">
        <v>20</v>
      </c>
      <c r="B1427" s="1" t="s">
        <v>2259</v>
      </c>
      <c r="C1427" s="1" t="s">
        <v>2287</v>
      </c>
    </row>
    <row r="1428" spans="1:3" x14ac:dyDescent="0.35">
      <c r="A1428" s="5" t="s">
        <v>20</v>
      </c>
      <c r="B1428" s="1" t="s">
        <v>2288</v>
      </c>
      <c r="C1428" s="1" t="s">
        <v>2289</v>
      </c>
    </row>
    <row r="1429" spans="1:3" x14ac:dyDescent="0.35">
      <c r="A1429" s="5" t="s">
        <v>20</v>
      </c>
      <c r="B1429" s="1" t="s">
        <v>2290</v>
      </c>
      <c r="C1429" s="1" t="s">
        <v>2291</v>
      </c>
    </row>
    <row r="1430" spans="1:3" x14ac:dyDescent="0.35">
      <c r="A1430" s="5" t="s">
        <v>20</v>
      </c>
      <c r="B1430" s="1" t="s">
        <v>2292</v>
      </c>
      <c r="C1430" s="1" t="s">
        <v>2293</v>
      </c>
    </row>
    <row r="1431" spans="1:3" x14ac:dyDescent="0.35">
      <c r="A1431" s="5" t="s">
        <v>20</v>
      </c>
      <c r="B1431" s="1" t="s">
        <v>2294</v>
      </c>
      <c r="C1431" s="1" t="s">
        <v>2295</v>
      </c>
    </row>
    <row r="1432" spans="1:3" x14ac:dyDescent="0.35">
      <c r="A1432" s="6" t="s">
        <v>5</v>
      </c>
      <c r="B1432" s="1" t="s">
        <v>2296</v>
      </c>
      <c r="C1432" s="1" t="s">
        <v>2297</v>
      </c>
    </row>
    <row r="1433" spans="1:3" x14ac:dyDescent="0.35">
      <c r="A1433" s="6" t="s">
        <v>5</v>
      </c>
      <c r="B1433" s="1" t="s">
        <v>2298</v>
      </c>
      <c r="C1433" s="1" t="s">
        <v>2299</v>
      </c>
    </row>
    <row r="1434" spans="1:3" x14ac:dyDescent="0.35">
      <c r="A1434" s="5" t="s">
        <v>20</v>
      </c>
      <c r="B1434" s="1" t="s">
        <v>2300</v>
      </c>
      <c r="C1434" s="1" t="s">
        <v>2301</v>
      </c>
    </row>
    <row r="1435" spans="1:3" x14ac:dyDescent="0.35">
      <c r="A1435" s="5" t="s">
        <v>20</v>
      </c>
      <c r="B1435" s="1" t="s">
        <v>2302</v>
      </c>
      <c r="C1435" s="1" t="s">
        <v>2303</v>
      </c>
    </row>
    <row r="1436" spans="1:3" x14ac:dyDescent="0.35">
      <c r="A1436" s="5" t="s">
        <v>20</v>
      </c>
      <c r="B1436" s="1" t="s">
        <v>2304</v>
      </c>
      <c r="C1436" s="1" t="s">
        <v>2305</v>
      </c>
    </row>
    <row r="1437" spans="1:3" x14ac:dyDescent="0.35">
      <c r="A1437" s="6" t="s">
        <v>5</v>
      </c>
      <c r="B1437" s="1" t="s">
        <v>2306</v>
      </c>
      <c r="C1437" s="1" t="s">
        <v>2307</v>
      </c>
    </row>
    <row r="1438" spans="1:3" x14ac:dyDescent="0.35">
      <c r="A1438" s="5" t="s">
        <v>20</v>
      </c>
      <c r="B1438" s="1" t="s">
        <v>2259</v>
      </c>
      <c r="C1438" s="1" t="s">
        <v>2308</v>
      </c>
    </row>
    <row r="1439" spans="1:3" x14ac:dyDescent="0.35">
      <c r="A1439" s="5" t="s">
        <v>20</v>
      </c>
      <c r="B1439" s="1" t="s">
        <v>2249</v>
      </c>
      <c r="C1439" s="1" t="s">
        <v>2309</v>
      </c>
    </row>
    <row r="1440" spans="1:3" x14ac:dyDescent="0.35">
      <c r="A1440" s="5" t="s">
        <v>20</v>
      </c>
      <c r="B1440" s="1" t="s">
        <v>2310</v>
      </c>
      <c r="C1440" s="1" t="s">
        <v>2311</v>
      </c>
    </row>
    <row r="1441" spans="1:3" x14ac:dyDescent="0.35">
      <c r="A1441" s="5" t="s">
        <v>20</v>
      </c>
      <c r="B1441" s="1" t="s">
        <v>2312</v>
      </c>
      <c r="C1441" s="1" t="s">
        <v>2313</v>
      </c>
    </row>
    <row r="1442" spans="1:3" x14ac:dyDescent="0.35">
      <c r="A1442" s="5" t="s">
        <v>20</v>
      </c>
      <c r="B1442" s="1" t="s">
        <v>2314</v>
      </c>
      <c r="C1442" s="1" t="s">
        <v>2315</v>
      </c>
    </row>
    <row r="1443" spans="1:3" x14ac:dyDescent="0.35">
      <c r="A1443" s="5" t="s">
        <v>20</v>
      </c>
      <c r="B1443" s="1" t="s">
        <v>2316</v>
      </c>
      <c r="C1443" s="1" t="s">
        <v>2317</v>
      </c>
    </row>
    <row r="1444" spans="1:3" x14ac:dyDescent="0.35">
      <c r="A1444" s="5" t="s">
        <v>20</v>
      </c>
      <c r="B1444" s="1" t="s">
        <v>2253</v>
      </c>
      <c r="C1444" s="1" t="s">
        <v>2318</v>
      </c>
    </row>
    <row r="1445" spans="1:3" x14ac:dyDescent="0.35">
      <c r="A1445" s="5" t="s">
        <v>20</v>
      </c>
      <c r="B1445" s="1" t="s">
        <v>2319</v>
      </c>
      <c r="C1445" s="1" t="s">
        <v>2320</v>
      </c>
    </row>
    <row r="1446" spans="1:3" x14ac:dyDescent="0.35">
      <c r="A1446" s="5" t="s">
        <v>20</v>
      </c>
      <c r="B1446" s="1" t="s">
        <v>2321</v>
      </c>
      <c r="C1446" s="1" t="s">
        <v>2322</v>
      </c>
    </row>
    <row r="1447" spans="1:3" x14ac:dyDescent="0.35">
      <c r="A1447" s="5" t="s">
        <v>20</v>
      </c>
      <c r="B1447" s="1" t="s">
        <v>2323</v>
      </c>
      <c r="C1447" s="1" t="s">
        <v>2324</v>
      </c>
    </row>
    <row r="1448" spans="1:3" x14ac:dyDescent="0.35">
      <c r="A1448" s="6" t="s">
        <v>5</v>
      </c>
      <c r="B1448" s="1" t="s">
        <v>2325</v>
      </c>
      <c r="C1448" s="1" t="s">
        <v>2326</v>
      </c>
    </row>
    <row r="1449" spans="1:3" x14ac:dyDescent="0.35">
      <c r="A1449" s="5" t="s">
        <v>20</v>
      </c>
      <c r="B1449" s="1" t="s">
        <v>2259</v>
      </c>
      <c r="C1449" s="1" t="s">
        <v>2327</v>
      </c>
    </row>
    <row r="1450" spans="1:3" x14ac:dyDescent="0.35">
      <c r="A1450" s="5" t="s">
        <v>20</v>
      </c>
      <c r="B1450" s="1" t="s">
        <v>2328</v>
      </c>
      <c r="C1450" s="1" t="s">
        <v>2329</v>
      </c>
    </row>
    <row r="1451" spans="1:3" x14ac:dyDescent="0.35">
      <c r="A1451" s="5" t="s">
        <v>20</v>
      </c>
      <c r="B1451" s="1" t="s">
        <v>2330</v>
      </c>
      <c r="C1451" s="1" t="s">
        <v>2331</v>
      </c>
    </row>
    <row r="1452" spans="1:3" x14ac:dyDescent="0.35">
      <c r="A1452" s="5" t="s">
        <v>20</v>
      </c>
      <c r="B1452" s="1" t="s">
        <v>2332</v>
      </c>
      <c r="C1452" s="1" t="s">
        <v>2333</v>
      </c>
    </row>
    <row r="1453" spans="1:3" x14ac:dyDescent="0.35">
      <c r="A1453" s="6" t="s">
        <v>5</v>
      </c>
      <c r="B1453" s="1" t="s">
        <v>2334</v>
      </c>
      <c r="C1453" s="1" t="s">
        <v>2238</v>
      </c>
    </row>
    <row r="1454" spans="1:3" x14ac:dyDescent="0.35">
      <c r="A1454" s="5" t="s">
        <v>20</v>
      </c>
      <c r="B1454" s="1" t="s">
        <v>2290</v>
      </c>
      <c r="C1454" s="1" t="s">
        <v>2335</v>
      </c>
    </row>
    <row r="1455" spans="1:3" x14ac:dyDescent="0.35">
      <c r="A1455" s="5" t="s">
        <v>20</v>
      </c>
      <c r="B1455" s="1" t="s">
        <v>2336</v>
      </c>
      <c r="C1455" s="1" t="s">
        <v>2337</v>
      </c>
    </row>
    <row r="1456" spans="1:3" x14ac:dyDescent="0.35">
      <c r="A1456" s="6" t="s">
        <v>5</v>
      </c>
      <c r="B1456" s="1" t="s">
        <v>2338</v>
      </c>
      <c r="C1456" s="1" t="s">
        <v>2339</v>
      </c>
    </row>
    <row r="1457" spans="1:3" x14ac:dyDescent="0.35">
      <c r="A1457" s="5" t="s">
        <v>20</v>
      </c>
      <c r="B1457" s="1" t="s">
        <v>2340</v>
      </c>
      <c r="C1457" s="1" t="s">
        <v>2341</v>
      </c>
    </row>
    <row r="1458" spans="1:3" x14ac:dyDescent="0.35">
      <c r="A1458" s="6" t="s">
        <v>5</v>
      </c>
      <c r="B1458" s="1" t="s">
        <v>2342</v>
      </c>
      <c r="C1458" s="1" t="s">
        <v>2343</v>
      </c>
    </row>
    <row r="1459" spans="1:3" x14ac:dyDescent="0.35">
      <c r="A1459" s="5" t="s">
        <v>20</v>
      </c>
      <c r="B1459" s="1" t="s">
        <v>2344</v>
      </c>
      <c r="C1459" s="1" t="s">
        <v>2345</v>
      </c>
    </row>
    <row r="1460" spans="1:3" x14ac:dyDescent="0.35">
      <c r="A1460" s="5" t="s">
        <v>20</v>
      </c>
      <c r="B1460" s="1" t="s">
        <v>2346</v>
      </c>
      <c r="C1460" s="1" t="s">
        <v>2347</v>
      </c>
    </row>
    <row r="1461" spans="1:3" x14ac:dyDescent="0.35">
      <c r="A1461" s="5" t="s">
        <v>20</v>
      </c>
      <c r="B1461" s="1" t="s">
        <v>2279</v>
      </c>
      <c r="C1461" s="1" t="s">
        <v>2348</v>
      </c>
    </row>
    <row r="1462" spans="1:3" x14ac:dyDescent="0.35">
      <c r="A1462" s="5" t="s">
        <v>20</v>
      </c>
      <c r="B1462" s="1" t="s">
        <v>2349</v>
      </c>
      <c r="C1462" s="1" t="s">
        <v>2350</v>
      </c>
    </row>
    <row r="1463" spans="1:3" x14ac:dyDescent="0.35">
      <c r="A1463" s="5" t="s">
        <v>20</v>
      </c>
      <c r="B1463" s="1" t="s">
        <v>2279</v>
      </c>
      <c r="C1463" s="1" t="s">
        <v>2351</v>
      </c>
    </row>
    <row r="1464" spans="1:3" x14ac:dyDescent="0.35">
      <c r="A1464" s="5" t="s">
        <v>20</v>
      </c>
      <c r="B1464" s="1" t="s">
        <v>2279</v>
      </c>
      <c r="C1464" s="1" t="s">
        <v>2352</v>
      </c>
    </row>
    <row r="1465" spans="1:3" x14ac:dyDescent="0.35">
      <c r="A1465" s="5" t="s">
        <v>20</v>
      </c>
      <c r="B1465" s="1" t="s">
        <v>2353</v>
      </c>
      <c r="C1465" s="1" t="s">
        <v>2354</v>
      </c>
    </row>
    <row r="1466" spans="1:3" x14ac:dyDescent="0.35">
      <c r="A1466" s="5" t="s">
        <v>20</v>
      </c>
      <c r="B1466" s="1" t="s">
        <v>2355</v>
      </c>
      <c r="C1466" s="1" t="s">
        <v>2356</v>
      </c>
    </row>
    <row r="1467" spans="1:3" x14ac:dyDescent="0.35">
      <c r="A1467" s="5" t="s">
        <v>20</v>
      </c>
      <c r="B1467" s="1" t="s">
        <v>2357</v>
      </c>
      <c r="C1467" s="1" t="s">
        <v>2358</v>
      </c>
    </row>
    <row r="1468" spans="1:3" x14ac:dyDescent="0.35">
      <c r="A1468" s="5" t="s">
        <v>20</v>
      </c>
      <c r="B1468" s="1" t="s">
        <v>2359</v>
      </c>
      <c r="C1468" s="1" t="s">
        <v>2360</v>
      </c>
    </row>
    <row r="1469" spans="1:3" x14ac:dyDescent="0.35">
      <c r="A1469" s="5" t="s">
        <v>20</v>
      </c>
      <c r="B1469" s="1" t="s">
        <v>2361</v>
      </c>
      <c r="C1469" s="1" t="s">
        <v>2362</v>
      </c>
    </row>
    <row r="1470" spans="1:3" x14ac:dyDescent="0.35">
      <c r="A1470" s="5" t="s">
        <v>20</v>
      </c>
      <c r="B1470" s="1" t="s">
        <v>2363</v>
      </c>
      <c r="C1470" s="1" t="s">
        <v>2364</v>
      </c>
    </row>
    <row r="1471" spans="1:3" x14ac:dyDescent="0.35">
      <c r="A1471" s="5" t="s">
        <v>20</v>
      </c>
      <c r="B1471" s="1" t="s">
        <v>2365</v>
      </c>
      <c r="C1471" s="1" t="s">
        <v>2366</v>
      </c>
    </row>
    <row r="1472" spans="1:3" x14ac:dyDescent="0.35">
      <c r="A1472" s="6" t="s">
        <v>5</v>
      </c>
      <c r="B1472" s="1" t="s">
        <v>2367</v>
      </c>
      <c r="C1472" s="1" t="s">
        <v>2368</v>
      </c>
    </row>
    <row r="1473" spans="1:3" x14ac:dyDescent="0.35">
      <c r="A1473" s="6" t="s">
        <v>5</v>
      </c>
      <c r="B1473" s="1" t="s">
        <v>2369</v>
      </c>
      <c r="C1473" s="1" t="s">
        <v>2236</v>
      </c>
    </row>
    <row r="1474" spans="1:3" x14ac:dyDescent="0.35">
      <c r="A1474" s="5" t="s">
        <v>20</v>
      </c>
      <c r="B1474" s="1" t="s">
        <v>2370</v>
      </c>
      <c r="C1474" s="1" t="s">
        <v>2371</v>
      </c>
    </row>
    <row r="1475" spans="1:3" x14ac:dyDescent="0.35">
      <c r="A1475" s="5" t="s">
        <v>20</v>
      </c>
      <c r="B1475" s="1" t="s">
        <v>2336</v>
      </c>
      <c r="C1475" s="1" t="s">
        <v>2372</v>
      </c>
    </row>
    <row r="1476" spans="1:3" x14ac:dyDescent="0.35">
      <c r="A1476" s="6" t="s">
        <v>5</v>
      </c>
      <c r="B1476" s="1" t="s">
        <v>2373</v>
      </c>
      <c r="C1476" s="1" t="s">
        <v>2326</v>
      </c>
    </row>
    <row r="1477" spans="1:3" x14ac:dyDescent="0.35">
      <c r="A1477" s="6" t="s">
        <v>5</v>
      </c>
      <c r="B1477" s="1" t="s">
        <v>2374</v>
      </c>
      <c r="C1477" s="1" t="s">
        <v>2375</v>
      </c>
    </row>
    <row r="1478" spans="1:3" x14ac:dyDescent="0.35">
      <c r="A1478" s="5" t="s">
        <v>20</v>
      </c>
      <c r="B1478" s="1" t="s">
        <v>2376</v>
      </c>
      <c r="C1478" s="1" t="s">
        <v>2377</v>
      </c>
    </row>
    <row r="1479" spans="1:3" x14ac:dyDescent="0.35">
      <c r="A1479" s="5" t="s">
        <v>20</v>
      </c>
      <c r="B1479" s="1" t="s">
        <v>2378</v>
      </c>
      <c r="C1479" s="1" t="s">
        <v>2379</v>
      </c>
    </row>
    <row r="1480" spans="1:3" x14ac:dyDescent="0.35">
      <c r="A1480" s="6" t="s">
        <v>5</v>
      </c>
      <c r="B1480" s="1" t="s">
        <v>2380</v>
      </c>
      <c r="C1480" s="1" t="s">
        <v>2381</v>
      </c>
    </row>
    <row r="1481" spans="1:3" x14ac:dyDescent="0.35">
      <c r="A1481" s="5" t="s">
        <v>20</v>
      </c>
      <c r="B1481" s="1" t="s">
        <v>2259</v>
      </c>
      <c r="C1481" s="1" t="s">
        <v>2382</v>
      </c>
    </row>
    <row r="1482" spans="1:3" x14ac:dyDescent="0.35">
      <c r="A1482" s="5" t="s">
        <v>20</v>
      </c>
      <c r="B1482" s="1" t="s">
        <v>2383</v>
      </c>
      <c r="C1482" s="1" t="s">
        <v>2384</v>
      </c>
    </row>
    <row r="1483" spans="1:3" x14ac:dyDescent="0.35">
      <c r="A1483" s="5" t="s">
        <v>20</v>
      </c>
      <c r="B1483" s="1" t="s">
        <v>2385</v>
      </c>
      <c r="C1483" s="1" t="s">
        <v>2386</v>
      </c>
    </row>
    <row r="1484" spans="1:3" x14ac:dyDescent="0.35">
      <c r="A1484" s="5" t="s">
        <v>20</v>
      </c>
      <c r="B1484" s="1" t="s">
        <v>2387</v>
      </c>
      <c r="C1484" s="1" t="s">
        <v>2388</v>
      </c>
    </row>
    <row r="1485" spans="1:3" x14ac:dyDescent="0.35">
      <c r="A1485" s="5" t="s">
        <v>20</v>
      </c>
      <c r="B1485" s="1" t="s">
        <v>2259</v>
      </c>
      <c r="C1485" s="1" t="s">
        <v>2389</v>
      </c>
    </row>
    <row r="1486" spans="1:3" x14ac:dyDescent="0.35">
      <c r="A1486" s="5" t="s">
        <v>20</v>
      </c>
      <c r="B1486" s="1" t="s">
        <v>2390</v>
      </c>
      <c r="C1486" s="1" t="s">
        <v>2391</v>
      </c>
    </row>
    <row r="1487" spans="1:3" x14ac:dyDescent="0.35">
      <c r="A1487" s="5" t="s">
        <v>20</v>
      </c>
      <c r="B1487" s="1" t="s">
        <v>2392</v>
      </c>
      <c r="C1487" s="1" t="s">
        <v>2393</v>
      </c>
    </row>
    <row r="1488" spans="1:3" x14ac:dyDescent="0.35">
      <c r="A1488" s="5" t="s">
        <v>20</v>
      </c>
      <c r="B1488" s="1" t="s">
        <v>2394</v>
      </c>
      <c r="C1488" s="1" t="s">
        <v>2395</v>
      </c>
    </row>
    <row r="1489" spans="1:3" x14ac:dyDescent="0.35">
      <c r="A1489" s="5" t="s">
        <v>20</v>
      </c>
      <c r="B1489" s="1" t="s">
        <v>2396</v>
      </c>
      <c r="C1489" s="1" t="s">
        <v>2397</v>
      </c>
    </row>
    <row r="1490" spans="1:3" x14ac:dyDescent="0.35">
      <c r="A1490" s="5" t="s">
        <v>20</v>
      </c>
      <c r="B1490" s="1" t="s">
        <v>2398</v>
      </c>
      <c r="C1490" s="1" t="s">
        <v>2399</v>
      </c>
    </row>
    <row r="1491" spans="1:3" x14ac:dyDescent="0.35">
      <c r="A1491" s="5" t="s">
        <v>20</v>
      </c>
      <c r="B1491" s="1" t="s">
        <v>2400</v>
      </c>
      <c r="C1491" s="1" t="s">
        <v>2401</v>
      </c>
    </row>
    <row r="1492" spans="1:3" x14ac:dyDescent="0.35">
      <c r="A1492" s="5" t="s">
        <v>20</v>
      </c>
      <c r="B1492" s="1" t="s">
        <v>2402</v>
      </c>
      <c r="C1492" s="1" t="s">
        <v>2403</v>
      </c>
    </row>
    <row r="1493" spans="1:3" x14ac:dyDescent="0.35">
      <c r="A1493" s="5" t="s">
        <v>20</v>
      </c>
      <c r="B1493" s="1" t="s">
        <v>2404</v>
      </c>
      <c r="C1493" s="1" t="s">
        <v>2405</v>
      </c>
    </row>
    <row r="1494" spans="1:3" x14ac:dyDescent="0.35">
      <c r="A1494" s="5" t="s">
        <v>20</v>
      </c>
      <c r="B1494" s="1" t="s">
        <v>2400</v>
      </c>
      <c r="C1494" s="1" t="s">
        <v>2406</v>
      </c>
    </row>
    <row r="1495" spans="1:3" x14ac:dyDescent="0.35">
      <c r="A1495" s="5" t="s">
        <v>20</v>
      </c>
      <c r="B1495" s="1" t="s">
        <v>2407</v>
      </c>
      <c r="C1495" s="1" t="s">
        <v>2408</v>
      </c>
    </row>
    <row r="1496" spans="1:3" x14ac:dyDescent="0.35">
      <c r="A1496" s="5" t="s">
        <v>20</v>
      </c>
      <c r="B1496" s="1" t="s">
        <v>2409</v>
      </c>
      <c r="C1496" s="1" t="s">
        <v>2410</v>
      </c>
    </row>
    <row r="1497" spans="1:3" x14ac:dyDescent="0.35">
      <c r="A1497" s="5" t="s">
        <v>20</v>
      </c>
      <c r="B1497" s="1" t="s">
        <v>2411</v>
      </c>
      <c r="C1497" s="1" t="s">
        <v>2412</v>
      </c>
    </row>
    <row r="1498" spans="1:3" x14ac:dyDescent="0.35">
      <c r="A1498" s="6" t="s">
        <v>5</v>
      </c>
      <c r="B1498" s="1" t="s">
        <v>2413</v>
      </c>
      <c r="C1498" s="1" t="s">
        <v>2414</v>
      </c>
    </row>
    <row r="1499" spans="1:3" x14ac:dyDescent="0.35">
      <c r="A1499" s="6" t="s">
        <v>5</v>
      </c>
      <c r="B1499" s="1" t="s">
        <v>2592</v>
      </c>
      <c r="C1499" s="1" t="s">
        <v>2591</v>
      </c>
    </row>
    <row r="1500" spans="1:3" x14ac:dyDescent="0.35">
      <c r="A1500" s="5" t="s">
        <v>20</v>
      </c>
      <c r="B1500" s="1" t="s">
        <v>2590</v>
      </c>
      <c r="C1500" s="1" t="s">
        <v>2589</v>
      </c>
    </row>
    <row r="1501" spans="1:3" x14ac:dyDescent="0.35">
      <c r="A1501" s="6" t="s">
        <v>5</v>
      </c>
      <c r="B1501" s="1" t="s">
        <v>2588</v>
      </c>
      <c r="C1501" s="1" t="s">
        <v>2587</v>
      </c>
    </row>
    <row r="1502" spans="1:3" x14ac:dyDescent="0.35">
      <c r="A1502" s="6" t="s">
        <v>5</v>
      </c>
      <c r="B1502" s="1" t="s">
        <v>2586</v>
      </c>
      <c r="C1502" s="1" t="s">
        <v>2585</v>
      </c>
    </row>
    <row r="1503" spans="1:3" x14ac:dyDescent="0.35">
      <c r="A1503" s="6" t="s">
        <v>5</v>
      </c>
      <c r="B1503" s="1" t="s">
        <v>2567</v>
      </c>
      <c r="C1503" s="1" t="s">
        <v>2584</v>
      </c>
    </row>
    <row r="1504" spans="1:3" x14ac:dyDescent="0.35">
      <c r="A1504" s="6" t="s">
        <v>5</v>
      </c>
      <c r="B1504" s="1" t="s">
        <v>2509</v>
      </c>
      <c r="C1504" s="1" t="s">
        <v>2583</v>
      </c>
    </row>
    <row r="1505" spans="1:3" x14ac:dyDescent="0.35">
      <c r="A1505" s="6" t="s">
        <v>5</v>
      </c>
      <c r="B1505" s="1" t="s">
        <v>2582</v>
      </c>
      <c r="C1505" s="1" t="s">
        <v>2581</v>
      </c>
    </row>
    <row r="1506" spans="1:3" x14ac:dyDescent="0.35">
      <c r="A1506" s="4" t="s">
        <v>0</v>
      </c>
      <c r="B1506" s="1" t="s">
        <v>2580</v>
      </c>
      <c r="C1506" s="1" t="s">
        <v>2579</v>
      </c>
    </row>
    <row r="1507" spans="1:3" x14ac:dyDescent="0.35">
      <c r="A1507" s="4" t="s">
        <v>0</v>
      </c>
      <c r="B1507" s="1" t="s">
        <v>2578</v>
      </c>
      <c r="C1507" s="1" t="s">
        <v>2577</v>
      </c>
    </row>
    <row r="1508" spans="1:3" x14ac:dyDescent="0.35">
      <c r="A1508" s="6" t="s">
        <v>5</v>
      </c>
      <c r="B1508" s="1" t="s">
        <v>2567</v>
      </c>
      <c r="C1508" s="1" t="s">
        <v>2576</v>
      </c>
    </row>
    <row r="1509" spans="1:3" x14ac:dyDescent="0.35">
      <c r="A1509" s="5" t="s">
        <v>20</v>
      </c>
      <c r="B1509" s="1" t="s">
        <v>2575</v>
      </c>
      <c r="C1509" s="1" t="s">
        <v>2574</v>
      </c>
    </row>
    <row r="1510" spans="1:3" x14ac:dyDescent="0.35">
      <c r="A1510" s="6" t="s">
        <v>5</v>
      </c>
      <c r="B1510" s="1" t="s">
        <v>2567</v>
      </c>
      <c r="C1510" s="1" t="s">
        <v>2573</v>
      </c>
    </row>
    <row r="1511" spans="1:3" x14ac:dyDescent="0.35">
      <c r="A1511" s="6" t="s">
        <v>5</v>
      </c>
      <c r="B1511" s="1" t="s">
        <v>2567</v>
      </c>
      <c r="C1511" s="1" t="s">
        <v>2572</v>
      </c>
    </row>
    <row r="1512" spans="1:3" x14ac:dyDescent="0.35">
      <c r="A1512" s="5" t="s">
        <v>20</v>
      </c>
      <c r="B1512" s="1" t="s">
        <v>2571</v>
      </c>
      <c r="C1512" s="1" t="s">
        <v>2570</v>
      </c>
    </row>
    <row r="1513" spans="1:3" x14ac:dyDescent="0.35">
      <c r="A1513" s="6" t="s">
        <v>5</v>
      </c>
      <c r="B1513" s="1" t="s">
        <v>2567</v>
      </c>
      <c r="C1513" s="1" t="s">
        <v>2569</v>
      </c>
    </row>
    <row r="1514" spans="1:3" x14ac:dyDescent="0.35">
      <c r="A1514" s="6" t="s">
        <v>5</v>
      </c>
      <c r="B1514" s="1" t="s">
        <v>2567</v>
      </c>
      <c r="C1514" s="1" t="s">
        <v>2568</v>
      </c>
    </row>
    <row r="1515" spans="1:3" x14ac:dyDescent="0.35">
      <c r="A1515" s="6" t="s">
        <v>5</v>
      </c>
      <c r="B1515" s="1" t="s">
        <v>2567</v>
      </c>
      <c r="C1515" s="1" t="s">
        <v>2566</v>
      </c>
    </row>
    <row r="1516" spans="1:3" x14ac:dyDescent="0.35">
      <c r="A1516" s="6" t="s">
        <v>5</v>
      </c>
      <c r="B1516" s="1" t="s">
        <v>2565</v>
      </c>
      <c r="C1516" s="1" t="s">
        <v>2564</v>
      </c>
    </row>
    <row r="1517" spans="1:3" x14ac:dyDescent="0.35">
      <c r="A1517" s="6" t="s">
        <v>5</v>
      </c>
      <c r="B1517" s="1" t="s">
        <v>2560</v>
      </c>
      <c r="C1517" s="1" t="s">
        <v>2563</v>
      </c>
    </row>
    <row r="1518" spans="1:3" x14ac:dyDescent="0.35">
      <c r="A1518" s="5" t="s">
        <v>20</v>
      </c>
      <c r="B1518" s="1" t="s">
        <v>2562</v>
      </c>
      <c r="C1518" s="1" t="s">
        <v>2561</v>
      </c>
    </row>
    <row r="1519" spans="1:3" x14ac:dyDescent="0.35">
      <c r="A1519" s="6" t="s">
        <v>5</v>
      </c>
      <c r="B1519" s="1" t="s">
        <v>2560</v>
      </c>
      <c r="C1519" s="1" t="s">
        <v>2559</v>
      </c>
    </row>
    <row r="1520" spans="1:3" x14ac:dyDescent="0.35">
      <c r="A1520" s="5" t="s">
        <v>20</v>
      </c>
      <c r="B1520" s="1" t="s">
        <v>2558</v>
      </c>
      <c r="C1520" s="1" t="s">
        <v>2557</v>
      </c>
    </row>
    <row r="1521" spans="1:3" x14ac:dyDescent="0.35">
      <c r="A1521" s="5" t="s">
        <v>20</v>
      </c>
      <c r="B1521" s="1" t="s">
        <v>2556</v>
      </c>
      <c r="C1521" s="1" t="s">
        <v>2555</v>
      </c>
    </row>
    <row r="1522" spans="1:3" x14ac:dyDescent="0.35">
      <c r="A1522" s="5" t="s">
        <v>20</v>
      </c>
      <c r="B1522" s="1" t="s">
        <v>2511</v>
      </c>
      <c r="C1522" s="1" t="s">
        <v>2554</v>
      </c>
    </row>
    <row r="1523" spans="1:3" x14ac:dyDescent="0.35">
      <c r="A1523" s="5" t="s">
        <v>20</v>
      </c>
      <c r="B1523" s="1" t="s">
        <v>2553</v>
      </c>
      <c r="C1523" s="1" t="s">
        <v>2552</v>
      </c>
    </row>
    <row r="1524" spans="1:3" x14ac:dyDescent="0.35">
      <c r="A1524" s="6" t="s">
        <v>5</v>
      </c>
      <c r="B1524" s="1" t="s">
        <v>2551</v>
      </c>
      <c r="C1524" s="1" t="s">
        <v>2550</v>
      </c>
    </row>
    <row r="1525" spans="1:3" x14ac:dyDescent="0.35">
      <c r="A1525" s="6" t="s">
        <v>5</v>
      </c>
      <c r="B1525" s="1" t="s">
        <v>2549</v>
      </c>
      <c r="C1525" s="1" t="s">
        <v>2548</v>
      </c>
    </row>
    <row r="1526" spans="1:3" x14ac:dyDescent="0.35">
      <c r="A1526" s="5" t="s">
        <v>20</v>
      </c>
      <c r="B1526" s="1" t="s">
        <v>2547</v>
      </c>
      <c r="C1526" s="1" t="s">
        <v>2546</v>
      </c>
    </row>
    <row r="1527" spans="1:3" x14ac:dyDescent="0.35">
      <c r="A1527" s="6" t="s">
        <v>5</v>
      </c>
      <c r="B1527" s="1" t="s">
        <v>2545</v>
      </c>
      <c r="C1527" s="1" t="s">
        <v>2544</v>
      </c>
    </row>
    <row r="1528" spans="1:3" x14ac:dyDescent="0.35">
      <c r="A1528" s="6" t="s">
        <v>5</v>
      </c>
      <c r="B1528" s="1" t="s">
        <v>2474</v>
      </c>
      <c r="C1528" s="1" t="s">
        <v>2543</v>
      </c>
    </row>
    <row r="1529" spans="1:3" x14ac:dyDescent="0.35">
      <c r="A1529" s="6" t="s">
        <v>5</v>
      </c>
      <c r="B1529" s="1" t="s">
        <v>2542</v>
      </c>
      <c r="C1529" s="1" t="s">
        <v>2541</v>
      </c>
    </row>
    <row r="1530" spans="1:3" x14ac:dyDescent="0.35">
      <c r="A1530" s="5" t="s">
        <v>20</v>
      </c>
      <c r="B1530" s="1" t="s">
        <v>2540</v>
      </c>
      <c r="C1530" s="1" t="s">
        <v>2539</v>
      </c>
    </row>
    <row r="1531" spans="1:3" x14ac:dyDescent="0.35">
      <c r="A1531" s="4" t="s">
        <v>0</v>
      </c>
      <c r="B1531" s="1" t="s">
        <v>2538</v>
      </c>
      <c r="C1531" s="1" t="s">
        <v>2537</v>
      </c>
    </row>
    <row r="1532" spans="1:3" x14ac:dyDescent="0.35">
      <c r="A1532" s="6" t="s">
        <v>5</v>
      </c>
      <c r="B1532" s="1" t="s">
        <v>2424</v>
      </c>
      <c r="C1532" s="1" t="s">
        <v>2536</v>
      </c>
    </row>
    <row r="1533" spans="1:3" x14ac:dyDescent="0.35">
      <c r="A1533" s="4" t="s">
        <v>0</v>
      </c>
      <c r="B1533" s="1" t="s">
        <v>2535</v>
      </c>
      <c r="C1533" s="1" t="s">
        <v>2534</v>
      </c>
    </row>
    <row r="1534" spans="1:3" x14ac:dyDescent="0.35">
      <c r="A1534" s="6" t="s">
        <v>5</v>
      </c>
      <c r="B1534" s="1" t="s">
        <v>2533</v>
      </c>
      <c r="C1534" s="1" t="s">
        <v>2532</v>
      </c>
    </row>
    <row r="1535" spans="1:3" x14ac:dyDescent="0.35">
      <c r="A1535" s="4" t="s">
        <v>0</v>
      </c>
      <c r="B1535" s="1" t="s">
        <v>2526</v>
      </c>
      <c r="C1535" s="1" t="s">
        <v>2531</v>
      </c>
    </row>
    <row r="1536" spans="1:3" x14ac:dyDescent="0.35">
      <c r="A1536" s="4" t="s">
        <v>0</v>
      </c>
      <c r="B1536" s="1" t="s">
        <v>2530</v>
      </c>
      <c r="C1536" s="1" t="s">
        <v>2529</v>
      </c>
    </row>
    <row r="1537" spans="1:3" x14ac:dyDescent="0.35">
      <c r="A1537" s="6" t="s">
        <v>5</v>
      </c>
      <c r="B1537" s="1" t="s">
        <v>2528</v>
      </c>
      <c r="C1537" s="1" t="s">
        <v>2527</v>
      </c>
    </row>
    <row r="1538" spans="1:3" x14ac:dyDescent="0.35">
      <c r="A1538" s="4" t="s">
        <v>0</v>
      </c>
      <c r="B1538" s="1" t="s">
        <v>2526</v>
      </c>
      <c r="C1538" s="1" t="s">
        <v>2525</v>
      </c>
    </row>
    <row r="1539" spans="1:3" x14ac:dyDescent="0.35">
      <c r="A1539" s="4" t="s">
        <v>0</v>
      </c>
      <c r="B1539" s="1" t="s">
        <v>2524</v>
      </c>
      <c r="C1539" s="1" t="s">
        <v>2523</v>
      </c>
    </row>
    <row r="1540" spans="1:3" x14ac:dyDescent="0.35">
      <c r="A1540" s="5" t="s">
        <v>20</v>
      </c>
      <c r="B1540" s="1" t="s">
        <v>2522</v>
      </c>
      <c r="C1540" s="1" t="s">
        <v>2521</v>
      </c>
    </row>
    <row r="1541" spans="1:3" x14ac:dyDescent="0.35">
      <c r="A1541" s="6" t="s">
        <v>5</v>
      </c>
      <c r="B1541" s="1" t="s">
        <v>2520</v>
      </c>
      <c r="C1541" s="1" t="s">
        <v>2519</v>
      </c>
    </row>
    <row r="1542" spans="1:3" x14ac:dyDescent="0.35">
      <c r="A1542" s="4" t="s">
        <v>0</v>
      </c>
      <c r="B1542" s="1" t="s">
        <v>2518</v>
      </c>
      <c r="C1542" s="1" t="s">
        <v>2517</v>
      </c>
    </row>
    <row r="1543" spans="1:3" x14ac:dyDescent="0.35">
      <c r="A1543" s="6" t="s">
        <v>5</v>
      </c>
      <c r="B1543" s="1" t="s">
        <v>2516</v>
      </c>
      <c r="C1543" s="1" t="s">
        <v>2515</v>
      </c>
    </row>
    <row r="1544" spans="1:3" x14ac:dyDescent="0.35">
      <c r="A1544" s="6" t="s">
        <v>5</v>
      </c>
      <c r="B1544" s="1" t="s">
        <v>2514</v>
      </c>
      <c r="C1544" s="1" t="s">
        <v>2513</v>
      </c>
    </row>
    <row r="1545" spans="1:3" x14ac:dyDescent="0.35">
      <c r="A1545" s="5" t="s">
        <v>20</v>
      </c>
      <c r="B1545" s="1" t="s">
        <v>2511</v>
      </c>
      <c r="C1545" s="1" t="s">
        <v>2512</v>
      </c>
    </row>
    <row r="1546" spans="1:3" x14ac:dyDescent="0.35">
      <c r="A1546" s="5" t="s">
        <v>20</v>
      </c>
      <c r="B1546" s="1" t="s">
        <v>2511</v>
      </c>
      <c r="C1546" s="1" t="s">
        <v>2510</v>
      </c>
    </row>
    <row r="1547" spans="1:3" x14ac:dyDescent="0.35">
      <c r="A1547" s="6" t="s">
        <v>5</v>
      </c>
      <c r="B1547" s="1" t="s">
        <v>2509</v>
      </c>
      <c r="C1547" s="1" t="s">
        <v>2508</v>
      </c>
    </row>
    <row r="1548" spans="1:3" x14ac:dyDescent="0.35">
      <c r="A1548" s="5" t="s">
        <v>20</v>
      </c>
      <c r="B1548" s="1" t="s">
        <v>2507</v>
      </c>
      <c r="C1548" s="1" t="s">
        <v>2506</v>
      </c>
    </row>
    <row r="1549" spans="1:3" x14ac:dyDescent="0.35">
      <c r="A1549" s="6" t="s">
        <v>5</v>
      </c>
      <c r="B1549" s="1" t="s">
        <v>2505</v>
      </c>
      <c r="C1549" s="1" t="s">
        <v>2504</v>
      </c>
    </row>
    <row r="1550" spans="1:3" x14ac:dyDescent="0.35">
      <c r="A1550" s="4" t="s">
        <v>0</v>
      </c>
      <c r="B1550" s="1" t="s">
        <v>2503</v>
      </c>
      <c r="C1550" s="1" t="s">
        <v>2502</v>
      </c>
    </row>
    <row r="1551" spans="1:3" x14ac:dyDescent="0.35">
      <c r="A1551" s="6" t="s">
        <v>5</v>
      </c>
      <c r="B1551" s="1" t="s">
        <v>2501</v>
      </c>
      <c r="C1551" s="1" t="s">
        <v>2500</v>
      </c>
    </row>
    <row r="1552" spans="1:3" x14ac:dyDescent="0.35">
      <c r="A1552" s="5" t="s">
        <v>20</v>
      </c>
      <c r="B1552" s="1" t="s">
        <v>2499</v>
      </c>
      <c r="C1552" s="1" t="s">
        <v>2498</v>
      </c>
    </row>
    <row r="1553" spans="1:3" x14ac:dyDescent="0.35">
      <c r="A1553" s="6" t="s">
        <v>5</v>
      </c>
      <c r="B1553" s="1" t="s">
        <v>2497</v>
      </c>
      <c r="C1553" s="1" t="s">
        <v>2496</v>
      </c>
    </row>
    <row r="1554" spans="1:3" x14ac:dyDescent="0.35">
      <c r="A1554" s="5" t="s">
        <v>20</v>
      </c>
      <c r="B1554" s="1" t="s">
        <v>2495</v>
      </c>
      <c r="C1554" s="1" t="s">
        <v>2478</v>
      </c>
    </row>
    <row r="1555" spans="1:3" x14ac:dyDescent="0.35">
      <c r="A1555" s="5" t="s">
        <v>20</v>
      </c>
      <c r="B1555" s="1" t="s">
        <v>2494</v>
      </c>
      <c r="C1555" s="1" t="s">
        <v>2493</v>
      </c>
    </row>
    <row r="1556" spans="1:3" x14ac:dyDescent="0.35">
      <c r="A1556" s="6" t="s">
        <v>5</v>
      </c>
      <c r="B1556" s="1" t="s">
        <v>2492</v>
      </c>
      <c r="C1556" s="1" t="s">
        <v>2491</v>
      </c>
    </row>
    <row r="1557" spans="1:3" x14ac:dyDescent="0.35">
      <c r="A1557" s="5" t="s">
        <v>20</v>
      </c>
      <c r="B1557" s="1" t="s">
        <v>2490</v>
      </c>
      <c r="C1557" s="1" t="s">
        <v>2489</v>
      </c>
    </row>
    <row r="1558" spans="1:3" x14ac:dyDescent="0.35">
      <c r="A1558" s="6" t="s">
        <v>5</v>
      </c>
      <c r="B1558" s="1" t="s">
        <v>2474</v>
      </c>
      <c r="C1558" s="1" t="s">
        <v>2488</v>
      </c>
    </row>
    <row r="1559" spans="1:3" x14ac:dyDescent="0.35">
      <c r="A1559" s="6" t="s">
        <v>5</v>
      </c>
      <c r="B1559" s="1" t="s">
        <v>2487</v>
      </c>
      <c r="C1559" s="1" t="s">
        <v>2486</v>
      </c>
    </row>
    <row r="1560" spans="1:3" x14ac:dyDescent="0.35">
      <c r="A1560" s="6" t="s">
        <v>5</v>
      </c>
      <c r="B1560" s="1" t="s">
        <v>2485</v>
      </c>
      <c r="C1560" s="1" t="s">
        <v>2484</v>
      </c>
    </row>
    <row r="1561" spans="1:3" x14ac:dyDescent="0.35">
      <c r="A1561" s="5" t="s">
        <v>20</v>
      </c>
      <c r="B1561" s="1" t="s">
        <v>2483</v>
      </c>
      <c r="C1561" s="1" t="s">
        <v>2482</v>
      </c>
    </row>
    <row r="1562" spans="1:3" x14ac:dyDescent="0.35">
      <c r="A1562" s="5" t="s">
        <v>20</v>
      </c>
      <c r="B1562" s="1" t="s">
        <v>2481</v>
      </c>
      <c r="C1562" s="1" t="s">
        <v>2480</v>
      </c>
    </row>
    <row r="1563" spans="1:3" x14ac:dyDescent="0.35">
      <c r="A1563" s="4" t="s">
        <v>0</v>
      </c>
      <c r="B1563" s="1" t="s">
        <v>2479</v>
      </c>
      <c r="C1563" s="1" t="s">
        <v>2478</v>
      </c>
    </row>
    <row r="1564" spans="1:3" x14ac:dyDescent="0.35">
      <c r="A1564" s="6" t="s">
        <v>5</v>
      </c>
      <c r="B1564" s="1" t="s">
        <v>2474</v>
      </c>
      <c r="C1564" s="1" t="s">
        <v>2477</v>
      </c>
    </row>
    <row r="1565" spans="1:3" x14ac:dyDescent="0.35">
      <c r="A1565" s="5" t="s">
        <v>20</v>
      </c>
      <c r="B1565" s="1" t="s">
        <v>2476</v>
      </c>
      <c r="C1565" s="1" t="s">
        <v>2475</v>
      </c>
    </row>
    <row r="1566" spans="1:3" x14ac:dyDescent="0.35">
      <c r="A1566" s="6" t="s">
        <v>5</v>
      </c>
      <c r="B1566" s="1" t="s">
        <v>2474</v>
      </c>
      <c r="C1566" s="1" t="s">
        <v>2473</v>
      </c>
    </row>
    <row r="1567" spans="1:3" x14ac:dyDescent="0.35">
      <c r="A1567" s="6" t="s">
        <v>5</v>
      </c>
      <c r="B1567" s="1" t="s">
        <v>2472</v>
      </c>
      <c r="C1567" s="1" t="s">
        <v>2460</v>
      </c>
    </row>
    <row r="1568" spans="1:3" x14ac:dyDescent="0.35">
      <c r="A1568" s="6" t="s">
        <v>5</v>
      </c>
      <c r="B1568" s="1" t="s">
        <v>2471</v>
      </c>
      <c r="C1568" s="1" t="s">
        <v>2470</v>
      </c>
    </row>
    <row r="1569" spans="1:3" x14ac:dyDescent="0.35">
      <c r="A1569" s="6" t="s">
        <v>5</v>
      </c>
      <c r="B1569" s="1" t="s">
        <v>2424</v>
      </c>
      <c r="C1569" s="1" t="s">
        <v>2469</v>
      </c>
    </row>
    <row r="1570" spans="1:3" x14ac:dyDescent="0.35">
      <c r="A1570" s="6" t="s">
        <v>5</v>
      </c>
      <c r="B1570" s="1" t="s">
        <v>2464</v>
      </c>
      <c r="C1570" s="1" t="s">
        <v>2468</v>
      </c>
    </row>
    <row r="1571" spans="1:3" x14ac:dyDescent="0.35">
      <c r="A1571" s="6" t="s">
        <v>5</v>
      </c>
      <c r="B1571" s="1" t="s">
        <v>2467</v>
      </c>
      <c r="C1571" s="1" t="s">
        <v>2466</v>
      </c>
    </row>
    <row r="1572" spans="1:3" x14ac:dyDescent="0.35">
      <c r="A1572" s="6" t="s">
        <v>5</v>
      </c>
      <c r="B1572" s="1" t="s">
        <v>2464</v>
      </c>
      <c r="C1572" s="1" t="s">
        <v>2465</v>
      </c>
    </row>
    <row r="1573" spans="1:3" x14ac:dyDescent="0.35">
      <c r="A1573" s="6" t="s">
        <v>5</v>
      </c>
      <c r="B1573" s="1" t="s">
        <v>2464</v>
      </c>
      <c r="C1573" s="1" t="s">
        <v>2462</v>
      </c>
    </row>
    <row r="1574" spans="1:3" x14ac:dyDescent="0.35">
      <c r="A1574" s="6" t="s">
        <v>5</v>
      </c>
      <c r="B1574" s="1" t="s">
        <v>2463</v>
      </c>
      <c r="C1574" s="1" t="s">
        <v>2462</v>
      </c>
    </row>
    <row r="1575" spans="1:3" x14ac:dyDescent="0.35">
      <c r="A1575" s="6" t="s">
        <v>5</v>
      </c>
      <c r="B1575" s="1" t="s">
        <v>2461</v>
      </c>
      <c r="C1575" s="1" t="s">
        <v>2460</v>
      </c>
    </row>
    <row r="1576" spans="1:3" x14ac:dyDescent="0.35">
      <c r="A1576" s="5" t="s">
        <v>20</v>
      </c>
      <c r="B1576" s="1" t="s">
        <v>2459</v>
      </c>
      <c r="C1576" s="1" t="s">
        <v>2458</v>
      </c>
    </row>
    <row r="1577" spans="1:3" x14ac:dyDescent="0.35">
      <c r="A1577" s="4" t="s">
        <v>0</v>
      </c>
      <c r="B1577" s="1" t="s">
        <v>2457</v>
      </c>
      <c r="C1577" s="1" t="s">
        <v>2456</v>
      </c>
    </row>
    <row r="1578" spans="1:3" x14ac:dyDescent="0.35">
      <c r="A1578" s="5" t="s">
        <v>20</v>
      </c>
      <c r="B1578" s="1" t="s">
        <v>2455</v>
      </c>
      <c r="C1578" s="1" t="s">
        <v>2454</v>
      </c>
    </row>
    <row r="1579" spans="1:3" x14ac:dyDescent="0.35">
      <c r="A1579" s="4" t="s">
        <v>0</v>
      </c>
      <c r="B1579" s="1" t="s">
        <v>2453</v>
      </c>
      <c r="C1579" s="1" t="s">
        <v>2452</v>
      </c>
    </row>
    <row r="1580" spans="1:3" x14ac:dyDescent="0.35">
      <c r="A1580" s="5" t="s">
        <v>20</v>
      </c>
      <c r="B1580" s="1" t="s">
        <v>2451</v>
      </c>
      <c r="C1580" s="1" t="s">
        <v>2450</v>
      </c>
    </row>
    <row r="1581" spans="1:3" x14ac:dyDescent="0.35">
      <c r="A1581" s="5" t="s">
        <v>20</v>
      </c>
      <c r="B1581" s="1" t="s">
        <v>2449</v>
      </c>
      <c r="C1581" s="1" t="s">
        <v>2448</v>
      </c>
    </row>
    <row r="1582" spans="1:3" x14ac:dyDescent="0.35">
      <c r="A1582" s="6" t="s">
        <v>5</v>
      </c>
      <c r="B1582" s="1" t="s">
        <v>2447</v>
      </c>
      <c r="C1582" s="1" t="s">
        <v>2446</v>
      </c>
    </row>
    <row r="1583" spans="1:3" x14ac:dyDescent="0.35">
      <c r="A1583" s="5" t="s">
        <v>20</v>
      </c>
      <c r="B1583" s="1" t="s">
        <v>2445</v>
      </c>
      <c r="C1583" s="1" t="s">
        <v>2444</v>
      </c>
    </row>
    <row r="1584" spans="1:3" x14ac:dyDescent="0.35">
      <c r="A1584" s="4" t="s">
        <v>0</v>
      </c>
      <c r="B1584" s="1" t="s">
        <v>2443</v>
      </c>
      <c r="C1584" s="1" t="s">
        <v>2442</v>
      </c>
    </row>
    <row r="1585" spans="1:3" x14ac:dyDescent="0.35">
      <c r="A1585" s="6" t="s">
        <v>5</v>
      </c>
      <c r="B1585" s="1" t="s">
        <v>2424</v>
      </c>
      <c r="C1585" s="1" t="s">
        <v>2441</v>
      </c>
    </row>
    <row r="1586" spans="1:3" x14ac:dyDescent="0.35">
      <c r="A1586" s="6" t="s">
        <v>5</v>
      </c>
      <c r="B1586" s="1" t="s">
        <v>2440</v>
      </c>
      <c r="C1586" s="1" t="s">
        <v>2439</v>
      </c>
    </row>
    <row r="1587" spans="1:3" x14ac:dyDescent="0.35">
      <c r="A1587" s="5" t="s">
        <v>20</v>
      </c>
      <c r="B1587" s="1" t="s">
        <v>2438</v>
      </c>
      <c r="C1587" s="1" t="s">
        <v>2437</v>
      </c>
    </row>
    <row r="1588" spans="1:3" x14ac:dyDescent="0.35">
      <c r="A1588" s="6" t="s">
        <v>5</v>
      </c>
      <c r="B1588" s="1" t="s">
        <v>2436</v>
      </c>
      <c r="C1588" s="1" t="s">
        <v>2435</v>
      </c>
    </row>
    <row r="1589" spans="1:3" x14ac:dyDescent="0.35">
      <c r="A1589" s="5" t="s">
        <v>20</v>
      </c>
      <c r="B1589" s="1" t="s">
        <v>2434</v>
      </c>
      <c r="C1589" s="1" t="s">
        <v>2433</v>
      </c>
    </row>
    <row r="1590" spans="1:3" x14ac:dyDescent="0.35">
      <c r="A1590" s="5" t="s">
        <v>20</v>
      </c>
      <c r="B1590" s="1" t="s">
        <v>2432</v>
      </c>
      <c r="C1590" s="1" t="s">
        <v>2431</v>
      </c>
    </row>
    <row r="1591" spans="1:3" x14ac:dyDescent="0.35">
      <c r="A1591" s="4" t="s">
        <v>0</v>
      </c>
      <c r="B1591" s="1" t="s">
        <v>2430</v>
      </c>
      <c r="C1591" s="1" t="s">
        <v>2429</v>
      </c>
    </row>
    <row r="1592" spans="1:3" x14ac:dyDescent="0.35">
      <c r="A1592" s="6" t="s">
        <v>5</v>
      </c>
      <c r="B1592" s="1" t="s">
        <v>2428</v>
      </c>
      <c r="C1592" s="1" t="s">
        <v>2427</v>
      </c>
    </row>
    <row r="1593" spans="1:3" x14ac:dyDescent="0.35">
      <c r="A1593" s="6" t="s">
        <v>5</v>
      </c>
      <c r="B1593" s="1" t="s">
        <v>2426</v>
      </c>
      <c r="C1593" s="1" t="s">
        <v>2425</v>
      </c>
    </row>
    <row r="1594" spans="1:3" x14ac:dyDescent="0.35">
      <c r="A1594" s="6" t="s">
        <v>5</v>
      </c>
      <c r="B1594" s="1" t="s">
        <v>2424</v>
      </c>
      <c r="C1594" s="1" t="s">
        <v>2423</v>
      </c>
    </row>
    <row r="1595" spans="1:3" x14ac:dyDescent="0.35">
      <c r="A1595" s="6" t="s">
        <v>5</v>
      </c>
      <c r="B1595" s="1" t="s">
        <v>2422</v>
      </c>
      <c r="C1595" s="1" t="s">
        <v>2421</v>
      </c>
    </row>
    <row r="1596" spans="1:3" x14ac:dyDescent="0.35">
      <c r="A1596" s="6" t="s">
        <v>5</v>
      </c>
      <c r="B1596" s="1" t="s">
        <v>2420</v>
      </c>
      <c r="C1596" s="1" t="s">
        <v>2419</v>
      </c>
    </row>
    <row r="1597" spans="1:3" x14ac:dyDescent="0.35">
      <c r="A1597" s="6" t="s">
        <v>5</v>
      </c>
      <c r="B1597" s="1" t="s">
        <v>2418</v>
      </c>
      <c r="C1597" s="1" t="s">
        <v>2417</v>
      </c>
    </row>
    <row r="1598" spans="1:3" x14ac:dyDescent="0.35">
      <c r="A1598" s="6" t="s">
        <v>5</v>
      </c>
      <c r="B1598" s="1" t="s">
        <v>2416</v>
      </c>
      <c r="C1598" s="1" t="s">
        <v>2415</v>
      </c>
    </row>
    <row r="1599" spans="1:3" x14ac:dyDescent="0.35">
      <c r="A1599" s="5" t="s">
        <v>20</v>
      </c>
      <c r="B1599" s="1" t="s">
        <v>2768</v>
      </c>
      <c r="C1599" s="1" t="s">
        <v>2767</v>
      </c>
    </row>
    <row r="1600" spans="1:3" x14ac:dyDescent="0.35">
      <c r="A1600" s="6" t="s">
        <v>5</v>
      </c>
      <c r="B1600" s="1" t="s">
        <v>2673</v>
      </c>
      <c r="C1600" s="1" t="s">
        <v>2766</v>
      </c>
    </row>
    <row r="1601" spans="1:3" x14ac:dyDescent="0.35">
      <c r="A1601" s="6" t="s">
        <v>5</v>
      </c>
      <c r="B1601" s="1" t="s">
        <v>2628</v>
      </c>
      <c r="C1601" s="1" t="s">
        <v>2765</v>
      </c>
    </row>
    <row r="1602" spans="1:3" x14ac:dyDescent="0.35">
      <c r="A1602" s="6" t="s">
        <v>5</v>
      </c>
      <c r="B1602" s="1" t="s">
        <v>2764</v>
      </c>
      <c r="C1602" s="1" t="s">
        <v>2763</v>
      </c>
    </row>
    <row r="1603" spans="1:3" x14ac:dyDescent="0.35">
      <c r="A1603" s="5" t="s">
        <v>20</v>
      </c>
      <c r="B1603" s="1" t="s">
        <v>2762</v>
      </c>
      <c r="C1603" s="1" t="s">
        <v>2761</v>
      </c>
    </row>
    <row r="1604" spans="1:3" x14ac:dyDescent="0.35">
      <c r="A1604" s="6" t="s">
        <v>5</v>
      </c>
      <c r="B1604" s="1" t="s">
        <v>2628</v>
      </c>
      <c r="C1604" s="1" t="s">
        <v>2760</v>
      </c>
    </row>
    <row r="1605" spans="1:3" x14ac:dyDescent="0.35">
      <c r="A1605" s="6" t="s">
        <v>5</v>
      </c>
      <c r="B1605" s="1" t="s">
        <v>2759</v>
      </c>
      <c r="C1605" s="1" t="s">
        <v>2758</v>
      </c>
    </row>
    <row r="1606" spans="1:3" x14ac:dyDescent="0.35">
      <c r="A1606" s="6" t="s">
        <v>5</v>
      </c>
      <c r="B1606" s="1" t="s">
        <v>2757</v>
      </c>
      <c r="C1606" s="1" t="s">
        <v>2756</v>
      </c>
    </row>
    <row r="1607" spans="1:3" x14ac:dyDescent="0.35">
      <c r="A1607" s="4" t="s">
        <v>0</v>
      </c>
      <c r="B1607" s="1" t="s">
        <v>2596</v>
      </c>
      <c r="C1607" s="1" t="s">
        <v>2755</v>
      </c>
    </row>
    <row r="1608" spans="1:3" x14ac:dyDescent="0.35">
      <c r="A1608" s="6" t="s">
        <v>5</v>
      </c>
      <c r="B1608" s="1" t="s">
        <v>2628</v>
      </c>
      <c r="C1608" s="1" t="s">
        <v>2754</v>
      </c>
    </row>
    <row r="1609" spans="1:3" x14ac:dyDescent="0.35">
      <c r="A1609" s="6" t="s">
        <v>5</v>
      </c>
      <c r="B1609" s="1" t="s">
        <v>2753</v>
      </c>
      <c r="C1609" s="1" t="s">
        <v>2752</v>
      </c>
    </row>
    <row r="1610" spans="1:3" x14ac:dyDescent="0.35">
      <c r="A1610" s="5" t="s">
        <v>20</v>
      </c>
      <c r="B1610" s="1" t="s">
        <v>2751</v>
      </c>
      <c r="C1610" s="1" t="s">
        <v>2750</v>
      </c>
    </row>
    <row r="1611" spans="1:3" x14ac:dyDescent="0.35">
      <c r="A1611" s="6" t="s">
        <v>5</v>
      </c>
      <c r="B1611" s="1" t="s">
        <v>2749</v>
      </c>
      <c r="C1611" s="1" t="s">
        <v>2748</v>
      </c>
    </row>
    <row r="1612" spans="1:3" x14ac:dyDescent="0.35">
      <c r="A1612" s="6" t="s">
        <v>5</v>
      </c>
      <c r="B1612" s="1" t="s">
        <v>2617</v>
      </c>
      <c r="C1612" s="1" t="s">
        <v>2747</v>
      </c>
    </row>
    <row r="1613" spans="1:3" x14ac:dyDescent="0.35">
      <c r="A1613" s="5" t="s">
        <v>20</v>
      </c>
      <c r="B1613" s="1" t="s">
        <v>2746</v>
      </c>
      <c r="C1613" s="1" t="s">
        <v>2745</v>
      </c>
    </row>
    <row r="1614" spans="1:3" x14ac:dyDescent="0.35">
      <c r="A1614" s="5" t="s">
        <v>20</v>
      </c>
      <c r="B1614" s="1" t="s">
        <v>2624</v>
      </c>
      <c r="C1614" s="1" t="s">
        <v>2744</v>
      </c>
    </row>
    <row r="1615" spans="1:3" x14ac:dyDescent="0.35">
      <c r="A1615" s="4" t="s">
        <v>0</v>
      </c>
      <c r="B1615" s="1" t="s">
        <v>2743</v>
      </c>
      <c r="C1615" s="1" t="s">
        <v>2742</v>
      </c>
    </row>
    <row r="1616" spans="1:3" x14ac:dyDescent="0.35">
      <c r="A1616" s="6" t="s">
        <v>5</v>
      </c>
      <c r="B1616" s="1" t="s">
        <v>2741</v>
      </c>
      <c r="C1616" s="1" t="s">
        <v>2740</v>
      </c>
    </row>
    <row r="1617" spans="1:3" x14ac:dyDescent="0.35">
      <c r="A1617" s="6" t="s">
        <v>5</v>
      </c>
      <c r="B1617" s="1" t="s">
        <v>2739</v>
      </c>
      <c r="C1617" s="1" t="s">
        <v>2738</v>
      </c>
    </row>
    <row r="1618" spans="1:3" x14ac:dyDescent="0.35">
      <c r="A1618" s="4" t="s">
        <v>0</v>
      </c>
      <c r="B1618" s="1" t="s">
        <v>2648</v>
      </c>
      <c r="C1618" s="1" t="s">
        <v>2737</v>
      </c>
    </row>
    <row r="1619" spans="1:3" x14ac:dyDescent="0.35">
      <c r="A1619" s="6" t="s">
        <v>5</v>
      </c>
      <c r="B1619" s="1" t="s">
        <v>2736</v>
      </c>
      <c r="C1619" s="1" t="s">
        <v>2735</v>
      </c>
    </row>
    <row r="1620" spans="1:3" x14ac:dyDescent="0.35">
      <c r="A1620" s="6" t="s">
        <v>5</v>
      </c>
      <c r="B1620" s="1" t="s">
        <v>2734</v>
      </c>
      <c r="C1620" s="1" t="s">
        <v>2725</v>
      </c>
    </row>
    <row r="1621" spans="1:3" x14ac:dyDescent="0.35">
      <c r="A1621" s="6" t="s">
        <v>5</v>
      </c>
      <c r="B1621" s="1" t="s">
        <v>2733</v>
      </c>
      <c r="C1621" s="1" t="s">
        <v>2732</v>
      </c>
    </row>
    <row r="1622" spans="1:3" x14ac:dyDescent="0.35">
      <c r="A1622" s="6" t="s">
        <v>5</v>
      </c>
      <c r="B1622" s="1" t="s">
        <v>2731</v>
      </c>
      <c r="C1622" s="1" t="s">
        <v>2730</v>
      </c>
    </row>
    <row r="1623" spans="1:3" x14ac:dyDescent="0.35">
      <c r="A1623" s="6" t="s">
        <v>5</v>
      </c>
      <c r="B1623" s="1" t="s">
        <v>2729</v>
      </c>
      <c r="C1623" s="1" t="s">
        <v>2641</v>
      </c>
    </row>
    <row r="1624" spans="1:3" x14ac:dyDescent="0.35">
      <c r="A1624" s="6" t="s">
        <v>5</v>
      </c>
      <c r="B1624" s="1" t="s">
        <v>2728</v>
      </c>
      <c r="C1624" s="1" t="s">
        <v>2727</v>
      </c>
    </row>
    <row r="1625" spans="1:3" x14ac:dyDescent="0.35">
      <c r="A1625" s="6" t="s">
        <v>5</v>
      </c>
      <c r="B1625" s="1" t="s">
        <v>2726</v>
      </c>
      <c r="C1625" s="1" t="s">
        <v>2725</v>
      </c>
    </row>
    <row r="1626" spans="1:3" x14ac:dyDescent="0.35">
      <c r="A1626" s="4" t="s">
        <v>0</v>
      </c>
      <c r="B1626" s="1" t="s">
        <v>2724</v>
      </c>
      <c r="C1626" s="1" t="s">
        <v>2723</v>
      </c>
    </row>
    <row r="1627" spans="1:3" x14ac:dyDescent="0.35">
      <c r="A1627" s="5" t="s">
        <v>20</v>
      </c>
      <c r="B1627" s="1" t="s">
        <v>2722</v>
      </c>
      <c r="C1627" s="1" t="s">
        <v>628</v>
      </c>
    </row>
    <row r="1628" spans="1:3" x14ac:dyDescent="0.35">
      <c r="A1628" s="6" t="s">
        <v>5</v>
      </c>
      <c r="B1628" s="1" t="s">
        <v>2721</v>
      </c>
      <c r="C1628" s="1" t="s">
        <v>2720</v>
      </c>
    </row>
    <row r="1629" spans="1:3" x14ac:dyDescent="0.35">
      <c r="A1629" s="6" t="s">
        <v>5</v>
      </c>
      <c r="B1629" s="1" t="s">
        <v>2696</v>
      </c>
      <c r="C1629" s="1" t="s">
        <v>2719</v>
      </c>
    </row>
    <row r="1630" spans="1:3" x14ac:dyDescent="0.35">
      <c r="A1630" s="6" t="s">
        <v>5</v>
      </c>
      <c r="B1630" s="1" t="s">
        <v>2718</v>
      </c>
      <c r="C1630" s="1" t="s">
        <v>2717</v>
      </c>
    </row>
    <row r="1631" spans="1:3" x14ac:dyDescent="0.35">
      <c r="A1631" s="5" t="s">
        <v>20</v>
      </c>
      <c r="B1631" s="1" t="s">
        <v>2716</v>
      </c>
      <c r="C1631" s="1" t="s">
        <v>2715</v>
      </c>
    </row>
    <row r="1632" spans="1:3" x14ac:dyDescent="0.35">
      <c r="A1632" s="6" t="s">
        <v>5</v>
      </c>
      <c r="B1632" s="1" t="s">
        <v>2714</v>
      </c>
      <c r="C1632" s="1" t="s">
        <v>2713</v>
      </c>
    </row>
    <row r="1633" spans="1:3" x14ac:dyDescent="0.35">
      <c r="A1633" s="6" t="s">
        <v>5</v>
      </c>
      <c r="B1633" s="1" t="s">
        <v>2712</v>
      </c>
      <c r="C1633" s="1" t="s">
        <v>2711</v>
      </c>
    </row>
    <row r="1634" spans="1:3" x14ac:dyDescent="0.35">
      <c r="A1634" s="5" t="s">
        <v>20</v>
      </c>
      <c r="B1634" s="1" t="s">
        <v>2710</v>
      </c>
      <c r="C1634" s="1" t="s">
        <v>2709</v>
      </c>
    </row>
    <row r="1635" spans="1:3" x14ac:dyDescent="0.35">
      <c r="A1635" s="4" t="s">
        <v>0</v>
      </c>
      <c r="B1635" s="1" t="s">
        <v>2667</v>
      </c>
      <c r="C1635" s="1" t="s">
        <v>2708</v>
      </c>
    </row>
    <row r="1636" spans="1:3" x14ac:dyDescent="0.35">
      <c r="A1636" s="5" t="s">
        <v>20</v>
      </c>
      <c r="B1636" s="1" t="s">
        <v>2707</v>
      </c>
      <c r="C1636" s="1" t="s">
        <v>2706</v>
      </c>
    </row>
    <row r="1637" spans="1:3" x14ac:dyDescent="0.35">
      <c r="A1637" s="5" t="s">
        <v>20</v>
      </c>
      <c r="B1637" s="1" t="s">
        <v>2624</v>
      </c>
      <c r="C1637" s="1" t="s">
        <v>2705</v>
      </c>
    </row>
    <row r="1638" spans="1:3" x14ac:dyDescent="0.35">
      <c r="A1638" s="6" t="s">
        <v>5</v>
      </c>
      <c r="B1638" s="1" t="s">
        <v>2704</v>
      </c>
      <c r="C1638" s="1" t="s">
        <v>2703</v>
      </c>
    </row>
    <row r="1639" spans="1:3" x14ac:dyDescent="0.35">
      <c r="A1639" s="4" t="s">
        <v>0</v>
      </c>
      <c r="B1639" s="1" t="s">
        <v>2702</v>
      </c>
      <c r="C1639" s="1" t="s">
        <v>2701</v>
      </c>
    </row>
    <row r="1640" spans="1:3" x14ac:dyDescent="0.35">
      <c r="A1640" s="6" t="s">
        <v>5</v>
      </c>
      <c r="B1640" s="1" t="s">
        <v>2700</v>
      </c>
      <c r="C1640" s="1" t="s">
        <v>2699</v>
      </c>
    </row>
    <row r="1641" spans="1:3" x14ac:dyDescent="0.35">
      <c r="A1641" s="6" t="s">
        <v>5</v>
      </c>
      <c r="B1641" s="1" t="s">
        <v>2698</v>
      </c>
      <c r="C1641" s="1" t="s">
        <v>2697</v>
      </c>
    </row>
    <row r="1642" spans="1:3" x14ac:dyDescent="0.35">
      <c r="A1642" s="6" t="s">
        <v>5</v>
      </c>
      <c r="B1642" s="1" t="s">
        <v>2696</v>
      </c>
      <c r="C1642" s="1" t="s">
        <v>2695</v>
      </c>
    </row>
    <row r="1643" spans="1:3" x14ac:dyDescent="0.35">
      <c r="A1643" s="6" t="s">
        <v>5</v>
      </c>
      <c r="B1643" s="1" t="s">
        <v>2659</v>
      </c>
      <c r="C1643" s="1" t="s">
        <v>2694</v>
      </c>
    </row>
    <row r="1644" spans="1:3" x14ac:dyDescent="0.35">
      <c r="A1644" s="6" t="s">
        <v>5</v>
      </c>
      <c r="B1644" s="1" t="s">
        <v>2693</v>
      </c>
      <c r="C1644" s="1" t="s">
        <v>2692</v>
      </c>
    </row>
    <row r="1645" spans="1:3" x14ac:dyDescent="0.35">
      <c r="A1645" s="6" t="s">
        <v>5</v>
      </c>
      <c r="B1645" s="1" t="s">
        <v>2691</v>
      </c>
      <c r="C1645" s="1" t="s">
        <v>2690</v>
      </c>
    </row>
    <row r="1646" spans="1:3" x14ac:dyDescent="0.35">
      <c r="A1646" s="6" t="s">
        <v>5</v>
      </c>
      <c r="B1646" s="1" t="s">
        <v>2689</v>
      </c>
      <c r="C1646" s="1" t="s">
        <v>2688</v>
      </c>
    </row>
    <row r="1647" spans="1:3" x14ac:dyDescent="0.35">
      <c r="A1647" s="6" t="s">
        <v>5</v>
      </c>
      <c r="B1647" s="1" t="s">
        <v>2687</v>
      </c>
      <c r="C1647" s="1" t="s">
        <v>2686</v>
      </c>
    </row>
    <row r="1648" spans="1:3" x14ac:dyDescent="0.35">
      <c r="A1648" s="6" t="s">
        <v>5</v>
      </c>
      <c r="B1648" s="1" t="s">
        <v>2685</v>
      </c>
      <c r="C1648" s="1" t="s">
        <v>2684</v>
      </c>
    </row>
    <row r="1649" spans="1:3" x14ac:dyDescent="0.35">
      <c r="A1649" s="6" t="s">
        <v>5</v>
      </c>
      <c r="B1649" s="1" t="s">
        <v>2683</v>
      </c>
      <c r="C1649" s="1" t="s">
        <v>2682</v>
      </c>
    </row>
    <row r="1650" spans="1:3" x14ac:dyDescent="0.35">
      <c r="A1650" s="4" t="s">
        <v>0</v>
      </c>
      <c r="B1650" s="1" t="s">
        <v>2596</v>
      </c>
      <c r="C1650" s="1" t="s">
        <v>2681</v>
      </c>
    </row>
    <row r="1651" spans="1:3" x14ac:dyDescent="0.35">
      <c r="A1651" s="6" t="s">
        <v>5</v>
      </c>
      <c r="B1651" s="1" t="s">
        <v>2680</v>
      </c>
      <c r="C1651" s="1" t="s">
        <v>2679</v>
      </c>
    </row>
    <row r="1652" spans="1:3" x14ac:dyDescent="0.35">
      <c r="A1652" s="6" t="s">
        <v>5</v>
      </c>
      <c r="B1652" s="1" t="s">
        <v>2656</v>
      </c>
      <c r="C1652" s="1" t="s">
        <v>2678</v>
      </c>
    </row>
    <row r="1653" spans="1:3" x14ac:dyDescent="0.35">
      <c r="A1653" s="4" t="s">
        <v>0</v>
      </c>
      <c r="B1653" s="1" t="s">
        <v>2677</v>
      </c>
      <c r="C1653" s="1" t="s">
        <v>2676</v>
      </c>
    </row>
    <row r="1654" spans="1:3" x14ac:dyDescent="0.35">
      <c r="A1654" s="6" t="s">
        <v>5</v>
      </c>
      <c r="B1654" s="1" t="s">
        <v>2675</v>
      </c>
      <c r="C1654" s="1" t="s">
        <v>2674</v>
      </c>
    </row>
    <row r="1655" spans="1:3" x14ac:dyDescent="0.35">
      <c r="A1655" s="6" t="s">
        <v>5</v>
      </c>
      <c r="B1655" s="1" t="s">
        <v>2673</v>
      </c>
      <c r="C1655" s="1" t="s">
        <v>2672</v>
      </c>
    </row>
    <row r="1656" spans="1:3" x14ac:dyDescent="0.35">
      <c r="A1656" s="6" t="s">
        <v>5</v>
      </c>
      <c r="B1656" s="1" t="s">
        <v>2671</v>
      </c>
      <c r="C1656" s="1" t="s">
        <v>2670</v>
      </c>
    </row>
    <row r="1657" spans="1:3" x14ac:dyDescent="0.35">
      <c r="A1657" s="6" t="s">
        <v>5</v>
      </c>
      <c r="B1657" s="1" t="s">
        <v>2669</v>
      </c>
      <c r="C1657" s="1" t="s">
        <v>2668</v>
      </c>
    </row>
    <row r="1658" spans="1:3" x14ac:dyDescent="0.35">
      <c r="A1658" s="4" t="s">
        <v>0</v>
      </c>
      <c r="B1658" s="1" t="s">
        <v>2667</v>
      </c>
      <c r="C1658" s="1" t="s">
        <v>2666</v>
      </c>
    </row>
    <row r="1659" spans="1:3" x14ac:dyDescent="0.35">
      <c r="A1659" s="6" t="s">
        <v>5</v>
      </c>
      <c r="B1659" s="1" t="s">
        <v>2665</v>
      </c>
      <c r="C1659" s="1" t="s">
        <v>2664</v>
      </c>
    </row>
    <row r="1660" spans="1:3" x14ac:dyDescent="0.35">
      <c r="A1660" s="6" t="s">
        <v>5</v>
      </c>
      <c r="B1660" s="1" t="s">
        <v>2663</v>
      </c>
      <c r="C1660" s="1" t="s">
        <v>2662</v>
      </c>
    </row>
    <row r="1661" spans="1:3" x14ac:dyDescent="0.35">
      <c r="A1661" s="6" t="s">
        <v>5</v>
      </c>
      <c r="B1661" s="1" t="s">
        <v>2628</v>
      </c>
      <c r="C1661" s="1" t="s">
        <v>2661</v>
      </c>
    </row>
    <row r="1662" spans="1:3" x14ac:dyDescent="0.35">
      <c r="A1662" s="6" t="s">
        <v>5</v>
      </c>
      <c r="B1662" s="1" t="s">
        <v>2656</v>
      </c>
      <c r="C1662" s="1" t="s">
        <v>2660</v>
      </c>
    </row>
    <row r="1663" spans="1:3" x14ac:dyDescent="0.35">
      <c r="A1663" s="6" t="s">
        <v>5</v>
      </c>
      <c r="B1663" s="1" t="s">
        <v>2659</v>
      </c>
      <c r="C1663" s="1" t="s">
        <v>2658</v>
      </c>
    </row>
    <row r="1664" spans="1:3" x14ac:dyDescent="0.35">
      <c r="A1664" s="6" t="s">
        <v>5</v>
      </c>
      <c r="B1664" s="1" t="s">
        <v>2657</v>
      </c>
      <c r="C1664" s="1" t="s">
        <v>2603</v>
      </c>
    </row>
    <row r="1665" spans="1:3" x14ac:dyDescent="0.35">
      <c r="A1665" s="6" t="s">
        <v>5</v>
      </c>
      <c r="B1665" s="1" t="s">
        <v>2656</v>
      </c>
      <c r="C1665" s="1" t="s">
        <v>2655</v>
      </c>
    </row>
    <row r="1666" spans="1:3" x14ac:dyDescent="0.35">
      <c r="A1666" s="5" t="s">
        <v>20</v>
      </c>
      <c r="B1666" s="1" t="s">
        <v>2654</v>
      </c>
      <c r="C1666" s="1" t="s">
        <v>2653</v>
      </c>
    </row>
    <row r="1667" spans="1:3" x14ac:dyDescent="0.35">
      <c r="A1667" s="6" t="s">
        <v>5</v>
      </c>
      <c r="B1667" s="1" t="s">
        <v>2652</v>
      </c>
      <c r="C1667" s="1" t="s">
        <v>2651</v>
      </c>
    </row>
    <row r="1668" spans="1:3" x14ac:dyDescent="0.35">
      <c r="A1668" s="6" t="s">
        <v>5</v>
      </c>
      <c r="B1668" s="1" t="s">
        <v>2650</v>
      </c>
      <c r="C1668" s="1" t="s">
        <v>2649</v>
      </c>
    </row>
    <row r="1669" spans="1:3" x14ac:dyDescent="0.35">
      <c r="A1669" s="4" t="s">
        <v>0</v>
      </c>
      <c r="B1669" s="1" t="s">
        <v>2648</v>
      </c>
      <c r="C1669" s="1" t="s">
        <v>2647</v>
      </c>
    </row>
    <row r="1670" spans="1:3" x14ac:dyDescent="0.35">
      <c r="A1670" s="6" t="s">
        <v>5</v>
      </c>
      <c r="B1670" s="1" t="s">
        <v>2646</v>
      </c>
      <c r="C1670" s="1" t="s">
        <v>2645</v>
      </c>
    </row>
    <row r="1671" spans="1:3" x14ac:dyDescent="0.35">
      <c r="A1671" s="6" t="s">
        <v>5</v>
      </c>
      <c r="B1671" s="1" t="s">
        <v>2644</v>
      </c>
      <c r="C1671" s="1" t="s">
        <v>2643</v>
      </c>
    </row>
    <row r="1672" spans="1:3" x14ac:dyDescent="0.35">
      <c r="A1672" s="6" t="s">
        <v>5</v>
      </c>
      <c r="B1672" s="1" t="s">
        <v>2642</v>
      </c>
      <c r="C1672" s="1" t="s">
        <v>2641</v>
      </c>
    </row>
    <row r="1673" spans="1:3" x14ac:dyDescent="0.35">
      <c r="A1673" s="6" t="s">
        <v>5</v>
      </c>
      <c r="B1673" s="1" t="s">
        <v>2640</v>
      </c>
      <c r="C1673" s="1" t="s">
        <v>2639</v>
      </c>
    </row>
    <row r="1674" spans="1:3" x14ac:dyDescent="0.35">
      <c r="A1674" s="5" t="s">
        <v>20</v>
      </c>
      <c r="B1674" s="1" t="s">
        <v>2638</v>
      </c>
      <c r="C1674" s="1" t="s">
        <v>2637</v>
      </c>
    </row>
    <row r="1675" spans="1:3" x14ac:dyDescent="0.35">
      <c r="A1675" s="6" t="s">
        <v>5</v>
      </c>
      <c r="B1675" s="1" t="s">
        <v>2636</v>
      </c>
      <c r="C1675" s="1" t="s">
        <v>2635</v>
      </c>
    </row>
    <row r="1676" spans="1:3" x14ac:dyDescent="0.35">
      <c r="A1676" s="6" t="s">
        <v>5</v>
      </c>
      <c r="B1676" s="1" t="s">
        <v>2634</v>
      </c>
      <c r="C1676" s="1" t="s">
        <v>2633</v>
      </c>
    </row>
    <row r="1677" spans="1:3" x14ac:dyDescent="0.35">
      <c r="A1677" s="6" t="s">
        <v>5</v>
      </c>
      <c r="B1677" s="1" t="s">
        <v>2632</v>
      </c>
      <c r="C1677" s="1" t="s">
        <v>2631</v>
      </c>
    </row>
    <row r="1678" spans="1:3" x14ac:dyDescent="0.35">
      <c r="A1678" s="6" t="s">
        <v>5</v>
      </c>
      <c r="B1678" s="1" t="s">
        <v>2630</v>
      </c>
      <c r="C1678" s="1" t="s">
        <v>2629</v>
      </c>
    </row>
    <row r="1679" spans="1:3" x14ac:dyDescent="0.35">
      <c r="A1679" s="6" t="s">
        <v>5</v>
      </c>
      <c r="B1679" s="1" t="s">
        <v>2628</v>
      </c>
      <c r="C1679" s="1" t="s">
        <v>2627</v>
      </c>
    </row>
    <row r="1680" spans="1:3" x14ac:dyDescent="0.35">
      <c r="A1680" s="5" t="s">
        <v>20</v>
      </c>
      <c r="B1680" s="1" t="s">
        <v>2624</v>
      </c>
      <c r="C1680" s="1" t="s">
        <v>2626</v>
      </c>
    </row>
    <row r="1681" spans="1:3" x14ac:dyDescent="0.35">
      <c r="A1681" s="6" t="s">
        <v>5</v>
      </c>
      <c r="B1681" s="1" t="s">
        <v>2625</v>
      </c>
      <c r="C1681" s="1" t="s">
        <v>2603</v>
      </c>
    </row>
    <row r="1682" spans="1:3" x14ac:dyDescent="0.35">
      <c r="A1682" s="5" t="s">
        <v>20</v>
      </c>
      <c r="B1682" s="1" t="s">
        <v>2624</v>
      </c>
      <c r="C1682" s="1" t="s">
        <v>2623</v>
      </c>
    </row>
    <row r="1683" spans="1:3" x14ac:dyDescent="0.35">
      <c r="A1683" s="6" t="s">
        <v>5</v>
      </c>
      <c r="B1683" s="1" t="s">
        <v>2622</v>
      </c>
      <c r="C1683" s="1" t="s">
        <v>2621</v>
      </c>
    </row>
    <row r="1684" spans="1:3" x14ac:dyDescent="0.35">
      <c r="A1684" s="6" t="s">
        <v>5</v>
      </c>
      <c r="B1684" s="1" t="s">
        <v>2620</v>
      </c>
      <c r="C1684" s="1" t="s">
        <v>2603</v>
      </c>
    </row>
    <row r="1685" spans="1:3" x14ac:dyDescent="0.35">
      <c r="A1685" s="6" t="s">
        <v>5</v>
      </c>
      <c r="B1685" s="1" t="s">
        <v>2619</v>
      </c>
      <c r="C1685" s="1" t="s">
        <v>2618</v>
      </c>
    </row>
    <row r="1686" spans="1:3" x14ac:dyDescent="0.35">
      <c r="A1686" s="6" t="s">
        <v>5</v>
      </c>
      <c r="B1686" s="1" t="s">
        <v>2617</v>
      </c>
      <c r="C1686" s="1" t="s">
        <v>2616</v>
      </c>
    </row>
    <row r="1687" spans="1:3" x14ac:dyDescent="0.35">
      <c r="A1687" s="6" t="s">
        <v>5</v>
      </c>
      <c r="B1687" s="1" t="s">
        <v>2615</v>
      </c>
      <c r="C1687" s="1" t="s">
        <v>2614</v>
      </c>
    </row>
    <row r="1688" spans="1:3" x14ac:dyDescent="0.35">
      <c r="A1688" s="6" t="s">
        <v>5</v>
      </c>
      <c r="B1688" s="1" t="s">
        <v>2613</v>
      </c>
      <c r="C1688" s="1" t="s">
        <v>2612</v>
      </c>
    </row>
    <row r="1689" spans="1:3" x14ac:dyDescent="0.35">
      <c r="A1689" s="6" t="s">
        <v>5</v>
      </c>
      <c r="B1689" s="1" t="s">
        <v>2611</v>
      </c>
      <c r="C1689" s="1" t="s">
        <v>2610</v>
      </c>
    </row>
    <row r="1690" spans="1:3" x14ac:dyDescent="0.35">
      <c r="A1690" s="6" t="s">
        <v>5</v>
      </c>
      <c r="B1690" s="1" t="s">
        <v>2609</v>
      </c>
      <c r="C1690" s="1" t="s">
        <v>2608</v>
      </c>
    </row>
    <row r="1691" spans="1:3" x14ac:dyDescent="0.35">
      <c r="A1691" s="6" t="s">
        <v>5</v>
      </c>
      <c r="B1691" s="1" t="s">
        <v>2607</v>
      </c>
      <c r="C1691" s="1" t="s">
        <v>2603</v>
      </c>
    </row>
    <row r="1692" spans="1:3" x14ac:dyDescent="0.35">
      <c r="A1692" s="6" t="s">
        <v>5</v>
      </c>
      <c r="B1692" s="1" t="s">
        <v>2606</v>
      </c>
      <c r="C1692" s="1" t="s">
        <v>2605</v>
      </c>
    </row>
    <row r="1693" spans="1:3" x14ac:dyDescent="0.35">
      <c r="A1693" s="6" t="s">
        <v>5</v>
      </c>
      <c r="B1693" s="1" t="s">
        <v>2604</v>
      </c>
      <c r="C1693" s="1" t="s">
        <v>2603</v>
      </c>
    </row>
    <row r="1694" spans="1:3" x14ac:dyDescent="0.35">
      <c r="A1694" s="6" t="s">
        <v>5</v>
      </c>
      <c r="B1694" s="1" t="s">
        <v>2602</v>
      </c>
      <c r="C1694" s="1" t="s">
        <v>2601</v>
      </c>
    </row>
    <row r="1695" spans="1:3" x14ac:dyDescent="0.35">
      <c r="A1695" s="6" t="s">
        <v>5</v>
      </c>
      <c r="B1695" s="1" t="s">
        <v>2600</v>
      </c>
      <c r="C1695" s="1" t="s">
        <v>2599</v>
      </c>
    </row>
    <row r="1696" spans="1:3" x14ac:dyDescent="0.35">
      <c r="A1696" s="4" t="s">
        <v>0</v>
      </c>
      <c r="B1696" s="1" t="s">
        <v>2598</v>
      </c>
      <c r="C1696" s="1" t="s">
        <v>2597</v>
      </c>
    </row>
    <row r="1697" spans="1:3" x14ac:dyDescent="0.35">
      <c r="A1697" s="4" t="s">
        <v>0</v>
      </c>
      <c r="B1697" s="1" t="s">
        <v>2596</v>
      </c>
      <c r="C1697" s="1" t="s">
        <v>2595</v>
      </c>
    </row>
    <row r="1698" spans="1:3" x14ac:dyDescent="0.35">
      <c r="A1698" s="6" t="s">
        <v>5</v>
      </c>
      <c r="B1698" s="1" t="s">
        <v>2594</v>
      </c>
      <c r="C1698" s="1" t="s">
        <v>2593</v>
      </c>
    </row>
    <row r="1699" spans="1:3" x14ac:dyDescent="0.35">
      <c r="A1699" s="5" t="s">
        <v>20</v>
      </c>
      <c r="B1699" s="1" t="s">
        <v>2944</v>
      </c>
      <c r="C1699" s="1" t="s">
        <v>2943</v>
      </c>
    </row>
    <row r="1700" spans="1:3" x14ac:dyDescent="0.35">
      <c r="A1700" s="5" t="s">
        <v>20</v>
      </c>
      <c r="B1700" s="1" t="s">
        <v>2942</v>
      </c>
      <c r="C1700" s="1" t="s">
        <v>2941</v>
      </c>
    </row>
    <row r="1701" spans="1:3" x14ac:dyDescent="0.35">
      <c r="A1701" s="5" t="s">
        <v>20</v>
      </c>
      <c r="B1701" s="1" t="s">
        <v>2940</v>
      </c>
      <c r="C1701" s="1" t="s">
        <v>2939</v>
      </c>
    </row>
    <row r="1702" spans="1:3" x14ac:dyDescent="0.35">
      <c r="A1702" s="4" t="s">
        <v>0</v>
      </c>
      <c r="B1702" s="1" t="s">
        <v>2938</v>
      </c>
      <c r="C1702" s="1" t="s">
        <v>2936</v>
      </c>
    </row>
    <row r="1703" spans="1:3" x14ac:dyDescent="0.35">
      <c r="A1703" s="4" t="s">
        <v>0</v>
      </c>
      <c r="B1703" s="1" t="s">
        <v>2937</v>
      </c>
      <c r="C1703" s="1" t="s">
        <v>2936</v>
      </c>
    </row>
    <row r="1704" spans="1:3" x14ac:dyDescent="0.35">
      <c r="A1704" s="4" t="s">
        <v>0</v>
      </c>
      <c r="B1704" s="1" t="s">
        <v>2935</v>
      </c>
      <c r="C1704" s="1" t="s">
        <v>2934</v>
      </c>
    </row>
    <row r="1705" spans="1:3" x14ac:dyDescent="0.35">
      <c r="A1705" s="6" t="s">
        <v>5</v>
      </c>
      <c r="B1705" s="1" t="s">
        <v>2933</v>
      </c>
      <c r="C1705" s="1" t="s">
        <v>2932</v>
      </c>
    </row>
    <row r="1706" spans="1:3" x14ac:dyDescent="0.35">
      <c r="A1706" s="4" t="s">
        <v>0</v>
      </c>
      <c r="B1706" s="1" t="s">
        <v>2931</v>
      </c>
      <c r="C1706" s="1" t="s">
        <v>2781</v>
      </c>
    </row>
    <row r="1707" spans="1:3" x14ac:dyDescent="0.35">
      <c r="A1707" s="6" t="s">
        <v>5</v>
      </c>
      <c r="B1707" s="1" t="s">
        <v>2930</v>
      </c>
      <c r="C1707" s="1" t="s">
        <v>2929</v>
      </c>
    </row>
    <row r="1708" spans="1:3" x14ac:dyDescent="0.35">
      <c r="A1708" s="6" t="s">
        <v>5</v>
      </c>
      <c r="B1708" s="1" t="s">
        <v>2928</v>
      </c>
      <c r="C1708" s="1" t="s">
        <v>2927</v>
      </c>
    </row>
    <row r="1709" spans="1:3" x14ac:dyDescent="0.35">
      <c r="A1709" s="6" t="s">
        <v>5</v>
      </c>
      <c r="B1709" s="1" t="s">
        <v>2926</v>
      </c>
      <c r="C1709" s="1" t="s">
        <v>2925</v>
      </c>
    </row>
    <row r="1710" spans="1:3" x14ac:dyDescent="0.35">
      <c r="A1710" s="6" t="s">
        <v>5</v>
      </c>
      <c r="B1710" s="1" t="s">
        <v>2924</v>
      </c>
      <c r="C1710" s="1" t="s">
        <v>2781</v>
      </c>
    </row>
    <row r="1711" spans="1:3" x14ac:dyDescent="0.35">
      <c r="A1711" s="5" t="s">
        <v>20</v>
      </c>
      <c r="B1711" s="1" t="s">
        <v>2923</v>
      </c>
      <c r="C1711" s="1" t="s">
        <v>2922</v>
      </c>
    </row>
    <row r="1712" spans="1:3" x14ac:dyDescent="0.35">
      <c r="A1712" s="5" t="s">
        <v>20</v>
      </c>
      <c r="B1712" s="1" t="s">
        <v>2921</v>
      </c>
      <c r="C1712" s="1" t="s">
        <v>2920</v>
      </c>
    </row>
    <row r="1713" spans="1:3" x14ac:dyDescent="0.35">
      <c r="A1713" s="6" t="s">
        <v>5</v>
      </c>
      <c r="B1713" s="1" t="s">
        <v>2919</v>
      </c>
      <c r="C1713" s="1" t="s">
        <v>2918</v>
      </c>
    </row>
    <row r="1714" spans="1:3" x14ac:dyDescent="0.35">
      <c r="A1714" s="5" t="s">
        <v>20</v>
      </c>
      <c r="B1714" s="1" t="s">
        <v>2917</v>
      </c>
      <c r="C1714" s="1" t="s">
        <v>2916</v>
      </c>
    </row>
    <row r="1715" spans="1:3" x14ac:dyDescent="0.35">
      <c r="A1715" s="6" t="s">
        <v>5</v>
      </c>
      <c r="B1715" s="1" t="s">
        <v>2915</v>
      </c>
      <c r="C1715" s="1" t="s">
        <v>2914</v>
      </c>
    </row>
    <row r="1716" spans="1:3" x14ac:dyDescent="0.35">
      <c r="A1716" s="6" t="s">
        <v>5</v>
      </c>
      <c r="B1716" s="1" t="s">
        <v>2913</v>
      </c>
      <c r="C1716" s="1" t="s">
        <v>2912</v>
      </c>
    </row>
    <row r="1717" spans="1:3" x14ac:dyDescent="0.35">
      <c r="A1717" s="5" t="s">
        <v>20</v>
      </c>
      <c r="B1717" s="1" t="s">
        <v>2911</v>
      </c>
      <c r="C1717" s="1" t="s">
        <v>2910</v>
      </c>
    </row>
    <row r="1718" spans="1:3" x14ac:dyDescent="0.35">
      <c r="A1718" s="6" t="s">
        <v>5</v>
      </c>
      <c r="B1718" s="1" t="s">
        <v>2888</v>
      </c>
      <c r="C1718" s="1" t="s">
        <v>2909</v>
      </c>
    </row>
    <row r="1719" spans="1:3" x14ac:dyDescent="0.35">
      <c r="A1719" s="5" t="s">
        <v>20</v>
      </c>
      <c r="B1719" s="1" t="s">
        <v>2908</v>
      </c>
      <c r="C1719" s="1" t="s">
        <v>2907</v>
      </c>
    </row>
    <row r="1720" spans="1:3" x14ac:dyDescent="0.35">
      <c r="A1720" s="5" t="s">
        <v>20</v>
      </c>
      <c r="B1720" s="1" t="s">
        <v>2906</v>
      </c>
      <c r="C1720" s="1" t="s">
        <v>2905</v>
      </c>
    </row>
    <row r="1721" spans="1:3" x14ac:dyDescent="0.35">
      <c r="A1721" s="6" t="s">
        <v>5</v>
      </c>
      <c r="B1721" s="1" t="s">
        <v>2903</v>
      </c>
      <c r="C1721" s="1" t="s">
        <v>2904</v>
      </c>
    </row>
    <row r="1722" spans="1:3" x14ac:dyDescent="0.35">
      <c r="A1722" s="6" t="s">
        <v>5</v>
      </c>
      <c r="B1722" s="1" t="s">
        <v>2903</v>
      </c>
      <c r="C1722" s="1" t="s">
        <v>2902</v>
      </c>
    </row>
    <row r="1723" spans="1:3" x14ac:dyDescent="0.35">
      <c r="A1723" s="6" t="s">
        <v>5</v>
      </c>
      <c r="B1723" s="1" t="s">
        <v>2888</v>
      </c>
      <c r="C1723" s="1" t="s">
        <v>2901</v>
      </c>
    </row>
    <row r="1724" spans="1:3" x14ac:dyDescent="0.35">
      <c r="A1724" s="6" t="s">
        <v>5</v>
      </c>
      <c r="B1724" s="1" t="s">
        <v>2900</v>
      </c>
      <c r="C1724" s="1" t="s">
        <v>2899</v>
      </c>
    </row>
    <row r="1725" spans="1:3" x14ac:dyDescent="0.35">
      <c r="A1725" s="4" t="s">
        <v>0</v>
      </c>
      <c r="B1725" s="1" t="s">
        <v>2898</v>
      </c>
      <c r="C1725" s="1" t="s">
        <v>2897</v>
      </c>
    </row>
    <row r="1726" spans="1:3" x14ac:dyDescent="0.35">
      <c r="A1726" s="6" t="s">
        <v>5</v>
      </c>
      <c r="B1726" s="1" t="s">
        <v>2888</v>
      </c>
      <c r="C1726" s="1" t="s">
        <v>2896</v>
      </c>
    </row>
    <row r="1727" spans="1:3" x14ac:dyDescent="0.35">
      <c r="A1727" s="6" t="s">
        <v>5</v>
      </c>
      <c r="B1727" s="1" t="s">
        <v>2888</v>
      </c>
      <c r="C1727" s="1" t="s">
        <v>2895</v>
      </c>
    </row>
    <row r="1728" spans="1:3" x14ac:dyDescent="0.35">
      <c r="A1728" s="6" t="s">
        <v>5</v>
      </c>
      <c r="B1728" s="1" t="s">
        <v>2894</v>
      </c>
      <c r="C1728" s="1" t="s">
        <v>2893</v>
      </c>
    </row>
    <row r="1729" spans="1:3" x14ac:dyDescent="0.35">
      <c r="A1729" s="6" t="s">
        <v>5</v>
      </c>
      <c r="B1729" s="1" t="s">
        <v>2888</v>
      </c>
      <c r="C1729" s="1" t="s">
        <v>2892</v>
      </c>
    </row>
    <row r="1730" spans="1:3" x14ac:dyDescent="0.35">
      <c r="A1730" s="6" t="s">
        <v>5</v>
      </c>
      <c r="B1730" s="1" t="s">
        <v>2888</v>
      </c>
      <c r="C1730" s="1" t="s">
        <v>2891</v>
      </c>
    </row>
    <row r="1731" spans="1:3" x14ac:dyDescent="0.35">
      <c r="A1731" s="6" t="s">
        <v>5</v>
      </c>
      <c r="B1731" s="1" t="s">
        <v>2888</v>
      </c>
      <c r="C1731" s="1" t="s">
        <v>2890</v>
      </c>
    </row>
    <row r="1732" spans="1:3" x14ac:dyDescent="0.35">
      <c r="A1732" s="6" t="s">
        <v>5</v>
      </c>
      <c r="B1732" s="1" t="s">
        <v>2888</v>
      </c>
      <c r="C1732" s="1" t="s">
        <v>2889</v>
      </c>
    </row>
    <row r="1733" spans="1:3" x14ac:dyDescent="0.35">
      <c r="A1733" s="6" t="s">
        <v>5</v>
      </c>
      <c r="B1733" s="1" t="s">
        <v>2888</v>
      </c>
      <c r="C1733" s="1" t="s">
        <v>2887</v>
      </c>
    </row>
    <row r="1734" spans="1:3" x14ac:dyDescent="0.35">
      <c r="A1734" s="6" t="s">
        <v>5</v>
      </c>
      <c r="B1734" s="1" t="s">
        <v>2886</v>
      </c>
      <c r="C1734" s="1" t="s">
        <v>2885</v>
      </c>
    </row>
    <row r="1735" spans="1:3" x14ac:dyDescent="0.35">
      <c r="A1735" s="6" t="s">
        <v>5</v>
      </c>
      <c r="B1735" s="1" t="s">
        <v>2884</v>
      </c>
      <c r="C1735" s="1" t="s">
        <v>2883</v>
      </c>
    </row>
    <row r="1736" spans="1:3" x14ac:dyDescent="0.35">
      <c r="A1736" s="6" t="s">
        <v>5</v>
      </c>
      <c r="B1736" s="1" t="s">
        <v>2882</v>
      </c>
      <c r="C1736" s="1" t="s">
        <v>2881</v>
      </c>
    </row>
    <row r="1737" spans="1:3" x14ac:dyDescent="0.35">
      <c r="A1737" s="6" t="s">
        <v>5</v>
      </c>
      <c r="B1737" s="1" t="s">
        <v>2880</v>
      </c>
      <c r="C1737" s="1" t="s">
        <v>2879</v>
      </c>
    </row>
    <row r="1738" spans="1:3" x14ac:dyDescent="0.35">
      <c r="A1738" s="5" t="s">
        <v>20</v>
      </c>
      <c r="B1738" s="1" t="s">
        <v>2878</v>
      </c>
      <c r="C1738" s="1" t="s">
        <v>2877</v>
      </c>
    </row>
    <row r="1739" spans="1:3" x14ac:dyDescent="0.35">
      <c r="A1739" s="5" t="s">
        <v>20</v>
      </c>
      <c r="B1739" s="1" t="s">
        <v>2876</v>
      </c>
      <c r="C1739" s="1" t="s">
        <v>2875</v>
      </c>
    </row>
    <row r="1740" spans="1:3" x14ac:dyDescent="0.35">
      <c r="A1740" s="6" t="s">
        <v>5</v>
      </c>
      <c r="B1740" s="1" t="s">
        <v>2874</v>
      </c>
      <c r="C1740" s="1" t="s">
        <v>2775</v>
      </c>
    </row>
    <row r="1741" spans="1:3" x14ac:dyDescent="0.35">
      <c r="A1741" s="6" t="s">
        <v>5</v>
      </c>
      <c r="B1741" s="1" t="s">
        <v>2873</v>
      </c>
      <c r="C1741" s="1" t="s">
        <v>2775</v>
      </c>
    </row>
    <row r="1742" spans="1:3" x14ac:dyDescent="0.35">
      <c r="A1742" s="4" t="s">
        <v>0</v>
      </c>
      <c r="B1742" s="1" t="s">
        <v>2872</v>
      </c>
      <c r="C1742" s="1" t="s">
        <v>2871</v>
      </c>
    </row>
    <row r="1743" spans="1:3" x14ac:dyDescent="0.35">
      <c r="A1743" s="6" t="s">
        <v>5</v>
      </c>
      <c r="B1743" s="1" t="s">
        <v>2870</v>
      </c>
      <c r="C1743" s="1" t="s">
        <v>2848</v>
      </c>
    </row>
    <row r="1744" spans="1:3" x14ac:dyDescent="0.35">
      <c r="A1744" s="6" t="s">
        <v>5</v>
      </c>
      <c r="B1744" s="1" t="s">
        <v>2869</v>
      </c>
      <c r="C1744" s="1" t="s">
        <v>2868</v>
      </c>
    </row>
    <row r="1745" spans="1:3" x14ac:dyDescent="0.35">
      <c r="A1745" s="6" t="s">
        <v>5</v>
      </c>
      <c r="B1745" s="1" t="s">
        <v>2811</v>
      </c>
      <c r="C1745" s="1" t="s">
        <v>2867</v>
      </c>
    </row>
    <row r="1746" spans="1:3" x14ac:dyDescent="0.35">
      <c r="A1746" s="6" t="s">
        <v>5</v>
      </c>
      <c r="B1746" s="1" t="s">
        <v>2866</v>
      </c>
      <c r="C1746" s="1" t="s">
        <v>2865</v>
      </c>
    </row>
    <row r="1747" spans="1:3" x14ac:dyDescent="0.35">
      <c r="A1747" s="6" t="s">
        <v>5</v>
      </c>
      <c r="B1747" s="1" t="s">
        <v>2864</v>
      </c>
      <c r="C1747" s="1" t="s">
        <v>2863</v>
      </c>
    </row>
    <row r="1748" spans="1:3" x14ac:dyDescent="0.35">
      <c r="A1748" s="6" t="s">
        <v>5</v>
      </c>
      <c r="B1748" s="1" t="s">
        <v>2862</v>
      </c>
      <c r="C1748" s="1" t="s">
        <v>2861</v>
      </c>
    </row>
    <row r="1749" spans="1:3" x14ac:dyDescent="0.35">
      <c r="A1749" s="5" t="s">
        <v>20</v>
      </c>
      <c r="B1749" s="1" t="s">
        <v>2860</v>
      </c>
      <c r="C1749" s="1" t="s">
        <v>2859</v>
      </c>
    </row>
    <row r="1750" spans="1:3" x14ac:dyDescent="0.35">
      <c r="A1750" s="6" t="s">
        <v>5</v>
      </c>
      <c r="B1750" s="1" t="s">
        <v>2858</v>
      </c>
      <c r="C1750" s="1" t="s">
        <v>2857</v>
      </c>
    </row>
    <row r="1751" spans="1:3" x14ac:dyDescent="0.35">
      <c r="A1751" s="4" t="s">
        <v>0</v>
      </c>
      <c r="B1751" s="1" t="s">
        <v>2856</v>
      </c>
      <c r="C1751" s="1" t="s">
        <v>2855</v>
      </c>
    </row>
    <row r="1752" spans="1:3" x14ac:dyDescent="0.35">
      <c r="A1752" s="5" t="s">
        <v>20</v>
      </c>
      <c r="B1752" s="1" t="s">
        <v>2854</v>
      </c>
      <c r="C1752" s="1" t="s">
        <v>2852</v>
      </c>
    </row>
    <row r="1753" spans="1:3" x14ac:dyDescent="0.35">
      <c r="A1753" s="6" t="s">
        <v>5</v>
      </c>
      <c r="B1753" s="1" t="s">
        <v>2853</v>
      </c>
      <c r="C1753" s="1" t="s">
        <v>2852</v>
      </c>
    </row>
    <row r="1754" spans="1:3" x14ac:dyDescent="0.35">
      <c r="A1754" s="6" t="s">
        <v>5</v>
      </c>
      <c r="B1754" s="1" t="s">
        <v>2851</v>
      </c>
      <c r="C1754" s="1" t="s">
        <v>2850</v>
      </c>
    </row>
    <row r="1755" spans="1:3" x14ac:dyDescent="0.35">
      <c r="A1755" s="5" t="s">
        <v>20</v>
      </c>
      <c r="B1755" s="1" t="s">
        <v>2849</v>
      </c>
      <c r="C1755" s="1" t="s">
        <v>2848</v>
      </c>
    </row>
    <row r="1756" spans="1:3" x14ac:dyDescent="0.35">
      <c r="A1756" s="4" t="s">
        <v>0</v>
      </c>
      <c r="B1756" s="1" t="s">
        <v>2847</v>
      </c>
      <c r="C1756" s="1" t="s">
        <v>2846</v>
      </c>
    </row>
    <row r="1757" spans="1:3" x14ac:dyDescent="0.35">
      <c r="A1757" s="6" t="s">
        <v>5</v>
      </c>
      <c r="B1757" s="1" t="s">
        <v>2845</v>
      </c>
      <c r="C1757" s="1" t="s">
        <v>2844</v>
      </c>
    </row>
    <row r="1758" spans="1:3" x14ac:dyDescent="0.35">
      <c r="A1758" s="4" t="s">
        <v>0</v>
      </c>
      <c r="B1758" s="1" t="s">
        <v>2843</v>
      </c>
      <c r="C1758" s="1" t="s">
        <v>2842</v>
      </c>
    </row>
    <row r="1759" spans="1:3" x14ac:dyDescent="0.35">
      <c r="A1759" s="5" t="s">
        <v>20</v>
      </c>
      <c r="B1759" s="1" t="s">
        <v>2841</v>
      </c>
      <c r="C1759" s="1" t="s">
        <v>2840</v>
      </c>
    </row>
    <row r="1760" spans="1:3" x14ac:dyDescent="0.35">
      <c r="A1760" s="4" t="s">
        <v>0</v>
      </c>
      <c r="B1760" s="1" t="s">
        <v>2839</v>
      </c>
      <c r="C1760" s="1" t="s">
        <v>2838</v>
      </c>
    </row>
    <row r="1761" spans="1:3" x14ac:dyDescent="0.35">
      <c r="A1761" s="6" t="s">
        <v>5</v>
      </c>
      <c r="B1761" s="1" t="s">
        <v>2837</v>
      </c>
      <c r="C1761" s="1" t="s">
        <v>2816</v>
      </c>
    </row>
    <row r="1762" spans="1:3" x14ac:dyDescent="0.35">
      <c r="A1762" s="6" t="s">
        <v>5</v>
      </c>
      <c r="B1762" s="1" t="s">
        <v>2821</v>
      </c>
      <c r="C1762" s="1" t="s">
        <v>2836</v>
      </c>
    </row>
    <row r="1763" spans="1:3" x14ac:dyDescent="0.35">
      <c r="A1763" s="6" t="s">
        <v>5</v>
      </c>
      <c r="B1763" s="1" t="s">
        <v>2811</v>
      </c>
      <c r="C1763" s="1" t="s">
        <v>2835</v>
      </c>
    </row>
    <row r="1764" spans="1:3" x14ac:dyDescent="0.35">
      <c r="A1764" s="6" t="s">
        <v>5</v>
      </c>
      <c r="B1764" s="1" t="s">
        <v>2811</v>
      </c>
      <c r="C1764" s="1" t="s">
        <v>2834</v>
      </c>
    </row>
    <row r="1765" spans="1:3" x14ac:dyDescent="0.35">
      <c r="A1765" s="6" t="s">
        <v>5</v>
      </c>
      <c r="B1765" s="1" t="s">
        <v>2833</v>
      </c>
      <c r="C1765" s="1" t="s">
        <v>2832</v>
      </c>
    </row>
    <row r="1766" spans="1:3" x14ac:dyDescent="0.35">
      <c r="A1766" s="6" t="s">
        <v>5</v>
      </c>
      <c r="B1766" s="1" t="s">
        <v>2831</v>
      </c>
      <c r="C1766" s="1" t="s">
        <v>2830</v>
      </c>
    </row>
    <row r="1767" spans="1:3" x14ac:dyDescent="0.35">
      <c r="A1767" s="5" t="s">
        <v>20</v>
      </c>
      <c r="B1767" s="1" t="s">
        <v>2829</v>
      </c>
      <c r="C1767" s="1" t="s">
        <v>2828</v>
      </c>
    </row>
    <row r="1768" spans="1:3" x14ac:dyDescent="0.35">
      <c r="A1768" s="5" t="s">
        <v>20</v>
      </c>
      <c r="B1768" s="1" t="s">
        <v>2827</v>
      </c>
      <c r="C1768" s="1" t="s">
        <v>2826</v>
      </c>
    </row>
    <row r="1769" spans="1:3" x14ac:dyDescent="0.35">
      <c r="A1769" s="6" t="s">
        <v>5</v>
      </c>
      <c r="B1769" s="1" t="s">
        <v>2825</v>
      </c>
      <c r="C1769" s="1" t="s">
        <v>2824</v>
      </c>
    </row>
    <row r="1770" spans="1:3" x14ac:dyDescent="0.35">
      <c r="A1770" s="4" t="s">
        <v>0</v>
      </c>
      <c r="B1770" s="1" t="s">
        <v>2823</v>
      </c>
      <c r="C1770" s="1" t="s">
        <v>2822</v>
      </c>
    </row>
    <row r="1771" spans="1:3" x14ac:dyDescent="0.35">
      <c r="A1771" s="6" t="s">
        <v>5</v>
      </c>
      <c r="B1771" s="1" t="s">
        <v>2821</v>
      </c>
      <c r="C1771" s="1" t="s">
        <v>2820</v>
      </c>
    </row>
    <row r="1772" spans="1:3" x14ac:dyDescent="0.35">
      <c r="A1772" s="6" t="s">
        <v>5</v>
      </c>
      <c r="B1772" s="1" t="s">
        <v>2819</v>
      </c>
      <c r="C1772" s="1" t="s">
        <v>2818</v>
      </c>
    </row>
    <row r="1773" spans="1:3" x14ac:dyDescent="0.35">
      <c r="A1773" s="5" t="s">
        <v>20</v>
      </c>
      <c r="B1773" s="1" t="s">
        <v>2817</v>
      </c>
      <c r="C1773" s="1" t="s">
        <v>2816</v>
      </c>
    </row>
    <row r="1774" spans="1:3" x14ac:dyDescent="0.35">
      <c r="A1774" s="4" t="s">
        <v>0</v>
      </c>
      <c r="B1774" s="1" t="s">
        <v>2815</v>
      </c>
      <c r="C1774" s="1" t="s">
        <v>2814</v>
      </c>
    </row>
    <row r="1775" spans="1:3" x14ac:dyDescent="0.35">
      <c r="A1775" s="5" t="s">
        <v>20</v>
      </c>
      <c r="B1775" s="1" t="s">
        <v>2813</v>
      </c>
      <c r="C1775" s="1" t="s">
        <v>2812</v>
      </c>
    </row>
    <row r="1776" spans="1:3" x14ac:dyDescent="0.35">
      <c r="A1776" s="6" t="s">
        <v>5</v>
      </c>
      <c r="B1776" s="1" t="s">
        <v>2811</v>
      </c>
      <c r="C1776" s="1" t="s">
        <v>2809</v>
      </c>
    </row>
    <row r="1777" spans="1:3" x14ac:dyDescent="0.35">
      <c r="A1777" s="6" t="s">
        <v>5</v>
      </c>
      <c r="B1777" s="1" t="s">
        <v>2810</v>
      </c>
      <c r="C1777" s="1" t="s">
        <v>2809</v>
      </c>
    </row>
    <row r="1778" spans="1:3" x14ac:dyDescent="0.35">
      <c r="A1778" s="6" t="s">
        <v>5</v>
      </c>
      <c r="B1778" s="1" t="s">
        <v>2808</v>
      </c>
      <c r="C1778" s="1" t="s">
        <v>2807</v>
      </c>
    </row>
    <row r="1779" spans="1:3" x14ac:dyDescent="0.35">
      <c r="A1779" s="5" t="s">
        <v>20</v>
      </c>
      <c r="B1779" s="1" t="s">
        <v>2806</v>
      </c>
      <c r="C1779" s="1" t="s">
        <v>2805</v>
      </c>
    </row>
    <row r="1780" spans="1:3" x14ac:dyDescent="0.35">
      <c r="A1780" s="6" t="s">
        <v>5</v>
      </c>
      <c r="B1780" s="1" t="s">
        <v>2778</v>
      </c>
      <c r="C1780" s="1" t="s">
        <v>2804</v>
      </c>
    </row>
    <row r="1781" spans="1:3" x14ac:dyDescent="0.35">
      <c r="A1781" s="6" t="s">
        <v>5</v>
      </c>
      <c r="B1781" s="1" t="s">
        <v>2803</v>
      </c>
      <c r="C1781" s="1" t="s">
        <v>2802</v>
      </c>
    </row>
    <row r="1782" spans="1:3" x14ac:dyDescent="0.35">
      <c r="A1782" s="6" t="s">
        <v>5</v>
      </c>
      <c r="B1782" s="1" t="s">
        <v>2778</v>
      </c>
      <c r="C1782" s="1" t="s">
        <v>2801</v>
      </c>
    </row>
    <row r="1783" spans="1:3" x14ac:dyDescent="0.35">
      <c r="A1783" s="5" t="s">
        <v>20</v>
      </c>
      <c r="B1783" s="1" t="s">
        <v>2800</v>
      </c>
      <c r="C1783" s="1" t="s">
        <v>2799</v>
      </c>
    </row>
    <row r="1784" spans="1:3" x14ac:dyDescent="0.35">
      <c r="A1784" s="5" t="s">
        <v>20</v>
      </c>
      <c r="B1784" s="1" t="s">
        <v>2798</v>
      </c>
      <c r="C1784" s="1" t="s">
        <v>2797</v>
      </c>
    </row>
    <row r="1785" spans="1:3" x14ac:dyDescent="0.35">
      <c r="A1785" s="5" t="s">
        <v>20</v>
      </c>
      <c r="B1785" s="1" t="s">
        <v>2796</v>
      </c>
      <c r="C1785" s="1" t="s">
        <v>2795</v>
      </c>
    </row>
    <row r="1786" spans="1:3" x14ac:dyDescent="0.35">
      <c r="A1786" s="5" t="s">
        <v>20</v>
      </c>
      <c r="B1786" s="1" t="s">
        <v>2794</v>
      </c>
      <c r="C1786" s="1" t="s">
        <v>2793</v>
      </c>
    </row>
    <row r="1787" spans="1:3" x14ac:dyDescent="0.35">
      <c r="A1787" s="5" t="s">
        <v>20</v>
      </c>
      <c r="B1787" s="1" t="s">
        <v>2792</v>
      </c>
      <c r="C1787" s="1" t="s">
        <v>2791</v>
      </c>
    </row>
    <row r="1788" spans="1:3" x14ac:dyDescent="0.35">
      <c r="A1788" s="5" t="s">
        <v>20</v>
      </c>
      <c r="B1788" s="1" t="s">
        <v>2790</v>
      </c>
      <c r="C1788" s="1" t="s">
        <v>2789</v>
      </c>
    </row>
    <row r="1789" spans="1:3" x14ac:dyDescent="0.35">
      <c r="A1789" s="6" t="s">
        <v>5</v>
      </c>
      <c r="B1789" s="1" t="s">
        <v>2788</v>
      </c>
      <c r="C1789" s="1" t="s">
        <v>2787</v>
      </c>
    </row>
    <row r="1790" spans="1:3" x14ac:dyDescent="0.35">
      <c r="A1790" s="6" t="s">
        <v>5</v>
      </c>
      <c r="B1790" s="1" t="s">
        <v>2786</v>
      </c>
      <c r="C1790" s="1" t="s">
        <v>2785</v>
      </c>
    </row>
    <row r="1791" spans="1:3" x14ac:dyDescent="0.35">
      <c r="A1791" s="6" t="s">
        <v>5</v>
      </c>
      <c r="B1791" s="1" t="s">
        <v>2784</v>
      </c>
      <c r="C1791" s="1" t="s">
        <v>2783</v>
      </c>
    </row>
    <row r="1792" spans="1:3" x14ac:dyDescent="0.35">
      <c r="A1792" s="6" t="s">
        <v>5</v>
      </c>
      <c r="B1792" s="1" t="s">
        <v>2782</v>
      </c>
      <c r="C1792" s="1" t="s">
        <v>2781</v>
      </c>
    </row>
    <row r="1793" spans="1:3" x14ac:dyDescent="0.35">
      <c r="A1793" s="6" t="s">
        <v>5</v>
      </c>
      <c r="B1793" s="1" t="s">
        <v>2780</v>
      </c>
      <c r="C1793" s="1" t="s">
        <v>2779</v>
      </c>
    </row>
    <row r="1794" spans="1:3" x14ac:dyDescent="0.35">
      <c r="A1794" s="6" t="s">
        <v>5</v>
      </c>
      <c r="B1794" s="1" t="s">
        <v>2778</v>
      </c>
      <c r="C1794" s="1" t="s">
        <v>2777</v>
      </c>
    </row>
    <row r="1795" spans="1:3" x14ac:dyDescent="0.35">
      <c r="A1795" s="6" t="s">
        <v>5</v>
      </c>
      <c r="B1795" s="1" t="s">
        <v>2776</v>
      </c>
      <c r="C1795" s="1" t="s">
        <v>2775</v>
      </c>
    </row>
    <row r="1796" spans="1:3" x14ac:dyDescent="0.35">
      <c r="A1796" s="6" t="s">
        <v>5</v>
      </c>
      <c r="B1796" s="1" t="s">
        <v>2774</v>
      </c>
      <c r="C1796" s="1" t="s">
        <v>2773</v>
      </c>
    </row>
    <row r="1797" spans="1:3" x14ac:dyDescent="0.35">
      <c r="A1797" s="4" t="s">
        <v>0</v>
      </c>
      <c r="B1797" s="1" t="s">
        <v>2772</v>
      </c>
      <c r="C1797" s="1" t="s">
        <v>2771</v>
      </c>
    </row>
    <row r="1798" spans="1:3" x14ac:dyDescent="0.35">
      <c r="A1798" s="6" t="s">
        <v>5</v>
      </c>
      <c r="B1798" s="1" t="s">
        <v>2770</v>
      </c>
      <c r="C1798" s="1" t="s">
        <v>2769</v>
      </c>
    </row>
    <row r="1799" spans="1:3" x14ac:dyDescent="0.35">
      <c r="A1799" s="6" t="s">
        <v>5</v>
      </c>
      <c r="B1799" s="1" t="s">
        <v>3111</v>
      </c>
      <c r="C1799" s="1" t="s">
        <v>3110</v>
      </c>
    </row>
    <row r="1800" spans="1:3" x14ac:dyDescent="0.35">
      <c r="A1800" s="6" t="s">
        <v>5</v>
      </c>
      <c r="B1800" s="1" t="s">
        <v>3109</v>
      </c>
      <c r="C1800" s="1" t="s">
        <v>3108</v>
      </c>
    </row>
    <row r="1801" spans="1:3" x14ac:dyDescent="0.35">
      <c r="A1801" s="5" t="s">
        <v>20</v>
      </c>
      <c r="B1801" s="1" t="s">
        <v>3107</v>
      </c>
      <c r="C1801" s="1" t="s">
        <v>3106</v>
      </c>
    </row>
    <row r="1802" spans="1:3" x14ac:dyDescent="0.35">
      <c r="A1802" s="6" t="s">
        <v>5</v>
      </c>
      <c r="B1802" s="1" t="s">
        <v>3105</v>
      </c>
      <c r="C1802" s="1" t="s">
        <v>3104</v>
      </c>
    </row>
    <row r="1803" spans="1:3" x14ac:dyDescent="0.35">
      <c r="A1803" s="4" t="s">
        <v>0</v>
      </c>
      <c r="B1803" s="1" t="s">
        <v>2950</v>
      </c>
      <c r="C1803" s="1" t="s">
        <v>3103</v>
      </c>
    </row>
    <row r="1804" spans="1:3" x14ac:dyDescent="0.35">
      <c r="A1804" s="6" t="s">
        <v>5</v>
      </c>
      <c r="B1804" s="1" t="s">
        <v>3102</v>
      </c>
      <c r="C1804" s="1" t="s">
        <v>3101</v>
      </c>
    </row>
    <row r="1805" spans="1:3" x14ac:dyDescent="0.35">
      <c r="A1805" s="6" t="s">
        <v>5</v>
      </c>
      <c r="B1805" s="1" t="s">
        <v>3017</v>
      </c>
      <c r="C1805" s="1" t="s">
        <v>3100</v>
      </c>
    </row>
    <row r="1806" spans="1:3" x14ac:dyDescent="0.35">
      <c r="A1806" s="5" t="s">
        <v>20</v>
      </c>
      <c r="B1806" s="1" t="s">
        <v>2995</v>
      </c>
      <c r="C1806" s="1" t="s">
        <v>3099</v>
      </c>
    </row>
    <row r="1807" spans="1:3" x14ac:dyDescent="0.35">
      <c r="A1807" s="5" t="s">
        <v>20</v>
      </c>
      <c r="B1807" s="1" t="s">
        <v>3098</v>
      </c>
      <c r="C1807" s="1" t="s">
        <v>3097</v>
      </c>
    </row>
    <row r="1808" spans="1:3" x14ac:dyDescent="0.35">
      <c r="A1808" s="5" t="s">
        <v>20</v>
      </c>
      <c r="B1808" s="1" t="s">
        <v>3096</v>
      </c>
      <c r="C1808" s="1" t="s">
        <v>3095</v>
      </c>
    </row>
    <row r="1809" spans="1:3" x14ac:dyDescent="0.35">
      <c r="A1809" s="6" t="s">
        <v>5</v>
      </c>
      <c r="B1809" s="1" t="s">
        <v>3094</v>
      </c>
      <c r="C1809" s="1" t="s">
        <v>3093</v>
      </c>
    </row>
    <row r="1810" spans="1:3" x14ac:dyDescent="0.35">
      <c r="A1810" s="4" t="s">
        <v>0</v>
      </c>
      <c r="B1810" s="1" t="s">
        <v>2950</v>
      </c>
      <c r="C1810" s="1" t="s">
        <v>3092</v>
      </c>
    </row>
    <row r="1811" spans="1:3" x14ac:dyDescent="0.35">
      <c r="A1811" s="6" t="s">
        <v>5</v>
      </c>
      <c r="B1811" s="1" t="s">
        <v>3091</v>
      </c>
      <c r="C1811" s="1" t="s">
        <v>3090</v>
      </c>
    </row>
    <row r="1812" spans="1:3" x14ac:dyDescent="0.35">
      <c r="A1812" s="5" t="s">
        <v>20</v>
      </c>
      <c r="B1812" s="1" t="s">
        <v>2999</v>
      </c>
      <c r="C1812" s="1" t="s">
        <v>3089</v>
      </c>
    </row>
    <row r="1813" spans="1:3" x14ac:dyDescent="0.35">
      <c r="A1813" s="6" t="s">
        <v>5</v>
      </c>
      <c r="B1813" s="1" t="s">
        <v>3088</v>
      </c>
      <c r="C1813" s="1" t="s">
        <v>3087</v>
      </c>
    </row>
    <row r="1814" spans="1:3" x14ac:dyDescent="0.35">
      <c r="A1814" s="4" t="s">
        <v>0</v>
      </c>
      <c r="B1814" s="1" t="s">
        <v>3086</v>
      </c>
      <c r="C1814" s="1" t="s">
        <v>3085</v>
      </c>
    </row>
    <row r="1815" spans="1:3" x14ac:dyDescent="0.35">
      <c r="A1815" s="4" t="s">
        <v>0</v>
      </c>
      <c r="B1815" s="1" t="s">
        <v>3084</v>
      </c>
      <c r="C1815" s="1" t="s">
        <v>3083</v>
      </c>
    </row>
    <row r="1816" spans="1:3" x14ac:dyDescent="0.35">
      <c r="A1816" s="6" t="s">
        <v>5</v>
      </c>
      <c r="B1816" s="1" t="s">
        <v>3003</v>
      </c>
      <c r="C1816" s="1" t="s">
        <v>3082</v>
      </c>
    </row>
    <row r="1817" spans="1:3" x14ac:dyDescent="0.35">
      <c r="A1817" s="6" t="s">
        <v>5</v>
      </c>
      <c r="B1817" s="1" t="s">
        <v>3081</v>
      </c>
      <c r="C1817" s="1" t="s">
        <v>3080</v>
      </c>
    </row>
    <row r="1818" spans="1:3" x14ac:dyDescent="0.35">
      <c r="A1818" s="5" t="s">
        <v>20</v>
      </c>
      <c r="B1818" s="1" t="s">
        <v>3079</v>
      </c>
      <c r="C1818" s="1" t="s">
        <v>3078</v>
      </c>
    </row>
    <row r="1819" spans="1:3" x14ac:dyDescent="0.35">
      <c r="A1819" s="5" t="s">
        <v>20</v>
      </c>
      <c r="B1819" s="1" t="s">
        <v>3077</v>
      </c>
      <c r="C1819" s="1" t="s">
        <v>3076</v>
      </c>
    </row>
    <row r="1820" spans="1:3" x14ac:dyDescent="0.35">
      <c r="A1820" s="6" t="s">
        <v>5</v>
      </c>
      <c r="B1820" s="1" t="s">
        <v>2948</v>
      </c>
      <c r="C1820" s="1" t="s">
        <v>2351</v>
      </c>
    </row>
    <row r="1821" spans="1:3" x14ac:dyDescent="0.35">
      <c r="A1821" s="5" t="s">
        <v>20</v>
      </c>
      <c r="B1821" s="1" t="s">
        <v>2999</v>
      </c>
      <c r="C1821" s="1" t="s">
        <v>3075</v>
      </c>
    </row>
    <row r="1822" spans="1:3" x14ac:dyDescent="0.35">
      <c r="A1822" s="4" t="s">
        <v>0</v>
      </c>
      <c r="B1822" s="1" t="s">
        <v>2950</v>
      </c>
      <c r="C1822" s="1" t="s">
        <v>3074</v>
      </c>
    </row>
    <row r="1823" spans="1:3" x14ac:dyDescent="0.35">
      <c r="A1823" s="6" t="s">
        <v>5</v>
      </c>
      <c r="B1823" s="1" t="s">
        <v>3015</v>
      </c>
      <c r="C1823" s="1" t="s">
        <v>3073</v>
      </c>
    </row>
    <row r="1824" spans="1:3" x14ac:dyDescent="0.35">
      <c r="A1824" s="5" t="s">
        <v>20</v>
      </c>
      <c r="B1824" s="1" t="s">
        <v>3072</v>
      </c>
      <c r="C1824" s="1" t="s">
        <v>3071</v>
      </c>
    </row>
    <row r="1825" spans="1:3" x14ac:dyDescent="0.35">
      <c r="A1825" s="4" t="s">
        <v>0</v>
      </c>
      <c r="B1825" s="1" t="s">
        <v>3070</v>
      </c>
      <c r="C1825" s="1" t="s">
        <v>3069</v>
      </c>
    </row>
    <row r="1826" spans="1:3" x14ac:dyDescent="0.35">
      <c r="A1826" s="4" t="s">
        <v>0</v>
      </c>
      <c r="B1826" s="1" t="s">
        <v>3068</v>
      </c>
      <c r="C1826" s="1" t="s">
        <v>3067</v>
      </c>
    </row>
    <row r="1827" spans="1:3" x14ac:dyDescent="0.35">
      <c r="A1827" s="6" t="s">
        <v>5</v>
      </c>
      <c r="B1827" s="1" t="s">
        <v>3066</v>
      </c>
      <c r="C1827" s="1" t="s">
        <v>3065</v>
      </c>
    </row>
    <row r="1828" spans="1:3" x14ac:dyDescent="0.35">
      <c r="A1828" s="6" t="s">
        <v>5</v>
      </c>
      <c r="B1828" s="1" t="s">
        <v>2948</v>
      </c>
      <c r="C1828" s="1" t="s">
        <v>3064</v>
      </c>
    </row>
    <row r="1829" spans="1:3" x14ac:dyDescent="0.35">
      <c r="A1829" s="6" t="s">
        <v>5</v>
      </c>
      <c r="B1829" s="1" t="s">
        <v>3017</v>
      </c>
      <c r="C1829" s="1" t="s">
        <v>3063</v>
      </c>
    </row>
    <row r="1830" spans="1:3" x14ac:dyDescent="0.35">
      <c r="A1830" s="5" t="s">
        <v>20</v>
      </c>
      <c r="B1830" s="1" t="s">
        <v>3062</v>
      </c>
      <c r="C1830" s="1" t="s">
        <v>3061</v>
      </c>
    </row>
    <row r="1831" spans="1:3" x14ac:dyDescent="0.35">
      <c r="A1831" s="6" t="s">
        <v>5</v>
      </c>
      <c r="B1831" s="1" t="s">
        <v>3060</v>
      </c>
      <c r="C1831" s="1" t="s">
        <v>3059</v>
      </c>
    </row>
    <row r="1832" spans="1:3" x14ac:dyDescent="0.35">
      <c r="A1832" s="5" t="s">
        <v>20</v>
      </c>
      <c r="B1832" s="1" t="s">
        <v>3058</v>
      </c>
      <c r="C1832" s="1" t="s">
        <v>1327</v>
      </c>
    </row>
    <row r="1833" spans="1:3" x14ac:dyDescent="0.35">
      <c r="A1833" s="4" t="s">
        <v>0</v>
      </c>
      <c r="B1833" s="1" t="s">
        <v>3057</v>
      </c>
      <c r="C1833" s="1" t="s">
        <v>3056</v>
      </c>
    </row>
    <row r="1834" spans="1:3" x14ac:dyDescent="0.35">
      <c r="A1834" s="6" t="s">
        <v>5</v>
      </c>
      <c r="B1834" s="1" t="s">
        <v>3055</v>
      </c>
      <c r="C1834" s="1" t="s">
        <v>3054</v>
      </c>
    </row>
    <row r="1835" spans="1:3" x14ac:dyDescent="0.35">
      <c r="A1835" s="4" t="s">
        <v>0</v>
      </c>
      <c r="B1835" s="1" t="s">
        <v>3053</v>
      </c>
      <c r="C1835" s="1" t="s">
        <v>3052</v>
      </c>
    </row>
    <row r="1836" spans="1:3" x14ac:dyDescent="0.35">
      <c r="A1836" s="6" t="s">
        <v>5</v>
      </c>
      <c r="B1836" s="1" t="s">
        <v>3051</v>
      </c>
      <c r="C1836" s="1" t="s">
        <v>3050</v>
      </c>
    </row>
    <row r="1837" spans="1:3" x14ac:dyDescent="0.35">
      <c r="A1837" s="4" t="s">
        <v>0</v>
      </c>
      <c r="B1837" s="1" t="s">
        <v>2950</v>
      </c>
      <c r="C1837" s="1" t="s">
        <v>3049</v>
      </c>
    </row>
    <row r="1838" spans="1:3" x14ac:dyDescent="0.35">
      <c r="A1838" s="5" t="s">
        <v>20</v>
      </c>
      <c r="B1838" s="1" t="s">
        <v>3048</v>
      </c>
      <c r="C1838" s="1" t="s">
        <v>3047</v>
      </c>
    </row>
    <row r="1839" spans="1:3" x14ac:dyDescent="0.35">
      <c r="A1839" s="5" t="s">
        <v>20</v>
      </c>
      <c r="B1839" s="1" t="s">
        <v>3025</v>
      </c>
      <c r="C1839" s="1" t="s">
        <v>3046</v>
      </c>
    </row>
    <row r="1840" spans="1:3" x14ac:dyDescent="0.35">
      <c r="A1840" s="6" t="s">
        <v>5</v>
      </c>
      <c r="B1840" s="1" t="s">
        <v>3045</v>
      </c>
      <c r="C1840" s="1" t="s">
        <v>3044</v>
      </c>
    </row>
    <row r="1841" spans="1:3" x14ac:dyDescent="0.35">
      <c r="A1841" s="5" t="s">
        <v>20</v>
      </c>
      <c r="B1841" s="1" t="s">
        <v>3043</v>
      </c>
      <c r="C1841" s="1" t="s">
        <v>3042</v>
      </c>
    </row>
    <row r="1842" spans="1:3" x14ac:dyDescent="0.35">
      <c r="A1842" s="6" t="s">
        <v>5</v>
      </c>
      <c r="B1842" s="1" t="s">
        <v>3041</v>
      </c>
      <c r="C1842" s="1" t="s">
        <v>3040</v>
      </c>
    </row>
    <row r="1843" spans="1:3" x14ac:dyDescent="0.35">
      <c r="A1843" s="6" t="s">
        <v>5</v>
      </c>
      <c r="B1843" s="1" t="s">
        <v>3017</v>
      </c>
      <c r="C1843" s="1" t="s">
        <v>3039</v>
      </c>
    </row>
    <row r="1844" spans="1:3" x14ac:dyDescent="0.35">
      <c r="A1844" s="5" t="s">
        <v>20</v>
      </c>
      <c r="B1844" s="1" t="s">
        <v>3038</v>
      </c>
      <c r="C1844" s="1" t="s">
        <v>3037</v>
      </c>
    </row>
    <row r="1845" spans="1:3" x14ac:dyDescent="0.35">
      <c r="A1845" s="6" t="s">
        <v>5</v>
      </c>
      <c r="B1845" s="1" t="s">
        <v>3036</v>
      </c>
      <c r="C1845" s="1" t="s">
        <v>3035</v>
      </c>
    </row>
    <row r="1846" spans="1:3" x14ac:dyDescent="0.35">
      <c r="A1846" s="5" t="s">
        <v>20</v>
      </c>
      <c r="B1846" s="1" t="s">
        <v>3034</v>
      </c>
      <c r="C1846" s="1" t="s">
        <v>3033</v>
      </c>
    </row>
    <row r="1847" spans="1:3" x14ac:dyDescent="0.35">
      <c r="A1847" s="6" t="s">
        <v>5</v>
      </c>
      <c r="B1847" s="1" t="s">
        <v>2948</v>
      </c>
      <c r="C1847" s="1" t="s">
        <v>3032</v>
      </c>
    </row>
    <row r="1848" spans="1:3" x14ac:dyDescent="0.35">
      <c r="A1848" s="5" t="s">
        <v>20</v>
      </c>
      <c r="B1848" s="1" t="s">
        <v>3031</v>
      </c>
      <c r="C1848" s="1" t="s">
        <v>3030</v>
      </c>
    </row>
    <row r="1849" spans="1:3" x14ac:dyDescent="0.35">
      <c r="A1849" s="6" t="s">
        <v>5</v>
      </c>
      <c r="B1849" s="1" t="s">
        <v>2948</v>
      </c>
      <c r="C1849" s="1" t="s">
        <v>3029</v>
      </c>
    </row>
    <row r="1850" spans="1:3" x14ac:dyDescent="0.35">
      <c r="A1850" s="5" t="s">
        <v>20</v>
      </c>
      <c r="B1850" s="1" t="s">
        <v>2999</v>
      </c>
      <c r="C1850" s="1" t="s">
        <v>3028</v>
      </c>
    </row>
    <row r="1851" spans="1:3" x14ac:dyDescent="0.35">
      <c r="A1851" s="6" t="s">
        <v>5</v>
      </c>
      <c r="B1851" s="1" t="s">
        <v>2948</v>
      </c>
      <c r="C1851" s="1" t="s">
        <v>3027</v>
      </c>
    </row>
    <row r="1852" spans="1:3" x14ac:dyDescent="0.35">
      <c r="A1852" s="6" t="s">
        <v>5</v>
      </c>
      <c r="B1852" s="1" t="s">
        <v>3003</v>
      </c>
      <c r="C1852" s="1" t="s">
        <v>3026</v>
      </c>
    </row>
    <row r="1853" spans="1:3" x14ac:dyDescent="0.35">
      <c r="A1853" s="5" t="s">
        <v>20</v>
      </c>
      <c r="B1853" s="1" t="s">
        <v>3025</v>
      </c>
      <c r="C1853" s="1" t="s">
        <v>3024</v>
      </c>
    </row>
    <row r="1854" spans="1:3" x14ac:dyDescent="0.35">
      <c r="A1854" s="5" t="s">
        <v>20</v>
      </c>
      <c r="B1854" s="1" t="s">
        <v>3023</v>
      </c>
      <c r="C1854" s="1" t="s">
        <v>3022</v>
      </c>
    </row>
    <row r="1855" spans="1:3" x14ac:dyDescent="0.35">
      <c r="A1855" s="4" t="s">
        <v>0</v>
      </c>
      <c r="B1855" s="1" t="s">
        <v>3021</v>
      </c>
      <c r="C1855" s="1" t="s">
        <v>3020</v>
      </c>
    </row>
    <row r="1856" spans="1:3" x14ac:dyDescent="0.35">
      <c r="A1856" s="5" t="s">
        <v>20</v>
      </c>
      <c r="B1856" s="1" t="s">
        <v>3019</v>
      </c>
      <c r="C1856" s="1" t="s">
        <v>3018</v>
      </c>
    </row>
    <row r="1857" spans="1:3" x14ac:dyDescent="0.35">
      <c r="A1857" s="6" t="s">
        <v>5</v>
      </c>
      <c r="B1857" s="1" t="s">
        <v>3017</v>
      </c>
      <c r="C1857" s="1" t="s">
        <v>3016</v>
      </c>
    </row>
    <row r="1858" spans="1:3" x14ac:dyDescent="0.35">
      <c r="A1858" s="6" t="s">
        <v>5</v>
      </c>
      <c r="B1858" s="1" t="s">
        <v>3015</v>
      </c>
      <c r="C1858" s="1" t="s">
        <v>3014</v>
      </c>
    </row>
    <row r="1859" spans="1:3" x14ac:dyDescent="0.35">
      <c r="A1859" s="6" t="s">
        <v>5</v>
      </c>
      <c r="B1859" s="1" t="s">
        <v>3013</v>
      </c>
      <c r="C1859" s="1" t="s">
        <v>3012</v>
      </c>
    </row>
    <row r="1860" spans="1:3" x14ac:dyDescent="0.35">
      <c r="A1860" s="6" t="s">
        <v>5</v>
      </c>
      <c r="B1860" s="1" t="s">
        <v>3011</v>
      </c>
      <c r="C1860" s="1" t="s">
        <v>3010</v>
      </c>
    </row>
    <row r="1861" spans="1:3" x14ac:dyDescent="0.35">
      <c r="A1861" s="4" t="s">
        <v>0</v>
      </c>
      <c r="B1861" s="1" t="s">
        <v>3009</v>
      </c>
      <c r="C1861" s="1" t="s">
        <v>3008</v>
      </c>
    </row>
    <row r="1862" spans="1:3" x14ac:dyDescent="0.35">
      <c r="A1862" s="4" t="s">
        <v>0</v>
      </c>
      <c r="B1862" s="1" t="s">
        <v>3007</v>
      </c>
      <c r="C1862" s="1" t="s">
        <v>3006</v>
      </c>
    </row>
    <row r="1863" spans="1:3" x14ac:dyDescent="0.35">
      <c r="A1863" s="4" t="s">
        <v>0</v>
      </c>
      <c r="B1863" s="1" t="s">
        <v>2950</v>
      </c>
      <c r="C1863" s="1" t="s">
        <v>3005</v>
      </c>
    </row>
    <row r="1864" spans="1:3" x14ac:dyDescent="0.35">
      <c r="A1864" s="5" t="s">
        <v>20</v>
      </c>
      <c r="B1864" s="1" t="s">
        <v>2999</v>
      </c>
      <c r="C1864" s="1" t="s">
        <v>3004</v>
      </c>
    </row>
    <row r="1865" spans="1:3" x14ac:dyDescent="0.35">
      <c r="A1865" s="6" t="s">
        <v>5</v>
      </c>
      <c r="B1865" s="1" t="s">
        <v>3003</v>
      </c>
      <c r="C1865" s="1" t="s">
        <v>3002</v>
      </c>
    </row>
    <row r="1866" spans="1:3" x14ac:dyDescent="0.35">
      <c r="A1866" s="5" t="s">
        <v>20</v>
      </c>
      <c r="B1866" s="1" t="s">
        <v>3001</v>
      </c>
      <c r="C1866" s="1" t="s">
        <v>3000</v>
      </c>
    </row>
    <row r="1867" spans="1:3" x14ac:dyDescent="0.35">
      <c r="A1867" s="5" t="s">
        <v>20</v>
      </c>
      <c r="B1867" s="1" t="s">
        <v>2999</v>
      </c>
      <c r="C1867" s="1" t="s">
        <v>2992</v>
      </c>
    </row>
    <row r="1868" spans="1:3" x14ac:dyDescent="0.35">
      <c r="A1868" s="4" t="s">
        <v>0</v>
      </c>
      <c r="B1868" s="1" t="s">
        <v>2950</v>
      </c>
      <c r="C1868" s="1" t="s">
        <v>2998</v>
      </c>
    </row>
    <row r="1869" spans="1:3" x14ac:dyDescent="0.35">
      <c r="A1869" s="5" t="s">
        <v>20</v>
      </c>
      <c r="B1869" s="1" t="s">
        <v>2997</v>
      </c>
      <c r="C1869" s="1" t="s">
        <v>2996</v>
      </c>
    </row>
    <row r="1870" spans="1:3" x14ac:dyDescent="0.35">
      <c r="A1870" s="5" t="s">
        <v>20</v>
      </c>
      <c r="B1870" s="1" t="s">
        <v>2995</v>
      </c>
      <c r="C1870" s="1" t="s">
        <v>2994</v>
      </c>
    </row>
    <row r="1871" spans="1:3" x14ac:dyDescent="0.35">
      <c r="A1871" s="5" t="s">
        <v>20</v>
      </c>
      <c r="B1871" s="1" t="s">
        <v>2993</v>
      </c>
      <c r="C1871" s="1" t="s">
        <v>2992</v>
      </c>
    </row>
    <row r="1872" spans="1:3" x14ac:dyDescent="0.35">
      <c r="A1872" s="4" t="s">
        <v>0</v>
      </c>
      <c r="B1872" s="1" t="s">
        <v>2991</v>
      </c>
      <c r="C1872" s="1" t="s">
        <v>2990</v>
      </c>
    </row>
    <row r="1873" spans="1:3" x14ac:dyDescent="0.35">
      <c r="A1873" s="6" t="s">
        <v>5</v>
      </c>
      <c r="B1873" s="1" t="s">
        <v>2989</v>
      </c>
      <c r="C1873" s="1" t="s">
        <v>2988</v>
      </c>
    </row>
    <row r="1874" spans="1:3" x14ac:dyDescent="0.35">
      <c r="A1874" s="5" t="s">
        <v>20</v>
      </c>
      <c r="B1874" s="1" t="s">
        <v>2987</v>
      </c>
      <c r="C1874" s="1" t="s">
        <v>2986</v>
      </c>
    </row>
    <row r="1875" spans="1:3" x14ac:dyDescent="0.35">
      <c r="A1875" s="5" t="s">
        <v>20</v>
      </c>
      <c r="B1875" s="1" t="s">
        <v>2985</v>
      </c>
      <c r="C1875" s="1" t="s">
        <v>2984</v>
      </c>
    </row>
    <row r="1876" spans="1:3" x14ac:dyDescent="0.35">
      <c r="A1876" s="5" t="s">
        <v>20</v>
      </c>
      <c r="B1876" s="1" t="s">
        <v>2983</v>
      </c>
      <c r="C1876" s="1" t="s">
        <v>2982</v>
      </c>
    </row>
    <row r="1877" spans="1:3" x14ac:dyDescent="0.35">
      <c r="A1877" s="4" t="s">
        <v>0</v>
      </c>
      <c r="B1877" s="1" t="s">
        <v>2950</v>
      </c>
      <c r="C1877" s="1" t="s">
        <v>2981</v>
      </c>
    </row>
    <row r="1878" spans="1:3" x14ac:dyDescent="0.35">
      <c r="A1878" s="6" t="s">
        <v>5</v>
      </c>
      <c r="B1878" s="1" t="s">
        <v>2980</v>
      </c>
      <c r="C1878" s="1" t="s">
        <v>2979</v>
      </c>
    </row>
    <row r="1879" spans="1:3" x14ac:dyDescent="0.35">
      <c r="A1879" s="5" t="s">
        <v>20</v>
      </c>
      <c r="B1879" s="1" t="s">
        <v>2978</v>
      </c>
      <c r="C1879" s="1" t="s">
        <v>2977</v>
      </c>
    </row>
    <row r="1880" spans="1:3" x14ac:dyDescent="0.35">
      <c r="A1880" s="4" t="s">
        <v>0</v>
      </c>
      <c r="B1880" s="1" t="s">
        <v>2950</v>
      </c>
      <c r="C1880" s="1" t="s">
        <v>2976</v>
      </c>
    </row>
    <row r="1881" spans="1:3" x14ac:dyDescent="0.35">
      <c r="A1881" s="4" t="s">
        <v>0</v>
      </c>
      <c r="B1881" s="1" t="s">
        <v>2950</v>
      </c>
      <c r="C1881" s="1" t="s">
        <v>2975</v>
      </c>
    </row>
    <row r="1882" spans="1:3" x14ac:dyDescent="0.35">
      <c r="A1882" s="5" t="s">
        <v>20</v>
      </c>
      <c r="B1882" s="1" t="s">
        <v>2974</v>
      </c>
      <c r="C1882" s="1" t="s">
        <v>2973</v>
      </c>
    </row>
    <row r="1883" spans="1:3" x14ac:dyDescent="0.35">
      <c r="A1883" s="4" t="s">
        <v>0</v>
      </c>
      <c r="B1883" s="1" t="s">
        <v>2972</v>
      </c>
      <c r="C1883" s="1" t="s">
        <v>2971</v>
      </c>
    </row>
    <row r="1884" spans="1:3" x14ac:dyDescent="0.35">
      <c r="A1884" s="4" t="s">
        <v>0</v>
      </c>
      <c r="B1884" s="1" t="s">
        <v>2950</v>
      </c>
      <c r="C1884" s="1" t="s">
        <v>2970</v>
      </c>
    </row>
    <row r="1885" spans="1:3" x14ac:dyDescent="0.35">
      <c r="A1885" s="5" t="s">
        <v>20</v>
      </c>
      <c r="B1885" s="1" t="s">
        <v>2969</v>
      </c>
      <c r="C1885" s="1" t="s">
        <v>2968</v>
      </c>
    </row>
    <row r="1886" spans="1:3" x14ac:dyDescent="0.35">
      <c r="A1886" s="6" t="s">
        <v>5</v>
      </c>
      <c r="B1886" s="1" t="s">
        <v>2967</v>
      </c>
      <c r="C1886" s="1" t="s">
        <v>2966</v>
      </c>
    </row>
    <row r="1887" spans="1:3" x14ac:dyDescent="0.35">
      <c r="A1887" s="5" t="s">
        <v>20</v>
      </c>
      <c r="B1887" s="1" t="s">
        <v>2965</v>
      </c>
      <c r="C1887" s="1"/>
    </row>
    <row r="1888" spans="1:3" x14ac:dyDescent="0.35">
      <c r="A1888" s="4" t="s">
        <v>0</v>
      </c>
      <c r="B1888" s="1" t="s">
        <v>2950</v>
      </c>
      <c r="C1888" s="1" t="s">
        <v>2964</v>
      </c>
    </row>
    <row r="1889" spans="1:3" x14ac:dyDescent="0.35">
      <c r="A1889" s="6" t="s">
        <v>5</v>
      </c>
      <c r="B1889" s="1" t="s">
        <v>2963</v>
      </c>
      <c r="C1889" s="1" t="s">
        <v>2962</v>
      </c>
    </row>
    <row r="1890" spans="1:3" x14ac:dyDescent="0.35">
      <c r="A1890" s="6" t="s">
        <v>5</v>
      </c>
      <c r="B1890" s="1" t="s">
        <v>2961</v>
      </c>
      <c r="C1890" s="1" t="s">
        <v>2960</v>
      </c>
    </row>
    <row r="1891" spans="1:3" x14ac:dyDescent="0.35">
      <c r="A1891" s="6" t="s">
        <v>5</v>
      </c>
      <c r="B1891" s="1" t="s">
        <v>2959</v>
      </c>
      <c r="C1891" s="1" t="s">
        <v>2957</v>
      </c>
    </row>
    <row r="1892" spans="1:3" x14ac:dyDescent="0.35">
      <c r="A1892" s="6" t="s">
        <v>5</v>
      </c>
      <c r="B1892" s="1" t="s">
        <v>2958</v>
      </c>
      <c r="C1892" s="1" t="s">
        <v>2957</v>
      </c>
    </row>
    <row r="1893" spans="1:3" x14ac:dyDescent="0.35">
      <c r="A1893" s="5" t="s">
        <v>20</v>
      </c>
      <c r="B1893" s="1" t="s">
        <v>2956</v>
      </c>
      <c r="C1893" s="1" t="s">
        <v>2955</v>
      </c>
    </row>
    <row r="1894" spans="1:3" x14ac:dyDescent="0.35">
      <c r="A1894" s="6" t="s">
        <v>5</v>
      </c>
      <c r="B1894" s="1" t="s">
        <v>2954</v>
      </c>
      <c r="C1894" s="1" t="s">
        <v>2953</v>
      </c>
    </row>
    <row r="1895" spans="1:3" x14ac:dyDescent="0.35">
      <c r="A1895" s="4" t="s">
        <v>0</v>
      </c>
      <c r="B1895" s="1" t="s">
        <v>2952</v>
      </c>
      <c r="C1895" s="1" t="s">
        <v>2951</v>
      </c>
    </row>
    <row r="1896" spans="1:3" x14ac:dyDescent="0.35">
      <c r="A1896" s="4" t="s">
        <v>0</v>
      </c>
      <c r="B1896" s="1" t="s">
        <v>2950</v>
      </c>
      <c r="C1896" s="1" t="s">
        <v>2949</v>
      </c>
    </row>
    <row r="1897" spans="1:3" x14ac:dyDescent="0.35">
      <c r="A1897" s="6" t="s">
        <v>5</v>
      </c>
      <c r="B1897" s="1" t="s">
        <v>2948</v>
      </c>
      <c r="C1897" s="1" t="s">
        <v>2947</v>
      </c>
    </row>
    <row r="1898" spans="1:3" x14ac:dyDescent="0.35">
      <c r="A1898" s="5" t="s">
        <v>20</v>
      </c>
      <c r="B1898" s="1" t="s">
        <v>2946</v>
      </c>
      <c r="C1898" s="1" t="s">
        <v>2945</v>
      </c>
    </row>
    <row r="1899" spans="1:3" x14ac:dyDescent="0.35">
      <c r="A1899" s="6" t="s">
        <v>5</v>
      </c>
      <c r="B1899" s="1" t="s">
        <v>3119</v>
      </c>
      <c r="C1899" s="1" t="s">
        <v>3273</v>
      </c>
    </row>
    <row r="1900" spans="1:3" x14ac:dyDescent="0.35">
      <c r="A1900" s="5" t="s">
        <v>20</v>
      </c>
      <c r="B1900" s="1" t="s">
        <v>3272</v>
      </c>
      <c r="C1900" s="1" t="s">
        <v>3271</v>
      </c>
    </row>
    <row r="1901" spans="1:3" x14ac:dyDescent="0.35">
      <c r="A1901" s="6" t="s">
        <v>5</v>
      </c>
      <c r="B1901" s="1" t="s">
        <v>3119</v>
      </c>
      <c r="C1901" s="1" t="s">
        <v>3270</v>
      </c>
    </row>
    <row r="1902" spans="1:3" x14ac:dyDescent="0.35">
      <c r="A1902" s="6" t="s">
        <v>5</v>
      </c>
      <c r="B1902" s="1" t="s">
        <v>3269</v>
      </c>
      <c r="C1902" s="1" t="s">
        <v>3268</v>
      </c>
    </row>
    <row r="1903" spans="1:3" x14ac:dyDescent="0.35">
      <c r="A1903" s="6" t="s">
        <v>5</v>
      </c>
      <c r="B1903" s="1" t="s">
        <v>3267</v>
      </c>
      <c r="C1903" s="1" t="s">
        <v>3266</v>
      </c>
    </row>
    <row r="1904" spans="1:3" x14ac:dyDescent="0.35">
      <c r="A1904" s="5" t="s">
        <v>20</v>
      </c>
      <c r="B1904" s="1" t="s">
        <v>3198</v>
      </c>
      <c r="C1904" s="1" t="s">
        <v>3265</v>
      </c>
    </row>
    <row r="1905" spans="1:3" x14ac:dyDescent="0.35">
      <c r="A1905" s="6" t="s">
        <v>5</v>
      </c>
      <c r="B1905" s="1" t="s">
        <v>3264</v>
      </c>
      <c r="C1905" s="1" t="s">
        <v>3263</v>
      </c>
    </row>
    <row r="1906" spans="1:3" x14ac:dyDescent="0.35">
      <c r="A1906" s="5" t="s">
        <v>20</v>
      </c>
      <c r="B1906" s="1" t="s">
        <v>3262</v>
      </c>
      <c r="C1906" s="1" t="s">
        <v>3261</v>
      </c>
    </row>
    <row r="1907" spans="1:3" x14ac:dyDescent="0.35">
      <c r="A1907" s="6" t="s">
        <v>5</v>
      </c>
      <c r="B1907" s="1" t="s">
        <v>3119</v>
      </c>
      <c r="C1907" s="1" t="s">
        <v>3260</v>
      </c>
    </row>
    <row r="1908" spans="1:3" x14ac:dyDescent="0.35">
      <c r="A1908" s="6" t="s">
        <v>5</v>
      </c>
      <c r="B1908" s="1" t="s">
        <v>3259</v>
      </c>
      <c r="C1908" s="1" t="s">
        <v>3258</v>
      </c>
    </row>
    <row r="1909" spans="1:3" x14ac:dyDescent="0.35">
      <c r="A1909" s="6" t="s">
        <v>5</v>
      </c>
      <c r="B1909" s="1" t="s">
        <v>3257</v>
      </c>
      <c r="C1909" s="1" t="s">
        <v>3256</v>
      </c>
    </row>
    <row r="1910" spans="1:3" x14ac:dyDescent="0.35">
      <c r="A1910" s="6" t="s">
        <v>5</v>
      </c>
      <c r="B1910" s="1" t="s">
        <v>3255</v>
      </c>
      <c r="C1910" s="1" t="s">
        <v>3254</v>
      </c>
    </row>
    <row r="1911" spans="1:3" x14ac:dyDescent="0.35">
      <c r="A1911" s="6" t="s">
        <v>5</v>
      </c>
      <c r="B1911" s="1" t="s">
        <v>3253</v>
      </c>
      <c r="C1911" s="1" t="s">
        <v>3252</v>
      </c>
    </row>
    <row r="1912" spans="1:3" x14ac:dyDescent="0.35">
      <c r="A1912" s="5" t="s">
        <v>20</v>
      </c>
      <c r="B1912" s="1" t="s">
        <v>3251</v>
      </c>
      <c r="C1912" s="1" t="s">
        <v>3250</v>
      </c>
    </row>
    <row r="1913" spans="1:3" x14ac:dyDescent="0.35">
      <c r="A1913" s="6" t="s">
        <v>5</v>
      </c>
      <c r="B1913" s="1" t="s">
        <v>3249</v>
      </c>
      <c r="C1913" s="1" t="s">
        <v>3248</v>
      </c>
    </row>
    <row r="1914" spans="1:3" x14ac:dyDescent="0.35">
      <c r="A1914" s="5" t="s">
        <v>20</v>
      </c>
      <c r="B1914" s="1" t="s">
        <v>3137</v>
      </c>
      <c r="C1914" s="1" t="s">
        <v>3247</v>
      </c>
    </row>
    <row r="1915" spans="1:3" x14ac:dyDescent="0.35">
      <c r="A1915" s="6" t="s">
        <v>5</v>
      </c>
      <c r="B1915" s="1" t="s">
        <v>3246</v>
      </c>
      <c r="C1915" s="1" t="s">
        <v>3245</v>
      </c>
    </row>
    <row r="1916" spans="1:3" x14ac:dyDescent="0.35">
      <c r="A1916" s="6" t="s">
        <v>5</v>
      </c>
      <c r="B1916" s="1" t="s">
        <v>3119</v>
      </c>
      <c r="C1916" s="1" t="s">
        <v>3244</v>
      </c>
    </row>
    <row r="1917" spans="1:3" x14ac:dyDescent="0.35">
      <c r="A1917" s="4" t="s">
        <v>0</v>
      </c>
      <c r="B1917" s="1" t="s">
        <v>3243</v>
      </c>
      <c r="C1917" s="1" t="s">
        <v>3242</v>
      </c>
    </row>
    <row r="1918" spans="1:3" x14ac:dyDescent="0.35">
      <c r="A1918" s="6" t="s">
        <v>5</v>
      </c>
      <c r="B1918" s="1" t="s">
        <v>3241</v>
      </c>
      <c r="C1918" s="1" t="s">
        <v>3240</v>
      </c>
    </row>
    <row r="1919" spans="1:3" x14ac:dyDescent="0.35">
      <c r="A1919" s="5" t="s">
        <v>20</v>
      </c>
      <c r="B1919" s="1" t="s">
        <v>3239</v>
      </c>
      <c r="C1919" s="1" t="s">
        <v>3238</v>
      </c>
    </row>
    <row r="1920" spans="1:3" x14ac:dyDescent="0.35">
      <c r="A1920" s="6" t="s">
        <v>5</v>
      </c>
      <c r="B1920" s="1" t="s">
        <v>3237</v>
      </c>
      <c r="C1920" s="1" t="s">
        <v>3236</v>
      </c>
    </row>
    <row r="1921" spans="1:3" x14ac:dyDescent="0.35">
      <c r="A1921" s="5" t="s">
        <v>20</v>
      </c>
      <c r="B1921" s="1" t="s">
        <v>3235</v>
      </c>
      <c r="C1921" s="1" t="s">
        <v>3234</v>
      </c>
    </row>
    <row r="1922" spans="1:3" x14ac:dyDescent="0.35">
      <c r="A1922" s="5" t="s">
        <v>20</v>
      </c>
      <c r="B1922" s="1" t="s">
        <v>3233</v>
      </c>
      <c r="C1922" s="1" t="s">
        <v>3190</v>
      </c>
    </row>
    <row r="1923" spans="1:3" x14ac:dyDescent="0.35">
      <c r="A1923" s="6" t="s">
        <v>5</v>
      </c>
      <c r="B1923" s="1" t="s">
        <v>3119</v>
      </c>
      <c r="C1923" s="1" t="s">
        <v>3232</v>
      </c>
    </row>
    <row r="1924" spans="1:3" x14ac:dyDescent="0.35">
      <c r="A1924" s="6" t="s">
        <v>5</v>
      </c>
      <c r="B1924" s="1" t="s">
        <v>3231</v>
      </c>
      <c r="C1924" s="1" t="s">
        <v>3230</v>
      </c>
    </row>
    <row r="1925" spans="1:3" x14ac:dyDescent="0.35">
      <c r="A1925" s="5" t="s">
        <v>20</v>
      </c>
      <c r="B1925" s="1" t="s">
        <v>3137</v>
      </c>
      <c r="C1925" s="1" t="s">
        <v>3229</v>
      </c>
    </row>
    <row r="1926" spans="1:3" x14ac:dyDescent="0.35">
      <c r="A1926" s="6" t="s">
        <v>5</v>
      </c>
      <c r="B1926" s="1" t="s">
        <v>3228</v>
      </c>
      <c r="C1926" s="1" t="s">
        <v>3227</v>
      </c>
    </row>
    <row r="1927" spans="1:3" x14ac:dyDescent="0.35">
      <c r="A1927" s="6" t="s">
        <v>5</v>
      </c>
      <c r="B1927" s="1" t="s">
        <v>3226</v>
      </c>
      <c r="C1927" s="1" t="s">
        <v>3225</v>
      </c>
    </row>
    <row r="1928" spans="1:3" x14ac:dyDescent="0.35">
      <c r="A1928" s="4" t="s">
        <v>0</v>
      </c>
      <c r="B1928" s="1" t="s">
        <v>3224</v>
      </c>
      <c r="C1928" s="1" t="s">
        <v>3223</v>
      </c>
    </row>
    <row r="1929" spans="1:3" x14ac:dyDescent="0.35">
      <c r="A1929" s="5" t="s">
        <v>20</v>
      </c>
      <c r="B1929" s="1" t="s">
        <v>3222</v>
      </c>
      <c r="C1929" s="1" t="s">
        <v>3221</v>
      </c>
    </row>
    <row r="1930" spans="1:3" x14ac:dyDescent="0.35">
      <c r="A1930" s="5" t="s">
        <v>20</v>
      </c>
      <c r="B1930" s="1" t="s">
        <v>3220</v>
      </c>
      <c r="C1930" s="1" t="s">
        <v>3219</v>
      </c>
    </row>
    <row r="1931" spans="1:3" x14ac:dyDescent="0.35">
      <c r="A1931" s="6" t="s">
        <v>5</v>
      </c>
      <c r="B1931" s="1" t="s">
        <v>3119</v>
      </c>
      <c r="C1931" s="1" t="s">
        <v>3218</v>
      </c>
    </row>
    <row r="1932" spans="1:3" x14ac:dyDescent="0.35">
      <c r="A1932" s="5" t="s">
        <v>20</v>
      </c>
      <c r="B1932" s="1" t="s">
        <v>3217</v>
      </c>
      <c r="C1932" s="1" t="s">
        <v>3216</v>
      </c>
    </row>
    <row r="1933" spans="1:3" x14ac:dyDescent="0.35">
      <c r="A1933" s="6" t="s">
        <v>5</v>
      </c>
      <c r="B1933" s="1" t="s">
        <v>3119</v>
      </c>
      <c r="C1933" s="1" t="s">
        <v>3215</v>
      </c>
    </row>
    <row r="1934" spans="1:3" x14ac:dyDescent="0.35">
      <c r="A1934" s="6" t="s">
        <v>5</v>
      </c>
      <c r="B1934" s="1" t="s">
        <v>3119</v>
      </c>
      <c r="C1934" s="1" t="s">
        <v>3214</v>
      </c>
    </row>
    <row r="1935" spans="1:3" x14ac:dyDescent="0.35">
      <c r="A1935" s="4" t="s">
        <v>0</v>
      </c>
      <c r="B1935" s="1" t="s">
        <v>3213</v>
      </c>
      <c r="C1935" s="1" t="s">
        <v>3212</v>
      </c>
    </row>
    <row r="1936" spans="1:3" x14ac:dyDescent="0.35">
      <c r="A1936" s="6" t="s">
        <v>5</v>
      </c>
      <c r="B1936" s="1" t="s">
        <v>3211</v>
      </c>
      <c r="C1936" s="1" t="s">
        <v>3210</v>
      </c>
    </row>
    <row r="1937" spans="1:3" x14ac:dyDescent="0.35">
      <c r="A1937" s="5" t="s">
        <v>20</v>
      </c>
      <c r="B1937" s="1" t="s">
        <v>3209</v>
      </c>
      <c r="C1937" s="1" t="s">
        <v>3190</v>
      </c>
    </row>
    <row r="1938" spans="1:3" x14ac:dyDescent="0.35">
      <c r="A1938" s="6" t="s">
        <v>5</v>
      </c>
      <c r="B1938" s="1" t="s">
        <v>3119</v>
      </c>
      <c r="C1938" s="1" t="s">
        <v>3208</v>
      </c>
    </row>
    <row r="1939" spans="1:3" x14ac:dyDescent="0.35">
      <c r="A1939" s="6" t="s">
        <v>5</v>
      </c>
      <c r="B1939" s="1" t="s">
        <v>3207</v>
      </c>
      <c r="C1939" s="1" t="s">
        <v>3206</v>
      </c>
    </row>
    <row r="1940" spans="1:3" x14ac:dyDescent="0.35">
      <c r="A1940" s="6" t="s">
        <v>5</v>
      </c>
      <c r="B1940" s="1" t="s">
        <v>3113</v>
      </c>
      <c r="C1940" s="1" t="s">
        <v>3205</v>
      </c>
    </row>
    <row r="1941" spans="1:3" x14ac:dyDescent="0.35">
      <c r="A1941" s="6" t="s">
        <v>5</v>
      </c>
      <c r="B1941" s="1" t="s">
        <v>3119</v>
      </c>
      <c r="C1941" s="1" t="s">
        <v>3204</v>
      </c>
    </row>
    <row r="1942" spans="1:3" x14ac:dyDescent="0.35">
      <c r="A1942" s="6" t="s">
        <v>5</v>
      </c>
      <c r="B1942" s="1" t="s">
        <v>3119</v>
      </c>
      <c r="C1942" s="1" t="s">
        <v>3203</v>
      </c>
    </row>
    <row r="1943" spans="1:3" x14ac:dyDescent="0.35">
      <c r="A1943" s="6" t="s">
        <v>5</v>
      </c>
      <c r="B1943" s="1" t="s">
        <v>3202</v>
      </c>
      <c r="C1943" s="1" t="s">
        <v>3201</v>
      </c>
    </row>
    <row r="1944" spans="1:3" x14ac:dyDescent="0.35">
      <c r="A1944" s="5" t="s">
        <v>20</v>
      </c>
      <c r="B1944" s="1" t="s">
        <v>3200</v>
      </c>
      <c r="C1944" s="1" t="s">
        <v>3199</v>
      </c>
    </row>
    <row r="1945" spans="1:3" x14ac:dyDescent="0.35">
      <c r="A1945" s="5" t="s">
        <v>20</v>
      </c>
      <c r="B1945" s="1" t="s">
        <v>3198</v>
      </c>
      <c r="C1945" s="1" t="s">
        <v>3197</v>
      </c>
    </row>
    <row r="1946" spans="1:3" x14ac:dyDescent="0.35">
      <c r="A1946" s="6" t="s">
        <v>5</v>
      </c>
      <c r="B1946" s="1" t="s">
        <v>3196</v>
      </c>
      <c r="C1946" s="1" t="s">
        <v>3195</v>
      </c>
    </row>
    <row r="1947" spans="1:3" x14ac:dyDescent="0.35">
      <c r="A1947" s="6" t="s">
        <v>5</v>
      </c>
      <c r="B1947" s="1" t="s">
        <v>3119</v>
      </c>
      <c r="C1947" s="1" t="s">
        <v>3194</v>
      </c>
    </row>
    <row r="1948" spans="1:3" x14ac:dyDescent="0.35">
      <c r="A1948" s="6" t="s">
        <v>5</v>
      </c>
      <c r="B1948" s="1" t="s">
        <v>3119</v>
      </c>
      <c r="C1948" s="1" t="s">
        <v>3193</v>
      </c>
    </row>
    <row r="1949" spans="1:3" x14ac:dyDescent="0.35">
      <c r="A1949" s="6" t="s">
        <v>5</v>
      </c>
      <c r="B1949" s="1" t="s">
        <v>3119</v>
      </c>
      <c r="C1949" s="1" t="s">
        <v>3192</v>
      </c>
    </row>
    <row r="1950" spans="1:3" x14ac:dyDescent="0.35">
      <c r="A1950" s="5" t="s">
        <v>20</v>
      </c>
      <c r="B1950" s="1" t="s">
        <v>3191</v>
      </c>
      <c r="C1950" s="1" t="s">
        <v>3190</v>
      </c>
    </row>
    <row r="1951" spans="1:3" x14ac:dyDescent="0.35">
      <c r="A1951" s="6" t="s">
        <v>5</v>
      </c>
      <c r="B1951" s="1" t="s">
        <v>3189</v>
      </c>
      <c r="C1951" s="1" t="s">
        <v>3188</v>
      </c>
    </row>
    <row r="1952" spans="1:3" x14ac:dyDescent="0.35">
      <c r="A1952" s="6" t="s">
        <v>5</v>
      </c>
      <c r="B1952" s="1" t="s">
        <v>3187</v>
      </c>
      <c r="C1952" s="1" t="s">
        <v>2975</v>
      </c>
    </row>
    <row r="1953" spans="1:3" x14ac:dyDescent="0.35">
      <c r="A1953" s="6" t="s">
        <v>5</v>
      </c>
      <c r="B1953" s="1" t="s">
        <v>3186</v>
      </c>
      <c r="C1953" s="1" t="s">
        <v>3185</v>
      </c>
    </row>
    <row r="1954" spans="1:3" x14ac:dyDescent="0.35">
      <c r="A1954" s="4" t="s">
        <v>0</v>
      </c>
      <c r="B1954" s="1" t="s">
        <v>3184</v>
      </c>
      <c r="C1954" s="1" t="s">
        <v>3183</v>
      </c>
    </row>
    <row r="1955" spans="1:3" x14ac:dyDescent="0.35">
      <c r="A1955" s="6" t="s">
        <v>5</v>
      </c>
      <c r="B1955" s="1" t="s">
        <v>3119</v>
      </c>
      <c r="C1955" s="1" t="s">
        <v>3182</v>
      </c>
    </row>
    <row r="1956" spans="1:3" x14ac:dyDescent="0.35">
      <c r="A1956" s="6" t="s">
        <v>5</v>
      </c>
      <c r="B1956" s="1" t="s">
        <v>3119</v>
      </c>
      <c r="C1956" s="1" t="s">
        <v>3181</v>
      </c>
    </row>
    <row r="1957" spans="1:3" x14ac:dyDescent="0.35">
      <c r="A1957" s="6" t="s">
        <v>5</v>
      </c>
      <c r="B1957" s="1" t="s">
        <v>3180</v>
      </c>
      <c r="C1957" s="1" t="s">
        <v>3179</v>
      </c>
    </row>
    <row r="1958" spans="1:3" x14ac:dyDescent="0.35">
      <c r="A1958" s="6" t="s">
        <v>5</v>
      </c>
      <c r="B1958" s="1" t="s">
        <v>3119</v>
      </c>
      <c r="C1958" s="1" t="s">
        <v>3178</v>
      </c>
    </row>
    <row r="1959" spans="1:3" x14ac:dyDescent="0.35">
      <c r="A1959" s="6" t="s">
        <v>5</v>
      </c>
      <c r="B1959" s="1" t="s">
        <v>3177</v>
      </c>
      <c r="C1959" s="1" t="s">
        <v>3176</v>
      </c>
    </row>
    <row r="1960" spans="1:3" x14ac:dyDescent="0.35">
      <c r="A1960" s="6" t="s">
        <v>5</v>
      </c>
      <c r="B1960" s="1" t="s">
        <v>3175</v>
      </c>
      <c r="C1960" s="1" t="s">
        <v>3174</v>
      </c>
    </row>
    <row r="1961" spans="1:3" x14ac:dyDescent="0.35">
      <c r="A1961" s="6" t="s">
        <v>5</v>
      </c>
      <c r="B1961" s="1" t="s">
        <v>3119</v>
      </c>
      <c r="C1961" s="1" t="s">
        <v>3173</v>
      </c>
    </row>
    <row r="1962" spans="1:3" x14ac:dyDescent="0.35">
      <c r="A1962" s="6" t="s">
        <v>5</v>
      </c>
      <c r="B1962" s="1" t="s">
        <v>3172</v>
      </c>
      <c r="C1962" s="1" t="s">
        <v>3171</v>
      </c>
    </row>
    <row r="1963" spans="1:3" x14ac:dyDescent="0.35">
      <c r="A1963" s="5" t="s">
        <v>20</v>
      </c>
      <c r="B1963" s="1" t="s">
        <v>3170</v>
      </c>
      <c r="C1963" s="1" t="s">
        <v>3169</v>
      </c>
    </row>
    <row r="1964" spans="1:3" x14ac:dyDescent="0.35">
      <c r="A1964" s="4" t="s">
        <v>0</v>
      </c>
      <c r="B1964" s="1" t="s">
        <v>602</v>
      </c>
      <c r="C1964" s="1" t="s">
        <v>3168</v>
      </c>
    </row>
    <row r="1965" spans="1:3" x14ac:dyDescent="0.35">
      <c r="A1965" s="5" t="s">
        <v>20</v>
      </c>
      <c r="B1965" s="1" t="s">
        <v>3167</v>
      </c>
      <c r="C1965" s="1" t="s">
        <v>3166</v>
      </c>
    </row>
    <row r="1966" spans="1:3" x14ac:dyDescent="0.35">
      <c r="A1966" s="6" t="s">
        <v>5</v>
      </c>
      <c r="B1966" s="1" t="s">
        <v>3119</v>
      </c>
      <c r="C1966" s="1" t="s">
        <v>3165</v>
      </c>
    </row>
    <row r="1967" spans="1:3" x14ac:dyDescent="0.35">
      <c r="A1967" s="5" t="s">
        <v>20</v>
      </c>
      <c r="B1967" s="1" t="s">
        <v>3164</v>
      </c>
      <c r="C1967" s="1" t="s">
        <v>3163</v>
      </c>
    </row>
    <row r="1968" spans="1:3" x14ac:dyDescent="0.35">
      <c r="A1968" s="6" t="s">
        <v>5</v>
      </c>
      <c r="B1968" s="1" t="s">
        <v>3162</v>
      </c>
      <c r="C1968" s="1" t="s">
        <v>3161</v>
      </c>
    </row>
    <row r="1969" spans="1:3" x14ac:dyDescent="0.35">
      <c r="A1969" s="6" t="s">
        <v>5</v>
      </c>
      <c r="B1969" s="1" t="s">
        <v>3119</v>
      </c>
      <c r="C1969" s="1" t="s">
        <v>3160</v>
      </c>
    </row>
    <row r="1970" spans="1:3" x14ac:dyDescent="0.35">
      <c r="A1970" s="4" t="s">
        <v>0</v>
      </c>
      <c r="B1970" s="1" t="s">
        <v>3159</v>
      </c>
      <c r="C1970" s="1" t="s">
        <v>3158</v>
      </c>
    </row>
    <row r="1971" spans="1:3" x14ac:dyDescent="0.35">
      <c r="A1971" s="5" t="s">
        <v>20</v>
      </c>
      <c r="B1971" s="1" t="s">
        <v>3137</v>
      </c>
      <c r="C1971" s="1" t="s">
        <v>3157</v>
      </c>
    </row>
    <row r="1972" spans="1:3" x14ac:dyDescent="0.35">
      <c r="A1972" s="6" t="s">
        <v>5</v>
      </c>
      <c r="B1972" s="1" t="s">
        <v>3156</v>
      </c>
      <c r="C1972" s="1" t="s">
        <v>3155</v>
      </c>
    </row>
    <row r="1973" spans="1:3" x14ac:dyDescent="0.35">
      <c r="A1973" s="6" t="s">
        <v>5</v>
      </c>
      <c r="B1973" s="1" t="s">
        <v>3119</v>
      </c>
      <c r="C1973" s="1" t="s">
        <v>3154</v>
      </c>
    </row>
    <row r="1974" spans="1:3" x14ac:dyDescent="0.35">
      <c r="A1974" s="6" t="s">
        <v>5</v>
      </c>
      <c r="B1974" s="1" t="s">
        <v>3119</v>
      </c>
      <c r="C1974" s="1" t="s">
        <v>3153</v>
      </c>
    </row>
    <row r="1975" spans="1:3" x14ac:dyDescent="0.35">
      <c r="A1975" s="6" t="s">
        <v>5</v>
      </c>
      <c r="B1975" s="1" t="s">
        <v>3152</v>
      </c>
      <c r="C1975" s="1" t="s">
        <v>3151</v>
      </c>
    </row>
    <row r="1976" spans="1:3" x14ac:dyDescent="0.35">
      <c r="A1976" s="6" t="s">
        <v>5</v>
      </c>
      <c r="B1976" s="1" t="s">
        <v>3119</v>
      </c>
      <c r="C1976" s="1" t="s">
        <v>3150</v>
      </c>
    </row>
    <row r="1977" spans="1:3" x14ac:dyDescent="0.35">
      <c r="A1977" s="6" t="s">
        <v>5</v>
      </c>
      <c r="B1977" s="1" t="s">
        <v>3149</v>
      </c>
      <c r="C1977" s="1" t="s">
        <v>3148</v>
      </c>
    </row>
    <row r="1978" spans="1:3" x14ac:dyDescent="0.35">
      <c r="A1978" s="6" t="s">
        <v>5</v>
      </c>
      <c r="B1978" s="1" t="s">
        <v>3147</v>
      </c>
      <c r="C1978" s="1" t="s">
        <v>3146</v>
      </c>
    </row>
    <row r="1979" spans="1:3" x14ac:dyDescent="0.35">
      <c r="A1979" s="5" t="s">
        <v>20</v>
      </c>
      <c r="B1979" s="1" t="s">
        <v>3145</v>
      </c>
      <c r="C1979" s="1" t="s">
        <v>3144</v>
      </c>
    </row>
    <row r="1980" spans="1:3" x14ac:dyDescent="0.35">
      <c r="A1980" s="5" t="s">
        <v>20</v>
      </c>
      <c r="B1980" s="1" t="s">
        <v>3143</v>
      </c>
      <c r="C1980" s="1" t="s">
        <v>693</v>
      </c>
    </row>
    <row r="1981" spans="1:3" x14ac:dyDescent="0.35">
      <c r="A1981" s="6" t="s">
        <v>5</v>
      </c>
      <c r="B1981" s="1" t="s">
        <v>3119</v>
      </c>
      <c r="C1981" s="1" t="s">
        <v>3142</v>
      </c>
    </row>
    <row r="1982" spans="1:3" x14ac:dyDescent="0.35">
      <c r="A1982" s="6" t="s">
        <v>5</v>
      </c>
      <c r="B1982" s="1" t="s">
        <v>3113</v>
      </c>
      <c r="C1982" s="1" t="s">
        <v>3141</v>
      </c>
    </row>
    <row r="1983" spans="1:3" x14ac:dyDescent="0.35">
      <c r="A1983" s="4" t="s">
        <v>0</v>
      </c>
      <c r="B1983" s="1" t="s">
        <v>3140</v>
      </c>
      <c r="C1983" s="1" t="s">
        <v>3139</v>
      </c>
    </row>
    <row r="1984" spans="1:3" x14ac:dyDescent="0.35">
      <c r="A1984" s="5" t="s">
        <v>20</v>
      </c>
      <c r="B1984" s="1" t="s">
        <v>3137</v>
      </c>
      <c r="C1984" s="1" t="s">
        <v>3138</v>
      </c>
    </row>
    <row r="1985" spans="1:3" x14ac:dyDescent="0.35">
      <c r="A1985" s="5" t="s">
        <v>20</v>
      </c>
      <c r="B1985" s="1" t="s">
        <v>3137</v>
      </c>
      <c r="C1985" s="1" t="s">
        <v>3136</v>
      </c>
    </row>
    <row r="1986" spans="1:3" x14ac:dyDescent="0.35">
      <c r="A1986" s="6" t="s">
        <v>5</v>
      </c>
      <c r="B1986" s="1" t="s">
        <v>2671</v>
      </c>
      <c r="C1986" s="1" t="s">
        <v>2670</v>
      </c>
    </row>
    <row r="1987" spans="1:3" x14ac:dyDescent="0.35">
      <c r="A1987" s="6" t="s">
        <v>5</v>
      </c>
      <c r="B1987" s="1" t="s">
        <v>3135</v>
      </c>
      <c r="C1987" s="1" t="s">
        <v>3134</v>
      </c>
    </row>
    <row r="1988" spans="1:3" x14ac:dyDescent="0.35">
      <c r="A1988" s="5" t="s">
        <v>20</v>
      </c>
      <c r="B1988" s="1" t="s">
        <v>3133</v>
      </c>
      <c r="C1988" s="1" t="s">
        <v>3132</v>
      </c>
    </row>
    <row r="1989" spans="1:3" x14ac:dyDescent="0.35">
      <c r="A1989" s="5" t="s">
        <v>20</v>
      </c>
      <c r="B1989" s="1" t="s">
        <v>3131</v>
      </c>
      <c r="C1989" s="1" t="s">
        <v>3130</v>
      </c>
    </row>
    <row r="1990" spans="1:3" x14ac:dyDescent="0.35">
      <c r="A1990" s="4" t="s">
        <v>0</v>
      </c>
      <c r="B1990" s="1" t="s">
        <v>3129</v>
      </c>
      <c r="C1990" s="1" t="s">
        <v>3128</v>
      </c>
    </row>
    <row r="1991" spans="1:3" x14ac:dyDescent="0.35">
      <c r="A1991" s="6" t="s">
        <v>5</v>
      </c>
      <c r="B1991" s="1" t="s">
        <v>3127</v>
      </c>
      <c r="C1991" s="1" t="s">
        <v>3126</v>
      </c>
    </row>
    <row r="1992" spans="1:3" x14ac:dyDescent="0.35">
      <c r="A1992" s="4" t="s">
        <v>0</v>
      </c>
      <c r="B1992" s="1" t="s">
        <v>3125</v>
      </c>
      <c r="C1992" s="1" t="s">
        <v>3124</v>
      </c>
    </row>
    <row r="1993" spans="1:3" x14ac:dyDescent="0.35">
      <c r="A1993" s="6" t="s">
        <v>5</v>
      </c>
      <c r="B1993" s="1" t="s">
        <v>3123</v>
      </c>
      <c r="C1993" s="1" t="s">
        <v>3122</v>
      </c>
    </row>
    <row r="1994" spans="1:3" x14ac:dyDescent="0.35">
      <c r="A1994" s="6" t="s">
        <v>5</v>
      </c>
      <c r="B1994" s="1" t="s">
        <v>3121</v>
      </c>
      <c r="C1994" s="1" t="s">
        <v>3120</v>
      </c>
    </row>
    <row r="1995" spans="1:3" x14ac:dyDescent="0.35">
      <c r="A1995" s="6" t="s">
        <v>5</v>
      </c>
      <c r="B1995" s="1" t="s">
        <v>3119</v>
      </c>
      <c r="C1995" s="1" t="s">
        <v>3118</v>
      </c>
    </row>
    <row r="1996" spans="1:3" x14ac:dyDescent="0.35">
      <c r="A1996" s="6" t="s">
        <v>5</v>
      </c>
      <c r="B1996" s="1" t="s">
        <v>3117</v>
      </c>
      <c r="C1996" s="1" t="s">
        <v>3116</v>
      </c>
    </row>
    <row r="1997" spans="1:3" x14ac:dyDescent="0.35">
      <c r="A1997" s="6" t="s">
        <v>5</v>
      </c>
      <c r="B1997" s="1" t="s">
        <v>3115</v>
      </c>
      <c r="C1997" s="1" t="s">
        <v>3114</v>
      </c>
    </row>
    <row r="1998" spans="1:3" x14ac:dyDescent="0.35">
      <c r="A1998" s="6" t="s">
        <v>5</v>
      </c>
      <c r="B1998" s="1" t="s">
        <v>3113</v>
      </c>
      <c r="C1998" s="1" t="s">
        <v>3112</v>
      </c>
    </row>
    <row r="1999" spans="1:3" x14ac:dyDescent="0.35">
      <c r="A1999" s="4" t="s">
        <v>0</v>
      </c>
      <c r="B1999" s="1" t="s">
        <v>3274</v>
      </c>
      <c r="C1999" s="1" t="s">
        <v>2345</v>
      </c>
    </row>
    <row r="2000" spans="1:3" x14ac:dyDescent="0.35">
      <c r="A2000" s="6" t="s">
        <v>5</v>
      </c>
      <c r="B2000" s="1" t="s">
        <v>3275</v>
      </c>
      <c r="C2000" s="1" t="s">
        <v>3276</v>
      </c>
    </row>
    <row r="2001" spans="1:3" x14ac:dyDescent="0.35">
      <c r="A2001" s="4" t="s">
        <v>0</v>
      </c>
      <c r="B2001" s="1" t="s">
        <v>3277</v>
      </c>
      <c r="C2001" s="1" t="s">
        <v>3278</v>
      </c>
    </row>
    <row r="2002" spans="1:3" x14ac:dyDescent="0.35">
      <c r="A2002" s="6" t="s">
        <v>5</v>
      </c>
      <c r="B2002" s="1" t="s">
        <v>3279</v>
      </c>
      <c r="C2002" s="1" t="s">
        <v>3280</v>
      </c>
    </row>
    <row r="2003" spans="1:3" x14ac:dyDescent="0.35">
      <c r="A2003" s="6" t="s">
        <v>5</v>
      </c>
      <c r="B2003" s="1" t="s">
        <v>3279</v>
      </c>
      <c r="C2003" s="1" t="s">
        <v>3281</v>
      </c>
    </row>
    <row r="2004" spans="1:3" x14ac:dyDescent="0.35">
      <c r="A2004" s="5" t="s">
        <v>20</v>
      </c>
      <c r="B2004" s="1" t="s">
        <v>3282</v>
      </c>
      <c r="C2004" s="1" t="s">
        <v>3283</v>
      </c>
    </row>
    <row r="2005" spans="1:3" x14ac:dyDescent="0.35">
      <c r="A2005" s="5" t="s">
        <v>20</v>
      </c>
      <c r="B2005" s="1" t="s">
        <v>3284</v>
      </c>
      <c r="C2005" s="1" t="s">
        <v>3285</v>
      </c>
    </row>
    <row r="2006" spans="1:3" x14ac:dyDescent="0.35">
      <c r="A2006" s="6" t="s">
        <v>5</v>
      </c>
      <c r="B2006" s="1" t="s">
        <v>3286</v>
      </c>
      <c r="C2006" s="1" t="s">
        <v>3287</v>
      </c>
    </row>
    <row r="2007" spans="1:3" x14ac:dyDescent="0.35">
      <c r="A2007" s="6" t="s">
        <v>5</v>
      </c>
      <c r="B2007" s="1" t="s">
        <v>3288</v>
      </c>
      <c r="C2007" s="1" t="s">
        <v>3289</v>
      </c>
    </row>
    <row r="2008" spans="1:3" x14ac:dyDescent="0.35">
      <c r="A2008" s="6" t="s">
        <v>5</v>
      </c>
      <c r="B2008" s="1" t="s">
        <v>3290</v>
      </c>
      <c r="C2008" s="1" t="s">
        <v>3291</v>
      </c>
    </row>
    <row r="2009" spans="1:3" x14ac:dyDescent="0.35">
      <c r="A2009" s="6" t="s">
        <v>5</v>
      </c>
      <c r="B2009" s="1" t="s">
        <v>3292</v>
      </c>
      <c r="C2009" s="1" t="s">
        <v>3293</v>
      </c>
    </row>
    <row r="2010" spans="1:3" x14ac:dyDescent="0.35">
      <c r="A2010" s="6" t="s">
        <v>5</v>
      </c>
      <c r="B2010" s="1" t="s">
        <v>3294</v>
      </c>
      <c r="C2010" s="1" t="s">
        <v>3295</v>
      </c>
    </row>
    <row r="2011" spans="1:3" x14ac:dyDescent="0.35">
      <c r="A2011" s="5" t="s">
        <v>20</v>
      </c>
      <c r="B2011" s="1" t="s">
        <v>3296</v>
      </c>
      <c r="C2011" s="1" t="s">
        <v>3297</v>
      </c>
    </row>
    <row r="2012" spans="1:3" x14ac:dyDescent="0.35">
      <c r="A2012" s="6" t="s">
        <v>5</v>
      </c>
      <c r="B2012" s="1" t="s">
        <v>3298</v>
      </c>
      <c r="C2012" s="1" t="s">
        <v>3299</v>
      </c>
    </row>
    <row r="2013" spans="1:3" x14ac:dyDescent="0.35">
      <c r="A2013" s="5" t="s">
        <v>20</v>
      </c>
      <c r="B2013" s="1" t="s">
        <v>3300</v>
      </c>
      <c r="C2013" s="1" t="s">
        <v>3301</v>
      </c>
    </row>
    <row r="2014" spans="1:3" x14ac:dyDescent="0.35">
      <c r="A2014" s="5" t="s">
        <v>20</v>
      </c>
      <c r="B2014" s="1" t="s">
        <v>3302</v>
      </c>
      <c r="C2014" s="1" t="s">
        <v>3303</v>
      </c>
    </row>
    <row r="2015" spans="1:3" x14ac:dyDescent="0.35">
      <c r="A2015" s="4" t="s">
        <v>0</v>
      </c>
      <c r="B2015" s="1" t="s">
        <v>3304</v>
      </c>
      <c r="C2015" s="1" t="s">
        <v>3305</v>
      </c>
    </row>
    <row r="2016" spans="1:3" x14ac:dyDescent="0.35">
      <c r="A2016" s="6" t="s">
        <v>5</v>
      </c>
      <c r="B2016" s="1" t="s">
        <v>3306</v>
      </c>
      <c r="C2016" s="1" t="s">
        <v>3307</v>
      </c>
    </row>
    <row r="2017" spans="1:3" x14ac:dyDescent="0.35">
      <c r="A2017" s="6" t="s">
        <v>5</v>
      </c>
      <c r="B2017" s="1" t="s">
        <v>3306</v>
      </c>
      <c r="C2017" s="1" t="s">
        <v>3308</v>
      </c>
    </row>
    <row r="2018" spans="1:3" x14ac:dyDescent="0.35">
      <c r="A2018" s="6" t="s">
        <v>5</v>
      </c>
      <c r="B2018" s="1" t="s">
        <v>3309</v>
      </c>
      <c r="C2018" s="1" t="s">
        <v>3310</v>
      </c>
    </row>
    <row r="2019" spans="1:3" x14ac:dyDescent="0.35">
      <c r="A2019" s="5" t="s">
        <v>20</v>
      </c>
      <c r="B2019" s="1" t="s">
        <v>3311</v>
      </c>
      <c r="C2019" s="1" t="s">
        <v>3312</v>
      </c>
    </row>
    <row r="2020" spans="1:3" x14ac:dyDescent="0.35">
      <c r="A2020" s="5" t="s">
        <v>20</v>
      </c>
      <c r="B2020" s="1" t="s">
        <v>3313</v>
      </c>
      <c r="C2020" s="1" t="s">
        <v>3314</v>
      </c>
    </row>
    <row r="2021" spans="1:3" x14ac:dyDescent="0.35">
      <c r="A2021" s="5" t="s">
        <v>20</v>
      </c>
      <c r="B2021" s="1" t="s">
        <v>3315</v>
      </c>
      <c r="C2021" s="1" t="s">
        <v>3316</v>
      </c>
    </row>
    <row r="2022" spans="1:3" x14ac:dyDescent="0.35">
      <c r="A2022" s="6" t="s">
        <v>5</v>
      </c>
      <c r="B2022" s="1" t="s">
        <v>3317</v>
      </c>
      <c r="C2022" s="1" t="s">
        <v>3318</v>
      </c>
    </row>
    <row r="2023" spans="1:3" x14ac:dyDescent="0.35">
      <c r="A2023" s="6" t="s">
        <v>5</v>
      </c>
      <c r="B2023" s="1" t="s">
        <v>3319</v>
      </c>
      <c r="C2023" s="1" t="s">
        <v>3320</v>
      </c>
    </row>
    <row r="2024" spans="1:3" x14ac:dyDescent="0.35">
      <c r="A2024" s="6" t="s">
        <v>5</v>
      </c>
      <c r="B2024" s="1" t="s">
        <v>3321</v>
      </c>
      <c r="C2024" s="1" t="s">
        <v>3322</v>
      </c>
    </row>
    <row r="2025" spans="1:3" x14ac:dyDescent="0.35">
      <c r="A2025" s="4" t="s">
        <v>0</v>
      </c>
      <c r="B2025" s="1" t="s">
        <v>3323</v>
      </c>
      <c r="C2025" s="1" t="s">
        <v>3324</v>
      </c>
    </row>
    <row r="2026" spans="1:3" x14ac:dyDescent="0.35">
      <c r="A2026" s="6" t="s">
        <v>5</v>
      </c>
      <c r="B2026" s="1" t="s">
        <v>3325</v>
      </c>
      <c r="C2026" s="1" t="s">
        <v>3326</v>
      </c>
    </row>
    <row r="2027" spans="1:3" x14ac:dyDescent="0.35">
      <c r="A2027" s="5" t="s">
        <v>20</v>
      </c>
      <c r="B2027" s="1" t="s">
        <v>3327</v>
      </c>
      <c r="C2027" s="1" t="s">
        <v>3328</v>
      </c>
    </row>
    <row r="2028" spans="1:3" x14ac:dyDescent="0.35">
      <c r="A2028" s="6" t="s">
        <v>5</v>
      </c>
      <c r="B2028" s="1" t="s">
        <v>3329</v>
      </c>
      <c r="C2028" s="1" t="s">
        <v>1876</v>
      </c>
    </row>
    <row r="2029" spans="1:3" x14ac:dyDescent="0.35">
      <c r="A2029" s="6" t="s">
        <v>5</v>
      </c>
      <c r="B2029" s="1" t="s">
        <v>3330</v>
      </c>
      <c r="C2029" s="1" t="s">
        <v>3331</v>
      </c>
    </row>
    <row r="2030" spans="1:3" x14ac:dyDescent="0.35">
      <c r="A2030" s="6" t="s">
        <v>5</v>
      </c>
      <c r="B2030" s="1" t="s">
        <v>3332</v>
      </c>
      <c r="C2030" s="1" t="s">
        <v>3333</v>
      </c>
    </row>
    <row r="2031" spans="1:3" x14ac:dyDescent="0.35">
      <c r="A2031" s="5" t="s">
        <v>20</v>
      </c>
      <c r="B2031" s="1" t="s">
        <v>3334</v>
      </c>
      <c r="C2031" s="1" t="s">
        <v>3335</v>
      </c>
    </row>
    <row r="2032" spans="1:3" x14ac:dyDescent="0.35">
      <c r="A2032" s="5" t="s">
        <v>20</v>
      </c>
      <c r="B2032" s="1" t="s">
        <v>3336</v>
      </c>
      <c r="C2032" s="1" t="s">
        <v>3337</v>
      </c>
    </row>
    <row r="2033" spans="1:3" x14ac:dyDescent="0.35">
      <c r="A2033" s="6" t="s">
        <v>5</v>
      </c>
      <c r="B2033" s="1" t="s">
        <v>3317</v>
      </c>
      <c r="C2033" s="1" t="s">
        <v>3338</v>
      </c>
    </row>
    <row r="2034" spans="1:3" x14ac:dyDescent="0.35">
      <c r="A2034" s="6" t="s">
        <v>5</v>
      </c>
      <c r="B2034" s="1" t="s">
        <v>3339</v>
      </c>
      <c r="C2034" s="1" t="s">
        <v>3340</v>
      </c>
    </row>
    <row r="2035" spans="1:3" x14ac:dyDescent="0.35">
      <c r="A2035" s="5" t="s">
        <v>20</v>
      </c>
      <c r="B2035" s="1" t="s">
        <v>3341</v>
      </c>
      <c r="C2035" s="1" t="s">
        <v>3342</v>
      </c>
    </row>
    <row r="2036" spans="1:3" x14ac:dyDescent="0.35">
      <c r="A2036" s="6" t="s">
        <v>5</v>
      </c>
      <c r="B2036" s="1" t="s">
        <v>3343</v>
      </c>
      <c r="C2036" s="1" t="s">
        <v>3344</v>
      </c>
    </row>
    <row r="2037" spans="1:3" x14ac:dyDescent="0.35">
      <c r="A2037" s="6" t="s">
        <v>5</v>
      </c>
      <c r="B2037" s="1" t="s">
        <v>3345</v>
      </c>
      <c r="C2037" s="1" t="s">
        <v>3346</v>
      </c>
    </row>
    <row r="2038" spans="1:3" x14ac:dyDescent="0.35">
      <c r="A2038" s="4" t="s">
        <v>0</v>
      </c>
      <c r="B2038" s="1" t="s">
        <v>3347</v>
      </c>
      <c r="C2038" s="1" t="s">
        <v>3348</v>
      </c>
    </row>
    <row r="2039" spans="1:3" x14ac:dyDescent="0.35">
      <c r="A2039" s="4" t="s">
        <v>0</v>
      </c>
      <c r="B2039" s="1" t="s">
        <v>3349</v>
      </c>
      <c r="C2039" s="1" t="s">
        <v>3350</v>
      </c>
    </row>
    <row r="2040" spans="1:3" x14ac:dyDescent="0.35">
      <c r="A2040" s="5" t="s">
        <v>20</v>
      </c>
      <c r="B2040" s="1" t="s">
        <v>3351</v>
      </c>
      <c r="C2040" s="1" t="s">
        <v>3352</v>
      </c>
    </row>
    <row r="2041" spans="1:3" x14ac:dyDescent="0.35">
      <c r="A2041" s="6" t="s">
        <v>5</v>
      </c>
      <c r="B2041" s="1" t="s">
        <v>3353</v>
      </c>
      <c r="C2041" s="1" t="s">
        <v>3354</v>
      </c>
    </row>
    <row r="2042" spans="1:3" x14ac:dyDescent="0.35">
      <c r="A2042" s="5" t="s">
        <v>20</v>
      </c>
      <c r="B2042" s="1" t="s">
        <v>3355</v>
      </c>
      <c r="C2042" s="1" t="s">
        <v>3356</v>
      </c>
    </row>
    <row r="2043" spans="1:3" x14ac:dyDescent="0.35">
      <c r="A2043" s="6" t="s">
        <v>5</v>
      </c>
      <c r="B2043" s="1" t="s">
        <v>3357</v>
      </c>
      <c r="C2043" s="1" t="s">
        <v>3358</v>
      </c>
    </row>
    <row r="2044" spans="1:3" x14ac:dyDescent="0.35">
      <c r="A2044" s="5" t="s">
        <v>20</v>
      </c>
      <c r="B2044" s="1" t="s">
        <v>3359</v>
      </c>
      <c r="C2044" s="1" t="s">
        <v>3360</v>
      </c>
    </row>
    <row r="2045" spans="1:3" x14ac:dyDescent="0.35">
      <c r="A2045" s="5" t="s">
        <v>20</v>
      </c>
      <c r="B2045" s="1" t="s">
        <v>3296</v>
      </c>
      <c r="C2045" s="1" t="s">
        <v>3361</v>
      </c>
    </row>
    <row r="2046" spans="1:3" x14ac:dyDescent="0.35">
      <c r="A2046" s="5" t="s">
        <v>20</v>
      </c>
      <c r="B2046" s="1" t="s">
        <v>3362</v>
      </c>
      <c r="C2046" s="1" t="s">
        <v>3363</v>
      </c>
    </row>
    <row r="2047" spans="1:3" x14ac:dyDescent="0.35">
      <c r="A2047" s="6" t="s">
        <v>5</v>
      </c>
      <c r="B2047" s="1" t="s">
        <v>3364</v>
      </c>
      <c r="C2047" s="1" t="s">
        <v>3365</v>
      </c>
    </row>
    <row r="2048" spans="1:3" x14ac:dyDescent="0.35">
      <c r="A2048" s="6" t="s">
        <v>5</v>
      </c>
      <c r="B2048" s="1" t="s">
        <v>3366</v>
      </c>
      <c r="C2048" s="1" t="s">
        <v>3367</v>
      </c>
    </row>
    <row r="2049" spans="1:3" x14ac:dyDescent="0.35">
      <c r="A2049" s="5" t="s">
        <v>20</v>
      </c>
      <c r="B2049" s="1" t="s">
        <v>3368</v>
      </c>
      <c r="C2049" s="1" t="s">
        <v>3369</v>
      </c>
    </row>
    <row r="2050" spans="1:3" x14ac:dyDescent="0.35">
      <c r="A2050" s="5" t="s">
        <v>20</v>
      </c>
      <c r="B2050" s="1" t="s">
        <v>3370</v>
      </c>
      <c r="C2050" s="1" t="s">
        <v>1492</v>
      </c>
    </row>
    <row r="2051" spans="1:3" x14ac:dyDescent="0.35">
      <c r="A2051" s="5" t="s">
        <v>20</v>
      </c>
      <c r="B2051" s="1" t="s">
        <v>3334</v>
      </c>
      <c r="C2051" s="1" t="s">
        <v>3371</v>
      </c>
    </row>
    <row r="2052" spans="1:3" x14ac:dyDescent="0.35">
      <c r="A2052" s="6" t="s">
        <v>5</v>
      </c>
      <c r="B2052" s="1" t="s">
        <v>3372</v>
      </c>
      <c r="C2052" s="1" t="s">
        <v>3373</v>
      </c>
    </row>
    <row r="2053" spans="1:3" x14ac:dyDescent="0.35">
      <c r="A2053" s="6" t="s">
        <v>5</v>
      </c>
      <c r="B2053" s="1" t="s">
        <v>3374</v>
      </c>
      <c r="C2053" s="1" t="s">
        <v>3375</v>
      </c>
    </row>
    <row r="2054" spans="1:3" x14ac:dyDescent="0.35">
      <c r="A2054" s="6" t="s">
        <v>5</v>
      </c>
      <c r="B2054" s="1" t="s">
        <v>3376</v>
      </c>
      <c r="C2054" s="1" t="s">
        <v>3377</v>
      </c>
    </row>
    <row r="2055" spans="1:3" x14ac:dyDescent="0.35">
      <c r="A2055" s="5" t="s">
        <v>20</v>
      </c>
      <c r="B2055" s="1" t="s">
        <v>3378</v>
      </c>
      <c r="C2055" s="1" t="s">
        <v>3379</v>
      </c>
    </row>
    <row r="2056" spans="1:3" x14ac:dyDescent="0.35">
      <c r="A2056" s="6" t="s">
        <v>5</v>
      </c>
      <c r="B2056" s="1" t="s">
        <v>3380</v>
      </c>
      <c r="C2056" s="1" t="s">
        <v>3381</v>
      </c>
    </row>
    <row r="2057" spans="1:3" x14ac:dyDescent="0.35">
      <c r="A2057" s="5" t="s">
        <v>20</v>
      </c>
      <c r="B2057" s="1" t="s">
        <v>3382</v>
      </c>
      <c r="C2057" s="1" t="s">
        <v>3383</v>
      </c>
    </row>
    <row r="2058" spans="1:3" x14ac:dyDescent="0.35">
      <c r="A2058" s="5" t="s">
        <v>20</v>
      </c>
      <c r="B2058" s="1" t="s">
        <v>3098</v>
      </c>
      <c r="C2058" s="1" t="s">
        <v>3097</v>
      </c>
    </row>
    <row r="2059" spans="1:3" x14ac:dyDescent="0.35">
      <c r="A2059" s="5" t="s">
        <v>20</v>
      </c>
      <c r="B2059" s="1" t="s">
        <v>3384</v>
      </c>
      <c r="C2059" s="1" t="s">
        <v>3385</v>
      </c>
    </row>
    <row r="2060" spans="1:3" x14ac:dyDescent="0.35">
      <c r="A2060" s="5" t="s">
        <v>20</v>
      </c>
      <c r="B2060" s="1" t="s">
        <v>3386</v>
      </c>
      <c r="C2060" s="1" t="s">
        <v>3387</v>
      </c>
    </row>
    <row r="2061" spans="1:3" x14ac:dyDescent="0.35">
      <c r="A2061" s="6" t="s">
        <v>5</v>
      </c>
      <c r="B2061" s="1" t="s">
        <v>3388</v>
      </c>
      <c r="C2061" s="1" t="s">
        <v>3389</v>
      </c>
    </row>
    <row r="2062" spans="1:3" x14ac:dyDescent="0.35">
      <c r="A2062" s="5" t="s">
        <v>20</v>
      </c>
      <c r="B2062" s="1" t="s">
        <v>3296</v>
      </c>
      <c r="C2062" s="1" t="s">
        <v>3390</v>
      </c>
    </row>
    <row r="2063" spans="1:3" x14ac:dyDescent="0.35">
      <c r="A2063" s="5" t="s">
        <v>20</v>
      </c>
      <c r="B2063" s="1" t="s">
        <v>3391</v>
      </c>
      <c r="C2063" s="1" t="s">
        <v>3392</v>
      </c>
    </row>
    <row r="2064" spans="1:3" x14ac:dyDescent="0.35">
      <c r="A2064" s="5" t="s">
        <v>20</v>
      </c>
      <c r="B2064" s="1" t="s">
        <v>3334</v>
      </c>
      <c r="C2064" s="1" t="s">
        <v>3393</v>
      </c>
    </row>
    <row r="2065" spans="1:3" x14ac:dyDescent="0.35">
      <c r="A2065" s="6" t="s">
        <v>5</v>
      </c>
      <c r="B2065" s="1" t="s">
        <v>3394</v>
      </c>
      <c r="C2065" s="1" t="s">
        <v>3395</v>
      </c>
    </row>
    <row r="2066" spans="1:3" x14ac:dyDescent="0.35">
      <c r="A2066" s="4" t="s">
        <v>0</v>
      </c>
      <c r="B2066" s="1" t="s">
        <v>3396</v>
      </c>
      <c r="C2066" s="1" t="s">
        <v>3397</v>
      </c>
    </row>
    <row r="2067" spans="1:3" x14ac:dyDescent="0.35">
      <c r="A2067" s="6" t="s">
        <v>5</v>
      </c>
      <c r="B2067" s="1" t="s">
        <v>2632</v>
      </c>
      <c r="C2067" s="1" t="s">
        <v>2631</v>
      </c>
    </row>
    <row r="2068" spans="1:3" x14ac:dyDescent="0.35">
      <c r="A2068" s="6" t="s">
        <v>5</v>
      </c>
      <c r="B2068" s="1" t="s">
        <v>3398</v>
      </c>
      <c r="C2068" s="1" t="s">
        <v>3399</v>
      </c>
    </row>
    <row r="2069" spans="1:3" x14ac:dyDescent="0.35">
      <c r="A2069" s="5" t="s">
        <v>20</v>
      </c>
      <c r="B2069" s="1" t="s">
        <v>3400</v>
      </c>
      <c r="C2069" s="1" t="s">
        <v>3401</v>
      </c>
    </row>
    <row r="2070" spans="1:3" x14ac:dyDescent="0.35">
      <c r="A2070" s="5" t="s">
        <v>20</v>
      </c>
      <c r="B2070" s="1" t="s">
        <v>3296</v>
      </c>
      <c r="C2070" s="1" t="s">
        <v>3402</v>
      </c>
    </row>
    <row r="2071" spans="1:3" x14ac:dyDescent="0.35">
      <c r="A2071" s="6" t="s">
        <v>5</v>
      </c>
      <c r="B2071" s="1" t="s">
        <v>3279</v>
      </c>
      <c r="C2071" s="1" t="s">
        <v>3403</v>
      </c>
    </row>
    <row r="2072" spans="1:3" x14ac:dyDescent="0.35">
      <c r="A2072" s="6" t="s">
        <v>5</v>
      </c>
      <c r="B2072" s="1" t="s">
        <v>3290</v>
      </c>
      <c r="C2072" s="1" t="s">
        <v>3404</v>
      </c>
    </row>
    <row r="2073" spans="1:3" x14ac:dyDescent="0.35">
      <c r="A2073" s="6" t="s">
        <v>5</v>
      </c>
      <c r="B2073" s="1" t="s">
        <v>3405</v>
      </c>
      <c r="C2073" s="1" t="s">
        <v>3406</v>
      </c>
    </row>
    <row r="2074" spans="1:3" x14ac:dyDescent="0.35">
      <c r="A2074" s="5" t="s">
        <v>20</v>
      </c>
      <c r="B2074" s="1" t="s">
        <v>3407</v>
      </c>
      <c r="C2074" s="1" t="s">
        <v>3408</v>
      </c>
    </row>
    <row r="2075" spans="1:3" x14ac:dyDescent="0.35">
      <c r="A2075" s="5" t="s">
        <v>20</v>
      </c>
      <c r="B2075" s="1" t="s">
        <v>3409</v>
      </c>
      <c r="C2075" s="1" t="s">
        <v>3410</v>
      </c>
    </row>
    <row r="2076" spans="1:3" x14ac:dyDescent="0.35">
      <c r="A2076" s="4" t="s">
        <v>0</v>
      </c>
      <c r="B2076" s="1" t="s">
        <v>3411</v>
      </c>
      <c r="C2076" s="1" t="s">
        <v>3412</v>
      </c>
    </row>
    <row r="2077" spans="1:3" x14ac:dyDescent="0.35">
      <c r="A2077" s="6" t="s">
        <v>5</v>
      </c>
      <c r="B2077" s="1" t="s">
        <v>3413</v>
      </c>
      <c r="C2077" s="1" t="s">
        <v>3414</v>
      </c>
    </row>
    <row r="2078" spans="1:3" x14ac:dyDescent="0.35">
      <c r="A2078" s="6" t="s">
        <v>5</v>
      </c>
      <c r="B2078" s="1" t="s">
        <v>3279</v>
      </c>
      <c r="C2078" s="1" t="s">
        <v>3415</v>
      </c>
    </row>
    <row r="2079" spans="1:3" x14ac:dyDescent="0.35">
      <c r="A2079" s="5" t="s">
        <v>20</v>
      </c>
      <c r="B2079" s="1" t="s">
        <v>3416</v>
      </c>
      <c r="C2079" s="1" t="s">
        <v>3417</v>
      </c>
    </row>
    <row r="2080" spans="1:3" x14ac:dyDescent="0.35">
      <c r="A2080" s="5" t="s">
        <v>20</v>
      </c>
      <c r="B2080" s="1" t="s">
        <v>3418</v>
      </c>
      <c r="C2080" s="1" t="s">
        <v>3419</v>
      </c>
    </row>
    <row r="2081" spans="1:3" x14ac:dyDescent="0.35">
      <c r="A2081" s="6" t="s">
        <v>5</v>
      </c>
      <c r="B2081" s="1" t="s">
        <v>2622</v>
      </c>
      <c r="C2081" s="1" t="s">
        <v>2621</v>
      </c>
    </row>
    <row r="2082" spans="1:3" x14ac:dyDescent="0.35">
      <c r="A2082" s="6" t="s">
        <v>5</v>
      </c>
      <c r="B2082" s="1" t="s">
        <v>3420</v>
      </c>
      <c r="C2082" s="1" t="s">
        <v>3421</v>
      </c>
    </row>
    <row r="2083" spans="1:3" x14ac:dyDescent="0.35">
      <c r="A2083" s="6" t="s">
        <v>5</v>
      </c>
      <c r="B2083" s="1" t="s">
        <v>3422</v>
      </c>
      <c r="C2083" s="1" t="s">
        <v>3423</v>
      </c>
    </row>
    <row r="2084" spans="1:3" x14ac:dyDescent="0.35">
      <c r="A2084" s="5" t="s">
        <v>20</v>
      </c>
      <c r="B2084" s="1" t="s">
        <v>3424</v>
      </c>
      <c r="C2084" s="1" t="s">
        <v>3425</v>
      </c>
    </row>
    <row r="2085" spans="1:3" x14ac:dyDescent="0.35">
      <c r="A2085" s="6" t="s">
        <v>5</v>
      </c>
      <c r="B2085" s="1" t="s">
        <v>3426</v>
      </c>
      <c r="C2085" s="1" t="s">
        <v>3427</v>
      </c>
    </row>
    <row r="2086" spans="1:3" x14ac:dyDescent="0.35">
      <c r="A2086" s="5" t="s">
        <v>20</v>
      </c>
      <c r="B2086" s="1" t="s">
        <v>3428</v>
      </c>
      <c r="C2086" s="1" t="s">
        <v>3429</v>
      </c>
    </row>
    <row r="2087" spans="1:3" x14ac:dyDescent="0.35">
      <c r="A2087" s="6" t="s">
        <v>5</v>
      </c>
      <c r="B2087" s="1" t="s">
        <v>3430</v>
      </c>
      <c r="C2087" s="1" t="s">
        <v>3431</v>
      </c>
    </row>
    <row r="2088" spans="1:3" x14ac:dyDescent="0.35">
      <c r="A2088" s="5" t="s">
        <v>20</v>
      </c>
      <c r="B2088" s="1" t="s">
        <v>3432</v>
      </c>
      <c r="C2088" s="1" t="s">
        <v>3433</v>
      </c>
    </row>
    <row r="2089" spans="1:3" x14ac:dyDescent="0.35">
      <c r="A2089" s="5" t="s">
        <v>20</v>
      </c>
      <c r="B2089" s="1" t="s">
        <v>3434</v>
      </c>
      <c r="C2089" s="1" t="s">
        <v>3435</v>
      </c>
    </row>
    <row r="2090" spans="1:3" x14ac:dyDescent="0.35">
      <c r="A2090" s="6" t="s">
        <v>5</v>
      </c>
      <c r="B2090" s="1" t="s">
        <v>3436</v>
      </c>
      <c r="C2090" s="1" t="s">
        <v>3437</v>
      </c>
    </row>
    <row r="2091" spans="1:3" x14ac:dyDescent="0.35">
      <c r="A2091" s="6" t="s">
        <v>5</v>
      </c>
      <c r="B2091" s="1" t="s">
        <v>3438</v>
      </c>
      <c r="C2091" s="1" t="s">
        <v>3439</v>
      </c>
    </row>
    <row r="2092" spans="1:3" x14ac:dyDescent="0.35">
      <c r="A2092" s="5" t="s">
        <v>20</v>
      </c>
      <c r="B2092" s="1" t="s">
        <v>3440</v>
      </c>
      <c r="C2092" s="1" t="s">
        <v>3441</v>
      </c>
    </row>
    <row r="2093" spans="1:3" x14ac:dyDescent="0.35">
      <c r="A2093" s="5" t="s">
        <v>20</v>
      </c>
      <c r="B2093" s="1" t="s">
        <v>3442</v>
      </c>
      <c r="C2093" s="1" t="s">
        <v>3443</v>
      </c>
    </row>
    <row r="2094" spans="1:3" x14ac:dyDescent="0.35">
      <c r="A2094" s="6" t="s">
        <v>5</v>
      </c>
      <c r="B2094" s="1" t="s">
        <v>3444</v>
      </c>
      <c r="C2094" s="1" t="s">
        <v>3445</v>
      </c>
    </row>
    <row r="2095" spans="1:3" x14ac:dyDescent="0.35">
      <c r="A2095" s="5" t="s">
        <v>20</v>
      </c>
      <c r="B2095" s="1" t="s">
        <v>3446</v>
      </c>
      <c r="C2095" s="1" t="s">
        <v>3429</v>
      </c>
    </row>
    <row r="2096" spans="1:3" x14ac:dyDescent="0.35">
      <c r="A2096" s="5" t="s">
        <v>20</v>
      </c>
      <c r="B2096" s="1" t="s">
        <v>3447</v>
      </c>
      <c r="C2096" s="1" t="s">
        <v>1274</v>
      </c>
    </row>
    <row r="2097" spans="1:3" x14ac:dyDescent="0.35">
      <c r="A2097" s="5" t="s">
        <v>20</v>
      </c>
      <c r="B2097" s="1" t="s">
        <v>3448</v>
      </c>
      <c r="C2097" s="1" t="s">
        <v>3449</v>
      </c>
    </row>
    <row r="2098" spans="1:3" x14ac:dyDescent="0.35">
      <c r="A2098" s="5" t="s">
        <v>20</v>
      </c>
      <c r="B2098" s="1" t="s">
        <v>3407</v>
      </c>
      <c r="C2098" s="1" t="s">
        <v>3450</v>
      </c>
    </row>
    <row r="2099" spans="1:3" x14ac:dyDescent="0.35">
      <c r="A2099" s="5" t="s">
        <v>20</v>
      </c>
      <c r="B2099" s="1" t="s">
        <v>3618</v>
      </c>
      <c r="C2099" s="1" t="s">
        <v>3617</v>
      </c>
    </row>
    <row r="2100" spans="1:3" x14ac:dyDescent="0.35">
      <c r="A2100" s="6" t="s">
        <v>5</v>
      </c>
      <c r="B2100" s="1" t="s">
        <v>3616</v>
      </c>
      <c r="C2100" s="1" t="s">
        <v>3615</v>
      </c>
    </row>
    <row r="2101" spans="1:3" x14ac:dyDescent="0.35">
      <c r="A2101" s="6" t="s">
        <v>5</v>
      </c>
      <c r="B2101" s="1" t="s">
        <v>3614</v>
      </c>
      <c r="C2101" s="1" t="s">
        <v>3613</v>
      </c>
    </row>
    <row r="2102" spans="1:3" x14ac:dyDescent="0.35">
      <c r="A2102" s="5" t="s">
        <v>20</v>
      </c>
      <c r="B2102" s="1" t="s">
        <v>3612</v>
      </c>
      <c r="C2102" s="1" t="s">
        <v>3611</v>
      </c>
    </row>
    <row r="2103" spans="1:3" x14ac:dyDescent="0.35">
      <c r="A2103" s="6" t="s">
        <v>5</v>
      </c>
      <c r="B2103" s="1" t="s">
        <v>3503</v>
      </c>
      <c r="C2103" s="1" t="s">
        <v>3610</v>
      </c>
    </row>
    <row r="2104" spans="1:3" x14ac:dyDescent="0.35">
      <c r="A2104" s="6" t="s">
        <v>5</v>
      </c>
      <c r="B2104" s="1" t="s">
        <v>3609</v>
      </c>
      <c r="C2104" s="1" t="s">
        <v>3608</v>
      </c>
    </row>
    <row r="2105" spans="1:3" x14ac:dyDescent="0.35">
      <c r="A2105" s="4" t="s">
        <v>0</v>
      </c>
      <c r="B2105" s="1" t="s">
        <v>3607</v>
      </c>
      <c r="C2105" s="1" t="s">
        <v>3606</v>
      </c>
    </row>
    <row r="2106" spans="1:3" x14ac:dyDescent="0.35">
      <c r="A2106" s="6" t="s">
        <v>5</v>
      </c>
      <c r="B2106" s="1" t="s">
        <v>3467</v>
      </c>
      <c r="C2106" s="1" t="s">
        <v>3605</v>
      </c>
    </row>
    <row r="2107" spans="1:3" x14ac:dyDescent="0.35">
      <c r="A2107" s="5" t="s">
        <v>20</v>
      </c>
      <c r="B2107" s="1" t="s">
        <v>3604</v>
      </c>
      <c r="C2107" s="1" t="s">
        <v>3603</v>
      </c>
    </row>
    <row r="2108" spans="1:3" x14ac:dyDescent="0.35">
      <c r="A2108" s="5" t="s">
        <v>20</v>
      </c>
      <c r="B2108" s="1" t="s">
        <v>3602</v>
      </c>
      <c r="C2108" s="1" t="s">
        <v>3601</v>
      </c>
    </row>
    <row r="2109" spans="1:3" x14ac:dyDescent="0.35">
      <c r="A2109" s="5" t="s">
        <v>20</v>
      </c>
      <c r="B2109" s="1" t="s">
        <v>3600</v>
      </c>
      <c r="C2109" s="1" t="s">
        <v>3599</v>
      </c>
    </row>
    <row r="2110" spans="1:3" x14ac:dyDescent="0.35">
      <c r="A2110" s="6" t="s">
        <v>5</v>
      </c>
      <c r="B2110" s="1" t="s">
        <v>3598</v>
      </c>
      <c r="C2110" s="1" t="s">
        <v>3597</v>
      </c>
    </row>
    <row r="2111" spans="1:3" x14ac:dyDescent="0.35">
      <c r="A2111" s="6" t="s">
        <v>5</v>
      </c>
      <c r="B2111" s="1" t="s">
        <v>3458</v>
      </c>
      <c r="C2111" s="1" t="s">
        <v>3596</v>
      </c>
    </row>
    <row r="2112" spans="1:3" x14ac:dyDescent="0.35">
      <c r="A2112" s="6" t="s">
        <v>5</v>
      </c>
      <c r="B2112" s="1" t="s">
        <v>3456</v>
      </c>
      <c r="C2112" s="1" t="s">
        <v>3595</v>
      </c>
    </row>
    <row r="2113" spans="1:3" x14ac:dyDescent="0.35">
      <c r="A2113" s="6" t="s">
        <v>5</v>
      </c>
      <c r="B2113" s="1" t="s">
        <v>3594</v>
      </c>
      <c r="C2113" s="1" t="s">
        <v>3593</v>
      </c>
    </row>
    <row r="2114" spans="1:3" x14ac:dyDescent="0.35">
      <c r="A2114" s="6" t="s">
        <v>5</v>
      </c>
      <c r="B2114" s="1" t="s">
        <v>3592</v>
      </c>
      <c r="C2114" s="1" t="s">
        <v>3591</v>
      </c>
    </row>
    <row r="2115" spans="1:3" x14ac:dyDescent="0.35">
      <c r="A2115" s="5" t="s">
        <v>20</v>
      </c>
      <c r="B2115" s="1" t="s">
        <v>3551</v>
      </c>
      <c r="C2115" s="1" t="s">
        <v>3590</v>
      </c>
    </row>
    <row r="2116" spans="1:3" x14ac:dyDescent="0.35">
      <c r="A2116" s="5" t="s">
        <v>20</v>
      </c>
      <c r="B2116" s="1" t="s">
        <v>3589</v>
      </c>
      <c r="C2116" s="1" t="s">
        <v>3588</v>
      </c>
    </row>
    <row r="2117" spans="1:3" x14ac:dyDescent="0.35">
      <c r="A2117" s="5" t="s">
        <v>20</v>
      </c>
      <c r="B2117" s="1" t="s">
        <v>3587</v>
      </c>
      <c r="C2117" s="1" t="s">
        <v>3586</v>
      </c>
    </row>
    <row r="2118" spans="1:3" x14ac:dyDescent="0.35">
      <c r="A2118" s="6" t="s">
        <v>5</v>
      </c>
      <c r="B2118" s="1" t="s">
        <v>3585</v>
      </c>
      <c r="C2118" s="1" t="s">
        <v>3584</v>
      </c>
    </row>
    <row r="2119" spans="1:3" x14ac:dyDescent="0.35">
      <c r="A2119" s="6" t="s">
        <v>5</v>
      </c>
      <c r="B2119" s="1" t="s">
        <v>3583</v>
      </c>
      <c r="C2119" s="1" t="s">
        <v>3582</v>
      </c>
    </row>
    <row r="2120" spans="1:3" x14ac:dyDescent="0.35">
      <c r="A2120" s="6" t="s">
        <v>5</v>
      </c>
      <c r="B2120" s="1" t="s">
        <v>3581</v>
      </c>
      <c r="C2120" s="1" t="s">
        <v>3580</v>
      </c>
    </row>
    <row r="2121" spans="1:3" x14ac:dyDescent="0.35">
      <c r="A2121" s="6" t="s">
        <v>5</v>
      </c>
      <c r="B2121" s="1" t="s">
        <v>3579</v>
      </c>
      <c r="C2121" s="1" t="s">
        <v>3578</v>
      </c>
    </row>
    <row r="2122" spans="1:3" x14ac:dyDescent="0.35">
      <c r="A2122" s="5" t="s">
        <v>20</v>
      </c>
      <c r="B2122" s="1" t="s">
        <v>3551</v>
      </c>
      <c r="C2122" s="1" t="s">
        <v>3577</v>
      </c>
    </row>
    <row r="2123" spans="1:3" x14ac:dyDescent="0.35">
      <c r="A2123" s="6" t="s">
        <v>5</v>
      </c>
      <c r="B2123" s="1" t="s">
        <v>3458</v>
      </c>
      <c r="C2123" s="1" t="s">
        <v>3576</v>
      </c>
    </row>
    <row r="2124" spans="1:3" x14ac:dyDescent="0.35">
      <c r="A2124" s="6" t="s">
        <v>5</v>
      </c>
      <c r="B2124" s="1" t="s">
        <v>3575</v>
      </c>
      <c r="C2124" s="1" t="s">
        <v>3574</v>
      </c>
    </row>
    <row r="2125" spans="1:3" x14ac:dyDescent="0.35">
      <c r="A2125" s="6" t="s">
        <v>5</v>
      </c>
      <c r="B2125" s="1" t="s">
        <v>3456</v>
      </c>
      <c r="C2125" s="1" t="s">
        <v>3573</v>
      </c>
    </row>
    <row r="2126" spans="1:3" x14ac:dyDescent="0.35">
      <c r="A2126" s="6" t="s">
        <v>5</v>
      </c>
      <c r="B2126" s="1" t="s">
        <v>3572</v>
      </c>
      <c r="C2126" s="1" t="s">
        <v>3571</v>
      </c>
    </row>
    <row r="2127" spans="1:3" x14ac:dyDescent="0.35">
      <c r="A2127" s="6" t="s">
        <v>5</v>
      </c>
      <c r="B2127" s="1" t="s">
        <v>3458</v>
      </c>
      <c r="C2127" s="1" t="s">
        <v>3570</v>
      </c>
    </row>
    <row r="2128" spans="1:3" x14ac:dyDescent="0.35">
      <c r="A2128" s="5" t="s">
        <v>20</v>
      </c>
      <c r="B2128" s="1" t="s">
        <v>3551</v>
      </c>
      <c r="C2128" s="1" t="s">
        <v>3569</v>
      </c>
    </row>
    <row r="2129" spans="1:3" x14ac:dyDescent="0.35">
      <c r="A2129" s="6" t="s">
        <v>5</v>
      </c>
      <c r="B2129" s="1" t="s">
        <v>3568</v>
      </c>
      <c r="C2129" s="1" t="s">
        <v>3567</v>
      </c>
    </row>
    <row r="2130" spans="1:3" x14ac:dyDescent="0.35">
      <c r="A2130" s="6" t="s">
        <v>5</v>
      </c>
      <c r="B2130" s="1" t="s">
        <v>3566</v>
      </c>
      <c r="C2130" s="1" t="s">
        <v>3565</v>
      </c>
    </row>
    <row r="2131" spans="1:3" x14ac:dyDescent="0.35">
      <c r="A2131" s="6" t="s">
        <v>5</v>
      </c>
      <c r="B2131" s="1" t="s">
        <v>3564</v>
      </c>
      <c r="C2131" s="1" t="s">
        <v>3563</v>
      </c>
    </row>
    <row r="2132" spans="1:3" x14ac:dyDescent="0.35">
      <c r="A2132" s="5" t="s">
        <v>20</v>
      </c>
      <c r="B2132" s="1" t="s">
        <v>3562</v>
      </c>
      <c r="C2132" s="1" t="s">
        <v>3561</v>
      </c>
    </row>
    <row r="2133" spans="1:3" x14ac:dyDescent="0.35">
      <c r="A2133" s="5" t="s">
        <v>20</v>
      </c>
      <c r="B2133" s="1" t="s">
        <v>3560</v>
      </c>
      <c r="C2133" s="1" t="s">
        <v>3559</v>
      </c>
    </row>
    <row r="2134" spans="1:3" x14ac:dyDescent="0.35">
      <c r="A2134" s="6" t="s">
        <v>5</v>
      </c>
      <c r="B2134" s="1" t="s">
        <v>3558</v>
      </c>
      <c r="C2134" s="1" t="s">
        <v>3557</v>
      </c>
    </row>
    <row r="2135" spans="1:3" x14ac:dyDescent="0.35">
      <c r="A2135" s="6" t="s">
        <v>5</v>
      </c>
      <c r="B2135" s="1" t="s">
        <v>3556</v>
      </c>
      <c r="C2135" s="1" t="s">
        <v>3555</v>
      </c>
    </row>
    <row r="2136" spans="1:3" x14ac:dyDescent="0.35">
      <c r="A2136" s="6" t="s">
        <v>5</v>
      </c>
      <c r="B2136" s="1" t="s">
        <v>3456</v>
      </c>
      <c r="C2136" s="1" t="s">
        <v>3554</v>
      </c>
    </row>
    <row r="2137" spans="1:3" x14ac:dyDescent="0.35">
      <c r="A2137" s="6" t="s">
        <v>5</v>
      </c>
      <c r="B2137" s="1" t="s">
        <v>3553</v>
      </c>
      <c r="C2137" s="1" t="s">
        <v>3552</v>
      </c>
    </row>
    <row r="2138" spans="1:3" x14ac:dyDescent="0.35">
      <c r="A2138" s="5" t="s">
        <v>20</v>
      </c>
      <c r="B2138" s="1" t="s">
        <v>3551</v>
      </c>
      <c r="C2138" s="1" t="s">
        <v>3550</v>
      </c>
    </row>
    <row r="2139" spans="1:3" x14ac:dyDescent="0.35">
      <c r="A2139" s="4" t="s">
        <v>0</v>
      </c>
      <c r="B2139" s="1" t="s">
        <v>3549</v>
      </c>
      <c r="C2139" s="1" t="s">
        <v>3548</v>
      </c>
    </row>
    <row r="2140" spans="1:3" x14ac:dyDescent="0.35">
      <c r="A2140" s="6" t="s">
        <v>5</v>
      </c>
      <c r="B2140" s="1" t="s">
        <v>3458</v>
      </c>
      <c r="C2140" s="1" t="s">
        <v>3547</v>
      </c>
    </row>
    <row r="2141" spans="1:3" x14ac:dyDescent="0.35">
      <c r="A2141" s="6" t="s">
        <v>5</v>
      </c>
      <c r="B2141" s="1" t="s">
        <v>3546</v>
      </c>
      <c r="C2141" s="1" t="s">
        <v>3545</v>
      </c>
    </row>
    <row r="2142" spans="1:3" x14ac:dyDescent="0.35">
      <c r="A2142" s="6" t="s">
        <v>5</v>
      </c>
      <c r="B2142" s="1" t="s">
        <v>3458</v>
      </c>
      <c r="C2142" s="1" t="s">
        <v>3544</v>
      </c>
    </row>
    <row r="2143" spans="1:3" x14ac:dyDescent="0.35">
      <c r="A2143" s="6" t="s">
        <v>5</v>
      </c>
      <c r="B2143" s="1" t="s">
        <v>3543</v>
      </c>
      <c r="C2143" s="1" t="s">
        <v>3542</v>
      </c>
    </row>
    <row r="2144" spans="1:3" x14ac:dyDescent="0.35">
      <c r="A2144" s="6" t="s">
        <v>5</v>
      </c>
      <c r="B2144" s="1" t="s">
        <v>3541</v>
      </c>
      <c r="C2144" s="1" t="s">
        <v>3540</v>
      </c>
    </row>
    <row r="2145" spans="1:3" x14ac:dyDescent="0.35">
      <c r="A2145" s="6" t="s">
        <v>5</v>
      </c>
      <c r="B2145" s="1" t="s">
        <v>3456</v>
      </c>
      <c r="C2145" s="1" t="s">
        <v>3539</v>
      </c>
    </row>
    <row r="2146" spans="1:3" x14ac:dyDescent="0.35">
      <c r="A2146" s="6" t="s">
        <v>5</v>
      </c>
      <c r="B2146" s="1" t="s">
        <v>3456</v>
      </c>
      <c r="C2146" s="1" t="s">
        <v>3538</v>
      </c>
    </row>
    <row r="2147" spans="1:3" x14ac:dyDescent="0.35">
      <c r="A2147" s="5" t="s">
        <v>20</v>
      </c>
      <c r="B2147" s="1" t="s">
        <v>3488</v>
      </c>
      <c r="C2147" s="1" t="s">
        <v>3537</v>
      </c>
    </row>
    <row r="2148" spans="1:3" x14ac:dyDescent="0.35">
      <c r="A2148" s="6" t="s">
        <v>5</v>
      </c>
      <c r="B2148" s="1" t="s">
        <v>3517</v>
      </c>
      <c r="C2148" s="1" t="s">
        <v>3536</v>
      </c>
    </row>
    <row r="2149" spans="1:3" x14ac:dyDescent="0.35">
      <c r="A2149" s="6" t="s">
        <v>5</v>
      </c>
      <c r="B2149" s="1" t="s">
        <v>3535</v>
      </c>
      <c r="C2149" s="1" t="s">
        <v>3534</v>
      </c>
    </row>
    <row r="2150" spans="1:3" x14ac:dyDescent="0.35">
      <c r="A2150" s="5" t="s">
        <v>20</v>
      </c>
      <c r="B2150" s="1" t="s">
        <v>3533</v>
      </c>
      <c r="C2150" s="1" t="s">
        <v>3532</v>
      </c>
    </row>
    <row r="2151" spans="1:3" x14ac:dyDescent="0.35">
      <c r="A2151" s="6" t="s">
        <v>5</v>
      </c>
      <c r="B2151" s="1" t="s">
        <v>3531</v>
      </c>
      <c r="C2151" s="1" t="s">
        <v>3530</v>
      </c>
    </row>
    <row r="2152" spans="1:3" x14ac:dyDescent="0.35">
      <c r="A2152" s="6" t="s">
        <v>5</v>
      </c>
      <c r="B2152" s="1" t="s">
        <v>3458</v>
      </c>
      <c r="C2152" s="1" t="s">
        <v>3529</v>
      </c>
    </row>
    <row r="2153" spans="1:3" x14ac:dyDescent="0.35">
      <c r="A2153" s="6" t="s">
        <v>5</v>
      </c>
      <c r="B2153" s="1" t="s">
        <v>3508</v>
      </c>
      <c r="C2153" s="1" t="s">
        <v>3528</v>
      </c>
    </row>
    <row r="2154" spans="1:3" x14ac:dyDescent="0.35">
      <c r="A2154" s="6" t="s">
        <v>5</v>
      </c>
      <c r="B2154" s="1" t="s">
        <v>3467</v>
      </c>
      <c r="C2154" s="1" t="s">
        <v>3527</v>
      </c>
    </row>
    <row r="2155" spans="1:3" x14ac:dyDescent="0.35">
      <c r="A2155" s="6" t="s">
        <v>5</v>
      </c>
      <c r="B2155" s="1" t="s">
        <v>3526</v>
      </c>
      <c r="C2155" s="1" t="s">
        <v>3525</v>
      </c>
    </row>
    <row r="2156" spans="1:3" x14ac:dyDescent="0.35">
      <c r="A2156" s="6" t="s">
        <v>5</v>
      </c>
      <c r="B2156" s="1" t="s">
        <v>3458</v>
      </c>
      <c r="C2156" s="1" t="s">
        <v>3524</v>
      </c>
    </row>
    <row r="2157" spans="1:3" x14ac:dyDescent="0.35">
      <c r="A2157" s="6" t="s">
        <v>5</v>
      </c>
      <c r="B2157" s="1" t="s">
        <v>3458</v>
      </c>
      <c r="C2157" s="1" t="s">
        <v>3523</v>
      </c>
    </row>
    <row r="2158" spans="1:3" x14ac:dyDescent="0.35">
      <c r="A2158" s="6" t="s">
        <v>5</v>
      </c>
      <c r="B2158" s="1" t="s">
        <v>3456</v>
      </c>
      <c r="C2158" s="1" t="s">
        <v>3522</v>
      </c>
    </row>
    <row r="2159" spans="1:3" x14ac:dyDescent="0.35">
      <c r="A2159" s="5" t="s">
        <v>20</v>
      </c>
      <c r="B2159" s="1" t="s">
        <v>3521</v>
      </c>
      <c r="C2159" s="1" t="s">
        <v>3520</v>
      </c>
    </row>
    <row r="2160" spans="1:3" x14ac:dyDescent="0.35">
      <c r="A2160" s="6" t="s">
        <v>5</v>
      </c>
      <c r="B2160" s="1" t="s">
        <v>3458</v>
      </c>
      <c r="C2160" s="1" t="s">
        <v>3519</v>
      </c>
    </row>
    <row r="2161" spans="1:3" x14ac:dyDescent="0.35">
      <c r="A2161" s="6" t="s">
        <v>5</v>
      </c>
      <c r="B2161" s="1" t="s">
        <v>3456</v>
      </c>
      <c r="C2161" s="1" t="s">
        <v>3518</v>
      </c>
    </row>
    <row r="2162" spans="1:3" x14ac:dyDescent="0.35">
      <c r="A2162" s="6" t="s">
        <v>5</v>
      </c>
      <c r="B2162" s="1" t="s">
        <v>3517</v>
      </c>
      <c r="C2162" s="1" t="s">
        <v>3516</v>
      </c>
    </row>
    <row r="2163" spans="1:3" x14ac:dyDescent="0.35">
      <c r="A2163" s="6" t="s">
        <v>5</v>
      </c>
      <c r="B2163" s="1" t="s">
        <v>3515</v>
      </c>
      <c r="C2163" s="1" t="s">
        <v>3514</v>
      </c>
    </row>
    <row r="2164" spans="1:3" x14ac:dyDescent="0.35">
      <c r="A2164" s="6" t="s">
        <v>5</v>
      </c>
      <c r="B2164" s="1" t="s">
        <v>3513</v>
      </c>
      <c r="C2164" s="1" t="s">
        <v>3512</v>
      </c>
    </row>
    <row r="2165" spans="1:3" x14ac:dyDescent="0.35">
      <c r="A2165" s="6" t="s">
        <v>5</v>
      </c>
      <c r="B2165" s="1" t="s">
        <v>3456</v>
      </c>
      <c r="C2165" s="1" t="s">
        <v>3511</v>
      </c>
    </row>
    <row r="2166" spans="1:3" x14ac:dyDescent="0.35">
      <c r="A2166" s="5" t="s">
        <v>20</v>
      </c>
      <c r="B2166" s="1" t="s">
        <v>3510</v>
      </c>
      <c r="C2166" s="1" t="s">
        <v>3509</v>
      </c>
    </row>
    <row r="2167" spans="1:3" x14ac:dyDescent="0.35">
      <c r="A2167" s="6" t="s">
        <v>5</v>
      </c>
      <c r="B2167" s="1" t="s">
        <v>3508</v>
      </c>
      <c r="C2167" s="1" t="s">
        <v>3507</v>
      </c>
    </row>
    <row r="2168" spans="1:3" x14ac:dyDescent="0.35">
      <c r="A2168" s="5" t="s">
        <v>20</v>
      </c>
      <c r="B2168" s="1" t="s">
        <v>3506</v>
      </c>
      <c r="C2168" s="1" t="s">
        <v>3505</v>
      </c>
    </row>
    <row r="2169" spans="1:3" x14ac:dyDescent="0.35">
      <c r="A2169" s="6" t="s">
        <v>5</v>
      </c>
      <c r="B2169" s="1" t="s">
        <v>3456</v>
      </c>
      <c r="C2169" s="1" t="s">
        <v>3504</v>
      </c>
    </row>
    <row r="2170" spans="1:3" x14ac:dyDescent="0.35">
      <c r="A2170" s="6" t="s">
        <v>5</v>
      </c>
      <c r="B2170" s="1" t="s">
        <v>3503</v>
      </c>
      <c r="C2170" s="1" t="s">
        <v>3502</v>
      </c>
    </row>
    <row r="2171" spans="1:3" x14ac:dyDescent="0.35">
      <c r="A2171" s="6" t="s">
        <v>5</v>
      </c>
      <c r="B2171" s="1" t="s">
        <v>3501</v>
      </c>
      <c r="C2171" s="1" t="s">
        <v>3500</v>
      </c>
    </row>
    <row r="2172" spans="1:3" x14ac:dyDescent="0.35">
      <c r="A2172" s="6" t="s">
        <v>5</v>
      </c>
      <c r="B2172" s="1" t="s">
        <v>3499</v>
      </c>
      <c r="C2172" s="1" t="s">
        <v>3498</v>
      </c>
    </row>
    <row r="2173" spans="1:3" x14ac:dyDescent="0.35">
      <c r="A2173" s="6" t="s">
        <v>5</v>
      </c>
      <c r="B2173" s="1" t="s">
        <v>3458</v>
      </c>
      <c r="C2173" s="1" t="s">
        <v>3497</v>
      </c>
    </row>
    <row r="2174" spans="1:3" x14ac:dyDescent="0.35">
      <c r="A2174" s="4" t="s">
        <v>0</v>
      </c>
      <c r="B2174" s="1" t="s">
        <v>3496</v>
      </c>
      <c r="C2174" s="1" t="s">
        <v>3495</v>
      </c>
    </row>
    <row r="2175" spans="1:3" x14ac:dyDescent="0.35">
      <c r="A2175" s="6" t="s">
        <v>5</v>
      </c>
      <c r="B2175" s="1" t="s">
        <v>3494</v>
      </c>
      <c r="C2175" s="1" t="s">
        <v>3493</v>
      </c>
    </row>
    <row r="2176" spans="1:3" x14ac:dyDescent="0.35">
      <c r="A2176" s="6" t="s">
        <v>5</v>
      </c>
      <c r="B2176" s="1" t="s">
        <v>3492</v>
      </c>
      <c r="C2176" s="1" t="s">
        <v>1425</v>
      </c>
    </row>
    <row r="2177" spans="1:3" x14ac:dyDescent="0.35">
      <c r="A2177" s="5" t="s">
        <v>20</v>
      </c>
      <c r="B2177" s="1" t="s">
        <v>3491</v>
      </c>
      <c r="C2177" s="1" t="s">
        <v>3490</v>
      </c>
    </row>
    <row r="2178" spans="1:3" x14ac:dyDescent="0.35">
      <c r="A2178" s="6" t="s">
        <v>5</v>
      </c>
      <c r="B2178" s="1" t="s">
        <v>3456</v>
      </c>
      <c r="C2178" s="1" t="s">
        <v>3489</v>
      </c>
    </row>
    <row r="2179" spans="1:3" x14ac:dyDescent="0.35">
      <c r="A2179" s="5" t="s">
        <v>20</v>
      </c>
      <c r="B2179" s="1" t="s">
        <v>3488</v>
      </c>
      <c r="C2179" s="1" t="s">
        <v>3487</v>
      </c>
    </row>
    <row r="2180" spans="1:3" x14ac:dyDescent="0.35">
      <c r="A2180" s="6" t="s">
        <v>5</v>
      </c>
      <c r="B2180" s="1" t="s">
        <v>3486</v>
      </c>
      <c r="C2180" s="1" t="s">
        <v>3485</v>
      </c>
    </row>
    <row r="2181" spans="1:3" x14ac:dyDescent="0.35">
      <c r="A2181" s="4" t="s">
        <v>0</v>
      </c>
      <c r="B2181" s="1" t="s">
        <v>3484</v>
      </c>
      <c r="C2181" s="1" t="s">
        <v>3483</v>
      </c>
    </row>
    <row r="2182" spans="1:3" x14ac:dyDescent="0.35">
      <c r="A2182" s="6" t="s">
        <v>5</v>
      </c>
      <c r="B2182" s="1" t="s">
        <v>3482</v>
      </c>
      <c r="C2182" s="1" t="s">
        <v>3481</v>
      </c>
    </row>
    <row r="2183" spans="1:3" x14ac:dyDescent="0.35">
      <c r="A2183" s="6" t="s">
        <v>5</v>
      </c>
      <c r="B2183" s="1" t="s">
        <v>3480</v>
      </c>
      <c r="C2183" s="1" t="s">
        <v>3479</v>
      </c>
    </row>
    <row r="2184" spans="1:3" x14ac:dyDescent="0.35">
      <c r="A2184" s="6" t="s">
        <v>5</v>
      </c>
      <c r="B2184" s="1" t="s">
        <v>3478</v>
      </c>
      <c r="C2184" s="1" t="s">
        <v>3477</v>
      </c>
    </row>
    <row r="2185" spans="1:3" x14ac:dyDescent="0.35">
      <c r="A2185" s="5" t="s">
        <v>20</v>
      </c>
      <c r="B2185" s="1" t="s">
        <v>3476</v>
      </c>
      <c r="C2185" s="1" t="s">
        <v>3475</v>
      </c>
    </row>
    <row r="2186" spans="1:3" x14ac:dyDescent="0.35">
      <c r="A2186" s="6" t="s">
        <v>5</v>
      </c>
      <c r="B2186" s="1" t="s">
        <v>3474</v>
      </c>
      <c r="C2186" s="1" t="s">
        <v>3453</v>
      </c>
    </row>
    <row r="2187" spans="1:3" x14ac:dyDescent="0.35">
      <c r="A2187" s="6" t="s">
        <v>5</v>
      </c>
      <c r="B2187" s="1" t="s">
        <v>3473</v>
      </c>
      <c r="C2187" s="1" t="s">
        <v>3472</v>
      </c>
    </row>
    <row r="2188" spans="1:3" x14ac:dyDescent="0.35">
      <c r="A2188" s="6" t="s">
        <v>5</v>
      </c>
      <c r="B2188" s="1" t="s">
        <v>3471</v>
      </c>
      <c r="C2188" s="1" t="s">
        <v>3470</v>
      </c>
    </row>
    <row r="2189" spans="1:3" x14ac:dyDescent="0.35">
      <c r="A2189" s="6" t="s">
        <v>5</v>
      </c>
      <c r="B2189" s="1" t="s">
        <v>3469</v>
      </c>
      <c r="C2189" s="1" t="s">
        <v>3468</v>
      </c>
    </row>
    <row r="2190" spans="1:3" x14ac:dyDescent="0.35">
      <c r="A2190" s="6" t="s">
        <v>5</v>
      </c>
      <c r="B2190" s="1" t="s">
        <v>3467</v>
      </c>
      <c r="C2190" s="1" t="s">
        <v>3466</v>
      </c>
    </row>
    <row r="2191" spans="1:3" x14ac:dyDescent="0.35">
      <c r="A2191" s="4" t="s">
        <v>0</v>
      </c>
      <c r="B2191" s="1" t="s">
        <v>3465</v>
      </c>
      <c r="C2191" s="1" t="s">
        <v>3464</v>
      </c>
    </row>
    <row r="2192" spans="1:3" x14ac:dyDescent="0.35">
      <c r="A2192" s="6" t="s">
        <v>5</v>
      </c>
      <c r="B2192" s="1" t="s">
        <v>3463</v>
      </c>
      <c r="C2192" s="1" t="s">
        <v>3462</v>
      </c>
    </row>
    <row r="2193" spans="1:3" x14ac:dyDescent="0.35">
      <c r="A2193" s="6" t="s">
        <v>5</v>
      </c>
      <c r="B2193" s="1" t="s">
        <v>3458</v>
      </c>
      <c r="C2193" s="1" t="s">
        <v>3461</v>
      </c>
    </row>
    <row r="2194" spans="1:3" x14ac:dyDescent="0.35">
      <c r="A2194" s="5" t="s">
        <v>20</v>
      </c>
      <c r="B2194" s="1" t="s">
        <v>3460</v>
      </c>
      <c r="C2194" s="1" t="s">
        <v>3459</v>
      </c>
    </row>
    <row r="2195" spans="1:3" x14ac:dyDescent="0.35">
      <c r="A2195" s="6" t="s">
        <v>5</v>
      </c>
      <c r="B2195" s="1" t="s">
        <v>3458</v>
      </c>
      <c r="C2195" s="1" t="s">
        <v>3457</v>
      </c>
    </row>
    <row r="2196" spans="1:3" x14ac:dyDescent="0.35">
      <c r="A2196" s="6" t="s">
        <v>5</v>
      </c>
      <c r="B2196" s="1" t="s">
        <v>3456</v>
      </c>
      <c r="C2196" s="1" t="s">
        <v>3455</v>
      </c>
    </row>
    <row r="2197" spans="1:3" x14ac:dyDescent="0.35">
      <c r="A2197" s="6" t="s">
        <v>5</v>
      </c>
      <c r="B2197" s="1" t="s">
        <v>3454</v>
      </c>
      <c r="C2197" s="1" t="s">
        <v>3453</v>
      </c>
    </row>
    <row r="2198" spans="1:3" x14ac:dyDescent="0.35">
      <c r="A2198" s="6" t="s">
        <v>5</v>
      </c>
      <c r="B2198" s="1" t="s">
        <v>3452</v>
      </c>
      <c r="C2198" s="1" t="s">
        <v>3451</v>
      </c>
    </row>
    <row r="2199" spans="1:3" x14ac:dyDescent="0.35">
      <c r="A2199" s="6" t="s">
        <v>5</v>
      </c>
      <c r="B2199" s="1" t="s">
        <v>3619</v>
      </c>
      <c r="C2199" s="1" t="s">
        <v>3620</v>
      </c>
    </row>
    <row r="2200" spans="1:3" x14ac:dyDescent="0.35">
      <c r="A2200" s="6" t="s">
        <v>5</v>
      </c>
      <c r="B2200" s="1" t="s">
        <v>1446</v>
      </c>
      <c r="C2200" s="1" t="s">
        <v>1445</v>
      </c>
    </row>
    <row r="2201" spans="1:3" x14ac:dyDescent="0.35">
      <c r="A2201" s="5" t="s">
        <v>20</v>
      </c>
      <c r="B2201" s="1" t="s">
        <v>3621</v>
      </c>
      <c r="C2201" s="1" t="s">
        <v>3622</v>
      </c>
    </row>
    <row r="2202" spans="1:3" x14ac:dyDescent="0.35">
      <c r="A2202" s="6" t="s">
        <v>5</v>
      </c>
      <c r="B2202" s="1" t="s">
        <v>3623</v>
      </c>
      <c r="C2202" s="1" t="s">
        <v>3624</v>
      </c>
    </row>
    <row r="2203" spans="1:3" x14ac:dyDescent="0.35">
      <c r="A2203" s="5" t="s">
        <v>20</v>
      </c>
      <c r="B2203" s="1" t="s">
        <v>3625</v>
      </c>
      <c r="C2203" s="1" t="s">
        <v>3626</v>
      </c>
    </row>
    <row r="2204" spans="1:3" x14ac:dyDescent="0.35">
      <c r="A2204" s="5" t="s">
        <v>20</v>
      </c>
      <c r="B2204" s="1" t="s">
        <v>3627</v>
      </c>
      <c r="C2204" s="1" t="s">
        <v>3628</v>
      </c>
    </row>
    <row r="2205" spans="1:3" x14ac:dyDescent="0.35">
      <c r="A2205" s="6" t="s">
        <v>5</v>
      </c>
      <c r="B2205" s="1" t="s">
        <v>3629</v>
      </c>
      <c r="C2205" s="1" t="s">
        <v>3630</v>
      </c>
    </row>
    <row r="2206" spans="1:3" x14ac:dyDescent="0.35">
      <c r="A2206" s="6" t="s">
        <v>5</v>
      </c>
      <c r="B2206" s="1" t="s">
        <v>3631</v>
      </c>
      <c r="C2206" s="1" t="s">
        <v>3632</v>
      </c>
    </row>
    <row r="2207" spans="1:3" x14ac:dyDescent="0.35">
      <c r="A2207" s="6" t="s">
        <v>5</v>
      </c>
      <c r="B2207" s="1" t="s">
        <v>3633</v>
      </c>
      <c r="C2207" s="1" t="s">
        <v>3634</v>
      </c>
    </row>
    <row r="2208" spans="1:3" x14ac:dyDescent="0.35">
      <c r="A2208" s="5" t="s">
        <v>20</v>
      </c>
      <c r="B2208" s="1" t="s">
        <v>3635</v>
      </c>
      <c r="C2208" s="1" t="s">
        <v>3636</v>
      </c>
    </row>
    <row r="2209" spans="1:3" x14ac:dyDescent="0.35">
      <c r="A2209" s="5" t="s">
        <v>20</v>
      </c>
      <c r="B2209" s="1" t="s">
        <v>3637</v>
      </c>
      <c r="C2209" s="1" t="s">
        <v>3638</v>
      </c>
    </row>
    <row r="2210" spans="1:3" x14ac:dyDescent="0.35">
      <c r="A2210" s="5" t="s">
        <v>20</v>
      </c>
      <c r="B2210" s="1" t="s">
        <v>1454</v>
      </c>
      <c r="C2210" s="1" t="s">
        <v>3639</v>
      </c>
    </row>
    <row r="2211" spans="1:3" x14ac:dyDescent="0.35">
      <c r="A2211" s="6" t="s">
        <v>5</v>
      </c>
      <c r="B2211" s="1" t="s">
        <v>3640</v>
      </c>
      <c r="C2211" s="1" t="s">
        <v>3641</v>
      </c>
    </row>
    <row r="2212" spans="1:3" x14ac:dyDescent="0.35">
      <c r="A2212" s="6" t="s">
        <v>5</v>
      </c>
      <c r="B2212" s="1" t="s">
        <v>3642</v>
      </c>
      <c r="C2212" s="1" t="s">
        <v>3643</v>
      </c>
    </row>
    <row r="2213" spans="1:3" x14ac:dyDescent="0.35">
      <c r="A2213" s="6" t="s">
        <v>5</v>
      </c>
      <c r="B2213" s="1" t="s">
        <v>3644</v>
      </c>
      <c r="C2213" s="1" t="s">
        <v>3645</v>
      </c>
    </row>
    <row r="2214" spans="1:3" x14ac:dyDescent="0.35">
      <c r="A2214" s="6" t="s">
        <v>5</v>
      </c>
      <c r="B2214" s="1" t="s">
        <v>3646</v>
      </c>
      <c r="C2214" s="1" t="s">
        <v>3647</v>
      </c>
    </row>
    <row r="2215" spans="1:3" x14ac:dyDescent="0.35">
      <c r="A2215" s="6" t="s">
        <v>5</v>
      </c>
      <c r="B2215" s="1" t="s">
        <v>3648</v>
      </c>
      <c r="C2215" s="1" t="s">
        <v>1516</v>
      </c>
    </row>
    <row r="2216" spans="1:3" x14ac:dyDescent="0.35">
      <c r="A2216" s="5" t="s">
        <v>20</v>
      </c>
      <c r="B2216" s="1" t="s">
        <v>1484</v>
      </c>
      <c r="C2216" s="1" t="s">
        <v>1419</v>
      </c>
    </row>
    <row r="2217" spans="1:3" x14ac:dyDescent="0.35">
      <c r="A2217" s="6" t="s">
        <v>5</v>
      </c>
      <c r="B2217" s="1" t="s">
        <v>3649</v>
      </c>
      <c r="C2217" s="1" t="s">
        <v>3650</v>
      </c>
    </row>
    <row r="2218" spans="1:3" x14ac:dyDescent="0.35">
      <c r="A2218" s="5" t="s">
        <v>20</v>
      </c>
      <c r="B2218" s="1" t="s">
        <v>3651</v>
      </c>
      <c r="C2218" s="1" t="s">
        <v>3652</v>
      </c>
    </row>
    <row r="2219" spans="1:3" x14ac:dyDescent="0.35">
      <c r="A2219" s="4" t="s">
        <v>0</v>
      </c>
      <c r="B2219" s="1" t="s">
        <v>3653</v>
      </c>
      <c r="C2219" s="1" t="s">
        <v>3654</v>
      </c>
    </row>
    <row r="2220" spans="1:3" x14ac:dyDescent="0.35">
      <c r="A2220" s="6" t="s">
        <v>5</v>
      </c>
      <c r="B2220" s="1" t="s">
        <v>3655</v>
      </c>
      <c r="C2220" s="1" t="s">
        <v>3656</v>
      </c>
    </row>
    <row r="2221" spans="1:3" x14ac:dyDescent="0.35">
      <c r="A2221" s="4" t="s">
        <v>0</v>
      </c>
      <c r="B2221" s="1" t="s">
        <v>3657</v>
      </c>
      <c r="C2221" s="1" t="s">
        <v>3658</v>
      </c>
    </row>
    <row r="2222" spans="1:3" x14ac:dyDescent="0.35">
      <c r="A2222" s="5" t="s">
        <v>20</v>
      </c>
      <c r="B2222" s="1" t="s">
        <v>3659</v>
      </c>
      <c r="C2222" s="1" t="s">
        <v>3660</v>
      </c>
    </row>
    <row r="2223" spans="1:3" x14ac:dyDescent="0.35">
      <c r="A2223" s="6" t="s">
        <v>5</v>
      </c>
      <c r="B2223" s="1" t="s">
        <v>3649</v>
      </c>
      <c r="C2223" s="1" t="s">
        <v>3661</v>
      </c>
    </row>
    <row r="2224" spans="1:3" x14ac:dyDescent="0.35">
      <c r="A2224" s="6" t="s">
        <v>5</v>
      </c>
      <c r="B2224" s="1" t="s">
        <v>3662</v>
      </c>
      <c r="C2224" s="1" t="s">
        <v>1507</v>
      </c>
    </row>
    <row r="2225" spans="1:3" x14ac:dyDescent="0.35">
      <c r="A2225" s="4" t="s">
        <v>0</v>
      </c>
      <c r="B2225" s="1" t="s">
        <v>1422</v>
      </c>
      <c r="C2225" s="1" t="s">
        <v>3663</v>
      </c>
    </row>
    <row r="2226" spans="1:3" x14ac:dyDescent="0.35">
      <c r="A2226" s="6" t="s">
        <v>5</v>
      </c>
      <c r="B2226" s="1" t="s">
        <v>3664</v>
      </c>
      <c r="C2226" s="1" t="s">
        <v>3665</v>
      </c>
    </row>
    <row r="2227" spans="1:3" x14ac:dyDescent="0.35">
      <c r="A2227" s="5" t="s">
        <v>20</v>
      </c>
      <c r="B2227" s="1" t="s">
        <v>3666</v>
      </c>
      <c r="C2227" s="1" t="s">
        <v>3667</v>
      </c>
    </row>
    <row r="2228" spans="1:3" x14ac:dyDescent="0.35">
      <c r="A2228" s="5" t="s">
        <v>20</v>
      </c>
      <c r="B2228" s="1" t="s">
        <v>3668</v>
      </c>
      <c r="C2228" s="1" t="s">
        <v>3669</v>
      </c>
    </row>
    <row r="2229" spans="1:3" x14ac:dyDescent="0.35">
      <c r="A2229" s="4" t="s">
        <v>0</v>
      </c>
      <c r="B2229" s="1" t="s">
        <v>3670</v>
      </c>
      <c r="C2229" s="1" t="s">
        <v>3671</v>
      </c>
    </row>
    <row r="2230" spans="1:3" x14ac:dyDescent="0.35">
      <c r="A2230" s="6" t="s">
        <v>5</v>
      </c>
      <c r="B2230" s="1" t="s">
        <v>3672</v>
      </c>
      <c r="C2230" s="1" t="s">
        <v>3673</v>
      </c>
    </row>
    <row r="2231" spans="1:3" x14ac:dyDescent="0.35">
      <c r="A2231" s="5" t="s">
        <v>20</v>
      </c>
      <c r="B2231" s="1" t="s">
        <v>3674</v>
      </c>
      <c r="C2231" s="1" t="s">
        <v>3675</v>
      </c>
    </row>
    <row r="2232" spans="1:3" x14ac:dyDescent="0.35">
      <c r="A2232" s="5" t="s">
        <v>20</v>
      </c>
      <c r="B2232" s="1" t="s">
        <v>3676</v>
      </c>
      <c r="C2232" s="1" t="s">
        <v>3677</v>
      </c>
    </row>
    <row r="2233" spans="1:3" x14ac:dyDescent="0.35">
      <c r="A2233" s="6" t="s">
        <v>5</v>
      </c>
      <c r="B2233" s="1" t="s">
        <v>3648</v>
      </c>
      <c r="C2233" s="1" t="s">
        <v>3678</v>
      </c>
    </row>
    <row r="2234" spans="1:3" x14ac:dyDescent="0.35">
      <c r="A2234" s="5" t="s">
        <v>20</v>
      </c>
      <c r="B2234" s="1" t="s">
        <v>3679</v>
      </c>
      <c r="C2234" s="1" t="s">
        <v>3680</v>
      </c>
    </row>
    <row r="2235" spans="1:3" x14ac:dyDescent="0.35">
      <c r="A2235" s="6" t="s">
        <v>5</v>
      </c>
      <c r="B2235" s="1" t="s">
        <v>3681</v>
      </c>
      <c r="C2235" s="1" t="s">
        <v>2379</v>
      </c>
    </row>
    <row r="2236" spans="1:3" x14ac:dyDescent="0.35">
      <c r="A2236" s="6" t="s">
        <v>5</v>
      </c>
      <c r="B2236" s="1" t="s">
        <v>3648</v>
      </c>
      <c r="C2236" s="1" t="s">
        <v>3682</v>
      </c>
    </row>
    <row r="2237" spans="1:3" x14ac:dyDescent="0.35">
      <c r="A2237" s="5" t="s">
        <v>20</v>
      </c>
      <c r="B2237" s="1" t="s">
        <v>3683</v>
      </c>
      <c r="C2237" s="1" t="s">
        <v>3684</v>
      </c>
    </row>
    <row r="2238" spans="1:3" x14ac:dyDescent="0.35">
      <c r="A2238" s="5" t="s">
        <v>20</v>
      </c>
      <c r="B2238" s="1" t="s">
        <v>3685</v>
      </c>
      <c r="C2238" s="1" t="s">
        <v>3686</v>
      </c>
    </row>
    <row r="2239" spans="1:3" x14ac:dyDescent="0.35">
      <c r="A2239" s="6" t="s">
        <v>5</v>
      </c>
      <c r="B2239" s="1" t="s">
        <v>3687</v>
      </c>
      <c r="C2239" s="1" t="s">
        <v>3688</v>
      </c>
    </row>
    <row r="2240" spans="1:3" x14ac:dyDescent="0.35">
      <c r="A2240" s="6" t="s">
        <v>5</v>
      </c>
      <c r="B2240" s="1" t="s">
        <v>3689</v>
      </c>
      <c r="C2240" s="1" t="s">
        <v>3661</v>
      </c>
    </row>
    <row r="2241" spans="1:3" x14ac:dyDescent="0.35">
      <c r="A2241" s="6" t="s">
        <v>5</v>
      </c>
      <c r="B2241" s="1" t="s">
        <v>3672</v>
      </c>
      <c r="C2241" s="1" t="s">
        <v>3690</v>
      </c>
    </row>
    <row r="2242" spans="1:3" x14ac:dyDescent="0.35">
      <c r="A2242" s="6" t="s">
        <v>5</v>
      </c>
      <c r="B2242" s="1" t="s">
        <v>3662</v>
      </c>
      <c r="C2242" s="1" t="s">
        <v>3691</v>
      </c>
    </row>
    <row r="2243" spans="1:3" x14ac:dyDescent="0.35">
      <c r="A2243" s="5" t="s">
        <v>20</v>
      </c>
      <c r="B2243" s="1" t="s">
        <v>3692</v>
      </c>
      <c r="C2243" s="1" t="s">
        <v>3693</v>
      </c>
    </row>
    <row r="2244" spans="1:3" x14ac:dyDescent="0.35">
      <c r="A2244" s="6" t="s">
        <v>5</v>
      </c>
      <c r="B2244" s="1" t="s">
        <v>3694</v>
      </c>
      <c r="C2244" s="1" t="s">
        <v>3695</v>
      </c>
    </row>
    <row r="2245" spans="1:3" x14ac:dyDescent="0.35">
      <c r="A2245" s="6" t="s">
        <v>5</v>
      </c>
      <c r="B2245" s="1" t="s">
        <v>1446</v>
      </c>
      <c r="C2245" s="1" t="s">
        <v>1445</v>
      </c>
    </row>
    <row r="2246" spans="1:3" x14ac:dyDescent="0.35">
      <c r="A2246" s="6" t="s">
        <v>5</v>
      </c>
      <c r="B2246" s="1" t="s">
        <v>3696</v>
      </c>
      <c r="C2246" s="1" t="s">
        <v>3697</v>
      </c>
    </row>
    <row r="2247" spans="1:3" x14ac:dyDescent="0.35">
      <c r="A2247" s="4" t="s">
        <v>0</v>
      </c>
      <c r="B2247" s="1" t="s">
        <v>3698</v>
      </c>
      <c r="C2247" s="1" t="s">
        <v>3699</v>
      </c>
    </row>
    <row r="2248" spans="1:3" x14ac:dyDescent="0.35">
      <c r="A2248" s="6" t="s">
        <v>5</v>
      </c>
      <c r="B2248" s="1" t="s">
        <v>3700</v>
      </c>
      <c r="C2248" s="1" t="s">
        <v>3701</v>
      </c>
    </row>
    <row r="2249" spans="1:3" x14ac:dyDescent="0.35">
      <c r="A2249" s="6" t="s">
        <v>5</v>
      </c>
      <c r="B2249" s="1" t="s">
        <v>1446</v>
      </c>
      <c r="C2249" s="1" t="s">
        <v>1445</v>
      </c>
    </row>
    <row r="2250" spans="1:3" x14ac:dyDescent="0.35">
      <c r="A2250" s="6" t="s">
        <v>5</v>
      </c>
      <c r="B2250" s="1" t="s">
        <v>3702</v>
      </c>
      <c r="C2250" s="1" t="s">
        <v>3703</v>
      </c>
    </row>
    <row r="2251" spans="1:3" x14ac:dyDescent="0.35">
      <c r="A2251" s="5" t="s">
        <v>20</v>
      </c>
      <c r="B2251" s="1" t="s">
        <v>3704</v>
      </c>
      <c r="C2251" s="1" t="s">
        <v>3705</v>
      </c>
    </row>
    <row r="2252" spans="1:3" x14ac:dyDescent="0.35">
      <c r="A2252" s="5" t="s">
        <v>20</v>
      </c>
      <c r="B2252" s="1" t="s">
        <v>1484</v>
      </c>
      <c r="C2252" s="1" t="s">
        <v>3706</v>
      </c>
    </row>
    <row r="2253" spans="1:3" x14ac:dyDescent="0.35">
      <c r="A2253" s="6" t="s">
        <v>5</v>
      </c>
      <c r="B2253" s="1" t="s">
        <v>1446</v>
      </c>
      <c r="C2253" s="1" t="s">
        <v>1445</v>
      </c>
    </row>
    <row r="2254" spans="1:3" x14ac:dyDescent="0.35">
      <c r="A2254" s="5" t="s">
        <v>20</v>
      </c>
      <c r="B2254" s="1" t="s">
        <v>3707</v>
      </c>
      <c r="C2254" s="1" t="s">
        <v>3708</v>
      </c>
    </row>
    <row r="2255" spans="1:3" x14ac:dyDescent="0.35">
      <c r="A2255" s="6" t="s">
        <v>5</v>
      </c>
      <c r="B2255" s="1" t="s">
        <v>3709</v>
      </c>
      <c r="C2255" s="1" t="s">
        <v>3710</v>
      </c>
    </row>
    <row r="2256" spans="1:3" x14ac:dyDescent="0.35">
      <c r="A2256" s="6" t="s">
        <v>5</v>
      </c>
      <c r="B2256" s="1" t="s">
        <v>3711</v>
      </c>
      <c r="C2256" s="1" t="s">
        <v>3712</v>
      </c>
    </row>
    <row r="2257" spans="1:3" x14ac:dyDescent="0.35">
      <c r="A2257" s="4" t="s">
        <v>0</v>
      </c>
      <c r="B2257" s="1" t="s">
        <v>3713</v>
      </c>
      <c r="C2257" s="1" t="s">
        <v>3714</v>
      </c>
    </row>
    <row r="2258" spans="1:3" x14ac:dyDescent="0.35">
      <c r="A2258" s="6" t="s">
        <v>5</v>
      </c>
      <c r="B2258" s="1" t="s">
        <v>3715</v>
      </c>
      <c r="C2258" s="1" t="s">
        <v>3716</v>
      </c>
    </row>
    <row r="2259" spans="1:3" x14ac:dyDescent="0.35">
      <c r="A2259" s="6" t="s">
        <v>5</v>
      </c>
      <c r="B2259" s="1" t="s">
        <v>3664</v>
      </c>
      <c r="C2259" s="1" t="s">
        <v>3717</v>
      </c>
    </row>
    <row r="2260" spans="1:3" x14ac:dyDescent="0.35">
      <c r="A2260" s="5" t="s">
        <v>20</v>
      </c>
      <c r="B2260" s="1" t="s">
        <v>3676</v>
      </c>
      <c r="C2260" s="1" t="s">
        <v>3718</v>
      </c>
    </row>
    <row r="2261" spans="1:3" x14ac:dyDescent="0.35">
      <c r="A2261" s="6" t="s">
        <v>5</v>
      </c>
      <c r="B2261" s="1" t="s">
        <v>3719</v>
      </c>
      <c r="C2261" s="1" t="s">
        <v>3720</v>
      </c>
    </row>
    <row r="2262" spans="1:3" x14ac:dyDescent="0.35">
      <c r="A2262" s="6" t="s">
        <v>5</v>
      </c>
      <c r="B2262" s="1" t="s">
        <v>3721</v>
      </c>
      <c r="C2262" s="1" t="s">
        <v>2393</v>
      </c>
    </row>
    <row r="2263" spans="1:3" x14ac:dyDescent="0.35">
      <c r="A2263" s="6" t="s">
        <v>5</v>
      </c>
      <c r="B2263" s="1" t="s">
        <v>3672</v>
      </c>
      <c r="C2263" s="1" t="s">
        <v>3722</v>
      </c>
    </row>
    <row r="2264" spans="1:3" x14ac:dyDescent="0.35">
      <c r="A2264" s="6" t="s">
        <v>5</v>
      </c>
      <c r="B2264" s="1" t="s">
        <v>3723</v>
      </c>
      <c r="C2264" s="1" t="s">
        <v>3724</v>
      </c>
    </row>
    <row r="2265" spans="1:3" x14ac:dyDescent="0.35">
      <c r="A2265" s="6" t="s">
        <v>5</v>
      </c>
      <c r="B2265" s="1" t="s">
        <v>3725</v>
      </c>
      <c r="C2265" s="1" t="s">
        <v>3726</v>
      </c>
    </row>
    <row r="2266" spans="1:3" x14ac:dyDescent="0.35">
      <c r="A2266" s="5" t="s">
        <v>20</v>
      </c>
      <c r="B2266" s="1" t="s">
        <v>3727</v>
      </c>
      <c r="C2266" s="1" t="s">
        <v>3728</v>
      </c>
    </row>
    <row r="2267" spans="1:3" x14ac:dyDescent="0.35">
      <c r="A2267" s="5" t="s">
        <v>20</v>
      </c>
      <c r="B2267" s="1" t="s">
        <v>3729</v>
      </c>
      <c r="C2267" s="1" t="s">
        <v>3730</v>
      </c>
    </row>
    <row r="2268" spans="1:3" x14ac:dyDescent="0.35">
      <c r="A2268" s="6" t="s">
        <v>5</v>
      </c>
      <c r="B2268" s="1" t="s">
        <v>3731</v>
      </c>
      <c r="C2268" s="1" t="s">
        <v>3661</v>
      </c>
    </row>
    <row r="2269" spans="1:3" x14ac:dyDescent="0.35">
      <c r="A2269" s="6" t="s">
        <v>5</v>
      </c>
      <c r="B2269" s="1" t="s">
        <v>3732</v>
      </c>
      <c r="C2269" s="1" t="s">
        <v>3733</v>
      </c>
    </row>
    <row r="2270" spans="1:3" x14ac:dyDescent="0.35">
      <c r="A2270" s="5" t="s">
        <v>20</v>
      </c>
      <c r="B2270" s="1" t="s">
        <v>3734</v>
      </c>
      <c r="C2270" s="1" t="s">
        <v>3735</v>
      </c>
    </row>
    <row r="2271" spans="1:3" x14ac:dyDescent="0.35">
      <c r="A2271" s="6" t="s">
        <v>5</v>
      </c>
      <c r="B2271" s="1" t="s">
        <v>3736</v>
      </c>
      <c r="C2271" s="1" t="s">
        <v>3737</v>
      </c>
    </row>
    <row r="2272" spans="1:3" x14ac:dyDescent="0.35">
      <c r="A2272" s="5" t="s">
        <v>20</v>
      </c>
      <c r="B2272" s="1" t="s">
        <v>3738</v>
      </c>
      <c r="C2272" s="1" t="s">
        <v>3739</v>
      </c>
    </row>
    <row r="2273" spans="1:3" x14ac:dyDescent="0.35">
      <c r="A2273" s="4" t="s">
        <v>0</v>
      </c>
      <c r="B2273" s="1" t="s">
        <v>3740</v>
      </c>
      <c r="C2273" s="1" t="s">
        <v>3741</v>
      </c>
    </row>
    <row r="2274" spans="1:3" x14ac:dyDescent="0.35">
      <c r="A2274" s="4" t="s">
        <v>0</v>
      </c>
      <c r="B2274" s="1" t="s">
        <v>3742</v>
      </c>
      <c r="C2274" s="1" t="s">
        <v>3743</v>
      </c>
    </row>
    <row r="2275" spans="1:3" x14ac:dyDescent="0.35">
      <c r="A2275" s="6" t="s">
        <v>5</v>
      </c>
      <c r="B2275" s="1" t="s">
        <v>3744</v>
      </c>
      <c r="C2275" s="1" t="s">
        <v>3745</v>
      </c>
    </row>
    <row r="2276" spans="1:3" x14ac:dyDescent="0.35">
      <c r="A2276" s="4" t="s">
        <v>0</v>
      </c>
      <c r="B2276" s="1" t="s">
        <v>3746</v>
      </c>
      <c r="C2276" s="1" t="s">
        <v>3747</v>
      </c>
    </row>
    <row r="2277" spans="1:3" x14ac:dyDescent="0.35">
      <c r="A2277" s="6" t="s">
        <v>5</v>
      </c>
      <c r="B2277" s="1" t="s">
        <v>3748</v>
      </c>
      <c r="C2277" s="1" t="s">
        <v>3749</v>
      </c>
    </row>
    <row r="2278" spans="1:3" x14ac:dyDescent="0.35">
      <c r="A2278" s="6" t="s">
        <v>5</v>
      </c>
      <c r="B2278" s="1" t="s">
        <v>3694</v>
      </c>
      <c r="C2278" s="1" t="s">
        <v>3665</v>
      </c>
    </row>
    <row r="2279" spans="1:3" x14ac:dyDescent="0.35">
      <c r="A2279" s="5" t="s">
        <v>20</v>
      </c>
      <c r="B2279" s="1" t="s">
        <v>3750</v>
      </c>
      <c r="C2279" s="1" t="s">
        <v>3751</v>
      </c>
    </row>
    <row r="2280" spans="1:3" x14ac:dyDescent="0.35">
      <c r="A2280" s="6" t="s">
        <v>5</v>
      </c>
      <c r="B2280" s="1" t="s">
        <v>3748</v>
      </c>
      <c r="C2280" s="1" t="s">
        <v>3752</v>
      </c>
    </row>
    <row r="2281" spans="1:3" x14ac:dyDescent="0.35">
      <c r="A2281" s="6" t="s">
        <v>5</v>
      </c>
      <c r="B2281" s="1" t="s">
        <v>3649</v>
      </c>
      <c r="C2281" s="1" t="s">
        <v>3753</v>
      </c>
    </row>
    <row r="2282" spans="1:3" x14ac:dyDescent="0.35">
      <c r="A2282" s="5" t="s">
        <v>20</v>
      </c>
      <c r="B2282" s="1" t="s">
        <v>3754</v>
      </c>
      <c r="C2282" s="1" t="s">
        <v>3724</v>
      </c>
    </row>
    <row r="2283" spans="1:3" x14ac:dyDescent="0.35">
      <c r="A2283" s="5" t="s">
        <v>20</v>
      </c>
      <c r="B2283" s="1" t="s">
        <v>3755</v>
      </c>
      <c r="C2283" s="1" t="s">
        <v>3756</v>
      </c>
    </row>
    <row r="2284" spans="1:3" x14ac:dyDescent="0.35">
      <c r="A2284" s="6" t="s">
        <v>5</v>
      </c>
      <c r="B2284" s="1" t="s">
        <v>3757</v>
      </c>
      <c r="C2284" s="1" t="s">
        <v>3758</v>
      </c>
    </row>
    <row r="2285" spans="1:3" x14ac:dyDescent="0.35">
      <c r="A2285" s="6" t="s">
        <v>5</v>
      </c>
      <c r="B2285" s="1" t="s">
        <v>3623</v>
      </c>
      <c r="C2285" s="1" t="s">
        <v>3759</v>
      </c>
    </row>
    <row r="2286" spans="1:3" x14ac:dyDescent="0.35">
      <c r="A2286" s="5" t="s">
        <v>20</v>
      </c>
      <c r="B2286" s="1" t="s">
        <v>3760</v>
      </c>
      <c r="C2286" s="1" t="s">
        <v>3761</v>
      </c>
    </row>
    <row r="2287" spans="1:3" x14ac:dyDescent="0.35">
      <c r="A2287" s="6" t="s">
        <v>5</v>
      </c>
      <c r="B2287" s="1" t="s">
        <v>3762</v>
      </c>
      <c r="C2287" s="1" t="s">
        <v>3763</v>
      </c>
    </row>
    <row r="2288" spans="1:3" x14ac:dyDescent="0.35">
      <c r="A2288" s="6" t="s">
        <v>5</v>
      </c>
      <c r="B2288" s="1" t="s">
        <v>3764</v>
      </c>
      <c r="C2288" s="1" t="s">
        <v>3765</v>
      </c>
    </row>
    <row r="2289" spans="1:3" x14ac:dyDescent="0.35">
      <c r="A2289" s="5" t="s">
        <v>20</v>
      </c>
      <c r="B2289" s="1" t="s">
        <v>3766</v>
      </c>
      <c r="C2289" s="1" t="s">
        <v>3767</v>
      </c>
    </row>
    <row r="2290" spans="1:3" x14ac:dyDescent="0.35">
      <c r="A2290" s="5" t="s">
        <v>20</v>
      </c>
      <c r="B2290" s="1" t="s">
        <v>3679</v>
      </c>
      <c r="C2290" s="1" t="s">
        <v>3768</v>
      </c>
    </row>
    <row r="2291" spans="1:3" x14ac:dyDescent="0.35">
      <c r="A2291" s="6" t="s">
        <v>5</v>
      </c>
      <c r="B2291" s="1" t="s">
        <v>3769</v>
      </c>
      <c r="C2291" s="1" t="s">
        <v>3770</v>
      </c>
    </row>
    <row r="2292" spans="1:3" x14ac:dyDescent="0.35">
      <c r="A2292" s="6" t="s">
        <v>5</v>
      </c>
      <c r="B2292" s="1" t="s">
        <v>3771</v>
      </c>
      <c r="C2292" s="1" t="s">
        <v>3667</v>
      </c>
    </row>
    <row r="2293" spans="1:3" x14ac:dyDescent="0.35">
      <c r="A2293" s="6" t="s">
        <v>5</v>
      </c>
      <c r="B2293" s="1" t="s">
        <v>3772</v>
      </c>
      <c r="C2293" s="1" t="s">
        <v>3773</v>
      </c>
    </row>
    <row r="2294" spans="1:3" x14ac:dyDescent="0.35">
      <c r="A2294" s="5" t="s">
        <v>20</v>
      </c>
      <c r="B2294" s="1" t="s">
        <v>3774</v>
      </c>
      <c r="C2294" s="1" t="s">
        <v>3775</v>
      </c>
    </row>
    <row r="2295" spans="1:3" x14ac:dyDescent="0.35">
      <c r="A2295" s="6" t="s">
        <v>5</v>
      </c>
      <c r="B2295" s="1" t="s">
        <v>3672</v>
      </c>
      <c r="C2295" s="1" t="s">
        <v>3776</v>
      </c>
    </row>
    <row r="2296" spans="1:3" x14ac:dyDescent="0.35">
      <c r="A2296" s="6" t="s">
        <v>5</v>
      </c>
      <c r="B2296" s="1" t="s">
        <v>3777</v>
      </c>
      <c r="C2296" s="1" t="s">
        <v>3778</v>
      </c>
    </row>
    <row r="2297" spans="1:3" x14ac:dyDescent="0.35">
      <c r="A2297" s="6" t="s">
        <v>5</v>
      </c>
      <c r="B2297" s="1" t="s">
        <v>3779</v>
      </c>
      <c r="C2297" s="1" t="s">
        <v>3780</v>
      </c>
    </row>
    <row r="2298" spans="1:3" x14ac:dyDescent="0.35">
      <c r="A2298" s="4" t="s">
        <v>0</v>
      </c>
      <c r="B2298" s="1" t="s">
        <v>3698</v>
      </c>
      <c r="C2298" s="1" t="s">
        <v>3781</v>
      </c>
    </row>
    <row r="2299" spans="1:3" x14ac:dyDescent="0.35">
      <c r="A2299" s="6" t="s">
        <v>5</v>
      </c>
      <c r="B2299" s="1" t="s">
        <v>3782</v>
      </c>
      <c r="C2299" s="1" t="s">
        <v>3783</v>
      </c>
    </row>
    <row r="2300" spans="1:3" x14ac:dyDescent="0.35">
      <c r="A2300" s="6" t="s">
        <v>5</v>
      </c>
      <c r="B2300" s="1" t="s">
        <v>3784</v>
      </c>
      <c r="C2300" s="1" t="s">
        <v>3785</v>
      </c>
    </row>
    <row r="2301" spans="1:3" x14ac:dyDescent="0.35">
      <c r="A2301" s="6" t="s">
        <v>5</v>
      </c>
      <c r="B2301" s="1" t="s">
        <v>3786</v>
      </c>
      <c r="C2301" s="1" t="s">
        <v>3787</v>
      </c>
    </row>
    <row r="2302" spans="1:3" x14ac:dyDescent="0.35">
      <c r="A2302" s="6" t="s">
        <v>5</v>
      </c>
      <c r="B2302" s="1" t="s">
        <v>3788</v>
      </c>
      <c r="C2302" s="1" t="s">
        <v>3789</v>
      </c>
    </row>
    <row r="2303" spans="1:3" x14ac:dyDescent="0.35">
      <c r="A2303" s="6" t="s">
        <v>5</v>
      </c>
      <c r="B2303" s="1" t="s">
        <v>3790</v>
      </c>
      <c r="C2303" s="1" t="s">
        <v>3791</v>
      </c>
    </row>
    <row r="2304" spans="1:3" x14ac:dyDescent="0.35">
      <c r="A2304" s="6" t="s">
        <v>5</v>
      </c>
      <c r="B2304" s="1" t="s">
        <v>3792</v>
      </c>
      <c r="C2304" s="1" t="s">
        <v>3793</v>
      </c>
    </row>
    <row r="2305" spans="1:3" x14ac:dyDescent="0.35">
      <c r="A2305" s="5" t="s">
        <v>20</v>
      </c>
      <c r="B2305" s="1" t="s">
        <v>3794</v>
      </c>
      <c r="C2305" s="1" t="s">
        <v>3795</v>
      </c>
    </row>
    <row r="2306" spans="1:3" x14ac:dyDescent="0.35">
      <c r="A2306" s="6" t="s">
        <v>5</v>
      </c>
      <c r="B2306" s="1" t="s">
        <v>3796</v>
      </c>
      <c r="C2306" s="1" t="s">
        <v>3797</v>
      </c>
    </row>
    <row r="2307" spans="1:3" x14ac:dyDescent="0.35">
      <c r="A2307" s="6" t="s">
        <v>5</v>
      </c>
      <c r="B2307" s="1" t="s">
        <v>3798</v>
      </c>
      <c r="C2307" s="1" t="s">
        <v>3799</v>
      </c>
    </row>
    <row r="2308" spans="1:3" x14ac:dyDescent="0.35">
      <c r="A2308" s="4" t="s">
        <v>0</v>
      </c>
      <c r="B2308" s="1" t="s">
        <v>3800</v>
      </c>
      <c r="C2308" s="1" t="s">
        <v>3801</v>
      </c>
    </row>
    <row r="2309" spans="1:3" x14ac:dyDescent="0.35">
      <c r="A2309" s="5" t="s">
        <v>20</v>
      </c>
      <c r="B2309" s="1" t="s">
        <v>3802</v>
      </c>
      <c r="C2309" s="1" t="s">
        <v>3803</v>
      </c>
    </row>
    <row r="2310" spans="1:3" x14ac:dyDescent="0.35">
      <c r="A2310" s="5" t="s">
        <v>20</v>
      </c>
      <c r="B2310" s="1" t="s">
        <v>3804</v>
      </c>
      <c r="C2310" s="1" t="s">
        <v>3805</v>
      </c>
    </row>
    <row r="2311" spans="1:3" x14ac:dyDescent="0.35">
      <c r="A2311" s="6" t="s">
        <v>5</v>
      </c>
      <c r="B2311" s="1" t="s">
        <v>3806</v>
      </c>
      <c r="C2311" s="1" t="s">
        <v>3807</v>
      </c>
    </row>
    <row r="2312" spans="1:3" x14ac:dyDescent="0.35">
      <c r="A2312" s="4" t="s">
        <v>0</v>
      </c>
      <c r="B2312" s="1" t="s">
        <v>3808</v>
      </c>
      <c r="C2312" s="1" t="s">
        <v>3809</v>
      </c>
    </row>
    <row r="2313" spans="1:3" x14ac:dyDescent="0.35">
      <c r="A2313" s="6" t="s">
        <v>5</v>
      </c>
      <c r="B2313" s="1" t="s">
        <v>3810</v>
      </c>
      <c r="C2313" s="1" t="s">
        <v>3811</v>
      </c>
    </row>
    <row r="2314" spans="1:3" x14ac:dyDescent="0.35">
      <c r="A2314" s="6" t="s">
        <v>5</v>
      </c>
      <c r="B2314" s="1" t="s">
        <v>3812</v>
      </c>
      <c r="C2314" s="1" t="s">
        <v>3813</v>
      </c>
    </row>
    <row r="2315" spans="1:3" x14ac:dyDescent="0.35">
      <c r="A2315" s="6" t="s">
        <v>5</v>
      </c>
      <c r="B2315" s="1" t="s">
        <v>3814</v>
      </c>
      <c r="C2315" s="1" t="s">
        <v>3815</v>
      </c>
    </row>
    <row r="2316" spans="1:3" x14ac:dyDescent="0.35">
      <c r="A2316" s="6" t="s">
        <v>5</v>
      </c>
      <c r="B2316" s="1" t="s">
        <v>3816</v>
      </c>
      <c r="C2316" s="1" t="s">
        <v>3817</v>
      </c>
    </row>
    <row r="2317" spans="1:3" x14ac:dyDescent="0.35">
      <c r="A2317" s="6" t="s">
        <v>5</v>
      </c>
      <c r="B2317" s="1" t="s">
        <v>3818</v>
      </c>
      <c r="C2317" s="1" t="s">
        <v>3819</v>
      </c>
    </row>
    <row r="2318" spans="1:3" x14ac:dyDescent="0.35">
      <c r="A2318" s="6" t="s">
        <v>5</v>
      </c>
      <c r="B2318" s="1" t="s">
        <v>3820</v>
      </c>
      <c r="C2318" s="1" t="s">
        <v>3821</v>
      </c>
    </row>
    <row r="2319" spans="1:3" x14ac:dyDescent="0.35">
      <c r="A2319" s="5" t="s">
        <v>20</v>
      </c>
      <c r="B2319" s="1" t="s">
        <v>3822</v>
      </c>
      <c r="C2319" s="1" t="s">
        <v>3823</v>
      </c>
    </row>
    <row r="2320" spans="1:3" x14ac:dyDescent="0.35">
      <c r="A2320" s="6" t="s">
        <v>5</v>
      </c>
      <c r="B2320" s="1" t="s">
        <v>3824</v>
      </c>
      <c r="C2320" s="1" t="s">
        <v>3825</v>
      </c>
    </row>
    <row r="2321" spans="1:3" x14ac:dyDescent="0.35">
      <c r="A2321" s="6" t="s">
        <v>5</v>
      </c>
      <c r="B2321" s="1" t="s">
        <v>3826</v>
      </c>
      <c r="C2321" s="1" t="s">
        <v>3827</v>
      </c>
    </row>
    <row r="2322" spans="1:3" x14ac:dyDescent="0.35">
      <c r="A2322" s="6" t="s">
        <v>5</v>
      </c>
      <c r="B2322" s="1" t="s">
        <v>3828</v>
      </c>
      <c r="C2322" s="1" t="s">
        <v>3829</v>
      </c>
    </row>
    <row r="2323" spans="1:3" x14ac:dyDescent="0.35">
      <c r="A2323" s="6" t="s">
        <v>5</v>
      </c>
      <c r="B2323" s="1" t="s">
        <v>3830</v>
      </c>
      <c r="C2323" s="1" t="s">
        <v>3831</v>
      </c>
    </row>
    <row r="2324" spans="1:3" x14ac:dyDescent="0.35">
      <c r="A2324" s="6" t="s">
        <v>5</v>
      </c>
      <c r="B2324" s="1" t="s">
        <v>3832</v>
      </c>
      <c r="C2324" s="1" t="s">
        <v>3833</v>
      </c>
    </row>
    <row r="2325" spans="1:3" x14ac:dyDescent="0.35">
      <c r="A2325" s="6" t="s">
        <v>5</v>
      </c>
      <c r="B2325" s="1" t="s">
        <v>3834</v>
      </c>
      <c r="C2325" s="1" t="s">
        <v>3835</v>
      </c>
    </row>
    <row r="2326" spans="1:3" x14ac:dyDescent="0.35">
      <c r="A2326" s="6" t="s">
        <v>5</v>
      </c>
      <c r="B2326" s="1" t="s">
        <v>3836</v>
      </c>
      <c r="C2326" s="1" t="s">
        <v>3837</v>
      </c>
    </row>
    <row r="2327" spans="1:3" x14ac:dyDescent="0.35">
      <c r="A2327" s="6" t="s">
        <v>5</v>
      </c>
      <c r="B2327" s="1" t="s">
        <v>3838</v>
      </c>
      <c r="C2327" s="1" t="s">
        <v>3839</v>
      </c>
    </row>
    <row r="2328" spans="1:3" x14ac:dyDescent="0.35">
      <c r="A2328" s="5" t="s">
        <v>20</v>
      </c>
      <c r="B2328" s="1" t="s">
        <v>3840</v>
      </c>
      <c r="C2328" s="1" t="s">
        <v>3841</v>
      </c>
    </row>
    <row r="2329" spans="1:3" x14ac:dyDescent="0.35">
      <c r="A2329" s="6" t="s">
        <v>5</v>
      </c>
      <c r="B2329" s="1" t="s">
        <v>3842</v>
      </c>
      <c r="C2329" s="1" t="s">
        <v>3843</v>
      </c>
    </row>
    <row r="2330" spans="1:3" x14ac:dyDescent="0.35">
      <c r="A2330" s="6" t="s">
        <v>5</v>
      </c>
      <c r="B2330" s="1" t="s">
        <v>3844</v>
      </c>
      <c r="C2330" s="1" t="s">
        <v>3845</v>
      </c>
    </row>
    <row r="2331" spans="1:3" x14ac:dyDescent="0.35">
      <c r="A2331" s="6" t="s">
        <v>5</v>
      </c>
      <c r="B2331" s="1" t="s">
        <v>3846</v>
      </c>
      <c r="C2331" s="1" t="s">
        <v>3847</v>
      </c>
    </row>
    <row r="2332" spans="1:3" x14ac:dyDescent="0.35">
      <c r="A2332" s="6" t="s">
        <v>5</v>
      </c>
      <c r="B2332" s="1" t="s">
        <v>3848</v>
      </c>
      <c r="C2332" s="1" t="s">
        <v>3849</v>
      </c>
    </row>
    <row r="2333" spans="1:3" x14ac:dyDescent="0.35">
      <c r="A2333" s="6" t="s">
        <v>5</v>
      </c>
      <c r="B2333" s="1" t="s">
        <v>3850</v>
      </c>
      <c r="C2333" s="1" t="s">
        <v>3851</v>
      </c>
    </row>
    <row r="2334" spans="1:3" x14ac:dyDescent="0.35">
      <c r="A2334" s="6" t="s">
        <v>5</v>
      </c>
      <c r="B2334" s="1" t="s">
        <v>3852</v>
      </c>
      <c r="C2334" s="1" t="s">
        <v>3853</v>
      </c>
    </row>
    <row r="2335" spans="1:3" x14ac:dyDescent="0.35">
      <c r="A2335" s="5" t="s">
        <v>20</v>
      </c>
      <c r="B2335" s="1" t="s">
        <v>3854</v>
      </c>
      <c r="C2335" s="1" t="s">
        <v>3855</v>
      </c>
    </row>
    <row r="2336" spans="1:3" x14ac:dyDescent="0.35">
      <c r="A2336" s="6" t="s">
        <v>5</v>
      </c>
      <c r="B2336" s="1" t="s">
        <v>3788</v>
      </c>
      <c r="C2336" s="1" t="s">
        <v>3856</v>
      </c>
    </row>
    <row r="2337" spans="1:3" x14ac:dyDescent="0.35">
      <c r="A2337" s="6" t="s">
        <v>5</v>
      </c>
      <c r="B2337" s="1" t="s">
        <v>3857</v>
      </c>
      <c r="C2337" s="1" t="s">
        <v>3858</v>
      </c>
    </row>
    <row r="2338" spans="1:3" x14ac:dyDescent="0.35">
      <c r="A2338" s="6" t="s">
        <v>5</v>
      </c>
      <c r="B2338" s="1" t="s">
        <v>3859</v>
      </c>
      <c r="C2338" s="1" t="s">
        <v>3860</v>
      </c>
    </row>
    <row r="2339" spans="1:3" x14ac:dyDescent="0.35">
      <c r="A2339" s="6" t="s">
        <v>5</v>
      </c>
      <c r="B2339" s="1" t="s">
        <v>3861</v>
      </c>
      <c r="C2339" s="1" t="s">
        <v>3862</v>
      </c>
    </row>
    <row r="2340" spans="1:3" x14ac:dyDescent="0.35">
      <c r="A2340" s="6" t="s">
        <v>5</v>
      </c>
      <c r="B2340" s="1" t="s">
        <v>3863</v>
      </c>
      <c r="C2340" s="1" t="s">
        <v>3864</v>
      </c>
    </row>
    <row r="2341" spans="1:3" x14ac:dyDescent="0.35">
      <c r="A2341" s="6" t="s">
        <v>5</v>
      </c>
      <c r="B2341" s="1" t="s">
        <v>3865</v>
      </c>
      <c r="C2341" s="1" t="s">
        <v>3866</v>
      </c>
    </row>
    <row r="2342" spans="1:3" x14ac:dyDescent="0.35">
      <c r="A2342" s="6" t="s">
        <v>5</v>
      </c>
      <c r="B2342" s="1" t="s">
        <v>3867</v>
      </c>
      <c r="C2342" s="1" t="s">
        <v>3868</v>
      </c>
    </row>
    <row r="2343" spans="1:3" x14ac:dyDescent="0.35">
      <c r="A2343" s="5" t="s">
        <v>20</v>
      </c>
      <c r="B2343" s="1" t="s">
        <v>3869</v>
      </c>
      <c r="C2343" s="1" t="s">
        <v>3870</v>
      </c>
    </row>
    <row r="2344" spans="1:3" x14ac:dyDescent="0.35">
      <c r="A2344" s="6" t="s">
        <v>5</v>
      </c>
      <c r="B2344" s="1" t="s">
        <v>3871</v>
      </c>
      <c r="C2344" s="1" t="s">
        <v>3872</v>
      </c>
    </row>
    <row r="2345" spans="1:3" x14ac:dyDescent="0.35">
      <c r="A2345" s="6" t="s">
        <v>5</v>
      </c>
      <c r="B2345" s="1" t="s">
        <v>3873</v>
      </c>
      <c r="C2345" s="1" t="s">
        <v>3874</v>
      </c>
    </row>
    <row r="2346" spans="1:3" x14ac:dyDescent="0.35">
      <c r="A2346" s="6" t="s">
        <v>5</v>
      </c>
      <c r="B2346" s="1" t="s">
        <v>3875</v>
      </c>
      <c r="C2346" s="1" t="s">
        <v>3876</v>
      </c>
    </row>
    <row r="2347" spans="1:3" x14ac:dyDescent="0.35">
      <c r="A2347" s="6" t="s">
        <v>5</v>
      </c>
      <c r="B2347" s="1" t="s">
        <v>3877</v>
      </c>
      <c r="C2347" s="1" t="s">
        <v>3878</v>
      </c>
    </row>
    <row r="2348" spans="1:3" x14ac:dyDescent="0.35">
      <c r="A2348" s="6" t="s">
        <v>5</v>
      </c>
      <c r="B2348" s="1" t="s">
        <v>3879</v>
      </c>
      <c r="C2348" s="1" t="s">
        <v>3880</v>
      </c>
    </row>
    <row r="2349" spans="1:3" x14ac:dyDescent="0.35">
      <c r="A2349" s="6" t="s">
        <v>5</v>
      </c>
      <c r="B2349" s="1" t="s">
        <v>3881</v>
      </c>
      <c r="C2349" s="1" t="s">
        <v>3882</v>
      </c>
    </row>
    <row r="2350" spans="1:3" x14ac:dyDescent="0.35">
      <c r="A2350" s="4" t="s">
        <v>0</v>
      </c>
      <c r="B2350" s="1" t="s">
        <v>3883</v>
      </c>
      <c r="C2350" s="1" t="s">
        <v>3884</v>
      </c>
    </row>
    <row r="2351" spans="1:3" x14ac:dyDescent="0.35">
      <c r="A2351" s="6" t="s">
        <v>5</v>
      </c>
      <c r="B2351" s="1" t="s">
        <v>3885</v>
      </c>
      <c r="C2351" s="1" t="s">
        <v>3886</v>
      </c>
    </row>
    <row r="2352" spans="1:3" x14ac:dyDescent="0.35">
      <c r="A2352" s="6" t="s">
        <v>5</v>
      </c>
      <c r="B2352" s="1" t="s">
        <v>3887</v>
      </c>
      <c r="C2352" s="1" t="s">
        <v>3888</v>
      </c>
    </row>
    <row r="2353" spans="1:3" x14ac:dyDescent="0.35">
      <c r="A2353" s="6" t="s">
        <v>5</v>
      </c>
      <c r="B2353" s="1" t="s">
        <v>3889</v>
      </c>
      <c r="C2353" s="1" t="s">
        <v>3890</v>
      </c>
    </row>
    <row r="2354" spans="1:3" x14ac:dyDescent="0.35">
      <c r="A2354" s="6" t="s">
        <v>5</v>
      </c>
      <c r="B2354" s="1" t="s">
        <v>3891</v>
      </c>
      <c r="C2354" s="1" t="s">
        <v>3892</v>
      </c>
    </row>
    <row r="2355" spans="1:3" x14ac:dyDescent="0.35">
      <c r="A2355" s="6" t="s">
        <v>5</v>
      </c>
      <c r="B2355" s="1" t="s">
        <v>3893</v>
      </c>
      <c r="C2355" s="1" t="s">
        <v>3894</v>
      </c>
    </row>
    <row r="2356" spans="1:3" x14ac:dyDescent="0.35">
      <c r="A2356" s="6" t="s">
        <v>5</v>
      </c>
      <c r="B2356" s="1" t="s">
        <v>3895</v>
      </c>
      <c r="C2356" s="1" t="s">
        <v>3896</v>
      </c>
    </row>
    <row r="2357" spans="1:3" x14ac:dyDescent="0.35">
      <c r="A2357" s="6" t="s">
        <v>5</v>
      </c>
      <c r="B2357" s="1" t="s">
        <v>3897</v>
      </c>
      <c r="C2357" s="1" t="s">
        <v>3898</v>
      </c>
    </row>
    <row r="2358" spans="1:3" x14ac:dyDescent="0.35">
      <c r="A2358" s="6" t="s">
        <v>5</v>
      </c>
      <c r="B2358" s="1" t="s">
        <v>3899</v>
      </c>
      <c r="C2358" s="1" t="s">
        <v>3900</v>
      </c>
    </row>
    <row r="2359" spans="1:3" x14ac:dyDescent="0.35">
      <c r="A2359" s="6" t="s">
        <v>5</v>
      </c>
      <c r="B2359" s="1" t="s">
        <v>3901</v>
      </c>
      <c r="C2359" s="1" t="s">
        <v>3902</v>
      </c>
    </row>
    <row r="2360" spans="1:3" x14ac:dyDescent="0.35">
      <c r="A2360" s="6" t="s">
        <v>5</v>
      </c>
      <c r="B2360" s="1" t="s">
        <v>3903</v>
      </c>
      <c r="C2360" s="1" t="s">
        <v>3904</v>
      </c>
    </row>
    <row r="2361" spans="1:3" x14ac:dyDescent="0.35">
      <c r="A2361" s="6" t="s">
        <v>5</v>
      </c>
      <c r="B2361" s="1" t="s">
        <v>3905</v>
      </c>
      <c r="C2361" s="1" t="s">
        <v>3906</v>
      </c>
    </row>
    <row r="2362" spans="1:3" x14ac:dyDescent="0.35">
      <c r="A2362" s="6" t="s">
        <v>5</v>
      </c>
      <c r="B2362" s="1" t="s">
        <v>3907</v>
      </c>
      <c r="C2362" s="1" t="s">
        <v>3908</v>
      </c>
    </row>
    <row r="2363" spans="1:3" x14ac:dyDescent="0.35">
      <c r="A2363" s="6" t="s">
        <v>5</v>
      </c>
      <c r="B2363" s="1" t="s">
        <v>3909</v>
      </c>
      <c r="C2363" s="1" t="s">
        <v>3910</v>
      </c>
    </row>
    <row r="2364" spans="1:3" x14ac:dyDescent="0.35">
      <c r="A2364" s="6" t="s">
        <v>5</v>
      </c>
      <c r="B2364" s="1" t="s">
        <v>3911</v>
      </c>
      <c r="C2364" s="1" t="s">
        <v>3912</v>
      </c>
    </row>
    <row r="2365" spans="1:3" x14ac:dyDescent="0.35">
      <c r="A2365" s="6" t="s">
        <v>5</v>
      </c>
      <c r="B2365" s="1" t="s">
        <v>3913</v>
      </c>
      <c r="C2365" s="1" t="s">
        <v>3914</v>
      </c>
    </row>
    <row r="2366" spans="1:3" x14ac:dyDescent="0.35">
      <c r="A2366" s="6" t="s">
        <v>5</v>
      </c>
      <c r="B2366" s="1" t="s">
        <v>3915</v>
      </c>
      <c r="C2366" s="1" t="s">
        <v>3916</v>
      </c>
    </row>
    <row r="2367" spans="1:3" x14ac:dyDescent="0.35">
      <c r="A2367" s="6" t="s">
        <v>5</v>
      </c>
      <c r="B2367" s="1" t="s">
        <v>3917</v>
      </c>
      <c r="C2367" s="1" t="s">
        <v>3918</v>
      </c>
    </row>
    <row r="2368" spans="1:3" x14ac:dyDescent="0.35">
      <c r="A2368" s="6" t="s">
        <v>5</v>
      </c>
      <c r="B2368" s="1" t="s">
        <v>3919</v>
      </c>
      <c r="C2368" s="1" t="s">
        <v>3920</v>
      </c>
    </row>
    <row r="2369" spans="1:3" x14ac:dyDescent="0.35">
      <c r="A2369" s="6" t="s">
        <v>5</v>
      </c>
      <c r="B2369" s="1" t="s">
        <v>3921</v>
      </c>
      <c r="C2369" s="1" t="s">
        <v>3922</v>
      </c>
    </row>
    <row r="2370" spans="1:3" x14ac:dyDescent="0.35">
      <c r="A2370" s="6" t="s">
        <v>5</v>
      </c>
      <c r="B2370" s="1" t="s">
        <v>3923</v>
      </c>
      <c r="C2370" s="1" t="s">
        <v>3924</v>
      </c>
    </row>
    <row r="2371" spans="1:3" x14ac:dyDescent="0.35">
      <c r="A2371" s="6" t="s">
        <v>5</v>
      </c>
      <c r="B2371" s="1" t="s">
        <v>3925</v>
      </c>
      <c r="C2371" s="1" t="s">
        <v>3926</v>
      </c>
    </row>
    <row r="2372" spans="1:3" x14ac:dyDescent="0.35">
      <c r="A2372" s="6" t="s">
        <v>5</v>
      </c>
      <c r="B2372" s="1" t="s">
        <v>3927</v>
      </c>
      <c r="C2372" s="1" t="s">
        <v>3928</v>
      </c>
    </row>
    <row r="2373" spans="1:3" x14ac:dyDescent="0.35">
      <c r="A2373" s="6" t="s">
        <v>5</v>
      </c>
      <c r="B2373" s="1" t="s">
        <v>3929</v>
      </c>
      <c r="C2373" s="1" t="s">
        <v>3930</v>
      </c>
    </row>
    <row r="2374" spans="1:3" x14ac:dyDescent="0.35">
      <c r="A2374" s="6" t="s">
        <v>5</v>
      </c>
      <c r="B2374" s="1" t="s">
        <v>3931</v>
      </c>
      <c r="C2374" s="1" t="s">
        <v>3932</v>
      </c>
    </row>
    <row r="2375" spans="1:3" x14ac:dyDescent="0.35">
      <c r="A2375" s="6" t="s">
        <v>5</v>
      </c>
      <c r="B2375" s="1" t="s">
        <v>1353</v>
      </c>
      <c r="C2375" s="1" t="s">
        <v>3933</v>
      </c>
    </row>
    <row r="2376" spans="1:3" x14ac:dyDescent="0.35">
      <c r="A2376" s="6" t="s">
        <v>5</v>
      </c>
      <c r="B2376" s="1" t="s">
        <v>3934</v>
      </c>
      <c r="C2376" s="1" t="s">
        <v>3935</v>
      </c>
    </row>
    <row r="2377" spans="1:3" x14ac:dyDescent="0.35">
      <c r="A2377" s="6" t="s">
        <v>5</v>
      </c>
      <c r="B2377" s="1" t="s">
        <v>3936</v>
      </c>
      <c r="C2377" s="1" t="s">
        <v>3937</v>
      </c>
    </row>
    <row r="2378" spans="1:3" x14ac:dyDescent="0.35">
      <c r="A2378" s="6" t="s">
        <v>5</v>
      </c>
      <c r="B2378" s="1" t="s">
        <v>3938</v>
      </c>
      <c r="C2378" s="1" t="s">
        <v>3939</v>
      </c>
    </row>
    <row r="2379" spans="1:3" x14ac:dyDescent="0.35">
      <c r="A2379" s="6" t="s">
        <v>5</v>
      </c>
      <c r="B2379" s="1" t="s">
        <v>3940</v>
      </c>
      <c r="C2379" s="1" t="s">
        <v>3941</v>
      </c>
    </row>
    <row r="2380" spans="1:3" x14ac:dyDescent="0.35">
      <c r="A2380" s="6" t="s">
        <v>5</v>
      </c>
      <c r="B2380" s="1" t="s">
        <v>3942</v>
      </c>
      <c r="C2380" s="1" t="s">
        <v>3943</v>
      </c>
    </row>
    <row r="2381" spans="1:3" x14ac:dyDescent="0.35">
      <c r="A2381" s="6" t="s">
        <v>5</v>
      </c>
      <c r="B2381" s="1" t="s">
        <v>3944</v>
      </c>
      <c r="C2381" s="1" t="s">
        <v>3945</v>
      </c>
    </row>
    <row r="2382" spans="1:3" x14ac:dyDescent="0.35">
      <c r="A2382" s="6" t="s">
        <v>5</v>
      </c>
      <c r="B2382" s="1" t="s">
        <v>3946</v>
      </c>
      <c r="C2382" s="1" t="s">
        <v>3947</v>
      </c>
    </row>
    <row r="2383" spans="1:3" x14ac:dyDescent="0.35">
      <c r="A2383" s="6" t="s">
        <v>5</v>
      </c>
      <c r="B2383" s="1" t="s">
        <v>3818</v>
      </c>
      <c r="C2383" s="1" t="s">
        <v>3948</v>
      </c>
    </row>
    <row r="2384" spans="1:3" x14ac:dyDescent="0.35">
      <c r="A2384" s="6" t="s">
        <v>5</v>
      </c>
      <c r="B2384" s="1" t="s">
        <v>3949</v>
      </c>
      <c r="C2384" s="1" t="s">
        <v>3950</v>
      </c>
    </row>
    <row r="2385" spans="1:3" x14ac:dyDescent="0.35">
      <c r="A2385" s="6" t="s">
        <v>5</v>
      </c>
      <c r="B2385" s="1" t="s">
        <v>3951</v>
      </c>
      <c r="C2385" s="1" t="s">
        <v>3952</v>
      </c>
    </row>
    <row r="2386" spans="1:3" x14ac:dyDescent="0.35">
      <c r="A2386" s="6" t="s">
        <v>5</v>
      </c>
      <c r="B2386" s="1" t="s">
        <v>3953</v>
      </c>
      <c r="C2386" s="1" t="s">
        <v>3954</v>
      </c>
    </row>
    <row r="2387" spans="1:3" x14ac:dyDescent="0.35">
      <c r="A2387" s="5" t="s">
        <v>20</v>
      </c>
      <c r="B2387" s="1" t="s">
        <v>3955</v>
      </c>
      <c r="C2387" s="1" t="s">
        <v>3956</v>
      </c>
    </row>
    <row r="2388" spans="1:3" x14ac:dyDescent="0.35">
      <c r="A2388" s="5" t="s">
        <v>20</v>
      </c>
      <c r="B2388" s="1" t="s">
        <v>3957</v>
      </c>
      <c r="C2388" s="1" t="s">
        <v>3958</v>
      </c>
    </row>
    <row r="2389" spans="1:3" x14ac:dyDescent="0.35">
      <c r="A2389" s="6" t="s">
        <v>5</v>
      </c>
      <c r="B2389" s="1" t="s">
        <v>3959</v>
      </c>
      <c r="C2389" s="1" t="s">
        <v>3960</v>
      </c>
    </row>
    <row r="2390" spans="1:3" x14ac:dyDescent="0.35">
      <c r="A2390" s="6" t="s">
        <v>5</v>
      </c>
      <c r="B2390" s="1" t="s">
        <v>3961</v>
      </c>
      <c r="C2390" s="1" t="s">
        <v>3962</v>
      </c>
    </row>
    <row r="2391" spans="1:3" x14ac:dyDescent="0.35">
      <c r="A2391" s="6" t="s">
        <v>5</v>
      </c>
      <c r="B2391" s="1" t="s">
        <v>3963</v>
      </c>
      <c r="C2391" s="1" t="s">
        <v>3964</v>
      </c>
    </row>
    <row r="2392" spans="1:3" x14ac:dyDescent="0.35">
      <c r="A2392" s="5" t="s">
        <v>20</v>
      </c>
      <c r="B2392" s="1" t="s">
        <v>3965</v>
      </c>
      <c r="C2392" s="1" t="s">
        <v>3966</v>
      </c>
    </row>
    <row r="2393" spans="1:3" x14ac:dyDescent="0.35">
      <c r="A2393" s="6" t="s">
        <v>5</v>
      </c>
      <c r="B2393" s="1" t="s">
        <v>3967</v>
      </c>
      <c r="C2393" s="1" t="s">
        <v>3968</v>
      </c>
    </row>
    <row r="2394" spans="1:3" x14ac:dyDescent="0.35">
      <c r="A2394" s="6" t="s">
        <v>5</v>
      </c>
      <c r="B2394" s="1" t="s">
        <v>3969</v>
      </c>
      <c r="C2394" s="1" t="s">
        <v>3970</v>
      </c>
    </row>
    <row r="2395" spans="1:3" x14ac:dyDescent="0.35">
      <c r="A2395" s="6" t="s">
        <v>5</v>
      </c>
      <c r="B2395" s="1" t="s">
        <v>3971</v>
      </c>
      <c r="C2395" s="1" t="s">
        <v>3972</v>
      </c>
    </row>
    <row r="2396" spans="1:3" x14ac:dyDescent="0.35">
      <c r="A2396" s="6" t="s">
        <v>5</v>
      </c>
      <c r="B2396" s="1" t="s">
        <v>3973</v>
      </c>
      <c r="C2396" s="1" t="s">
        <v>3974</v>
      </c>
    </row>
    <row r="2397" spans="1:3" x14ac:dyDescent="0.35">
      <c r="A2397" s="6" t="s">
        <v>5</v>
      </c>
      <c r="B2397" s="1" t="s">
        <v>3975</v>
      </c>
      <c r="C2397" s="1" t="s">
        <v>3976</v>
      </c>
    </row>
    <row r="2398" spans="1:3" x14ac:dyDescent="0.35">
      <c r="A2398" s="6" t="s">
        <v>5</v>
      </c>
      <c r="B2398" s="1" t="s">
        <v>3977</v>
      </c>
      <c r="C2398" s="1" t="s">
        <v>3978</v>
      </c>
    </row>
    <row r="2399" spans="1:3" x14ac:dyDescent="0.35">
      <c r="A2399" s="4" t="s">
        <v>0</v>
      </c>
      <c r="B2399" s="1" t="s">
        <v>3979</v>
      </c>
      <c r="C2399" s="1" t="s">
        <v>3980</v>
      </c>
    </row>
    <row r="2400" spans="1:3" x14ac:dyDescent="0.35">
      <c r="A2400" s="6" t="s">
        <v>5</v>
      </c>
      <c r="B2400" s="1" t="s">
        <v>3981</v>
      </c>
      <c r="C2400" s="1" t="s">
        <v>3982</v>
      </c>
    </row>
    <row r="2401" spans="1:3" x14ac:dyDescent="0.35">
      <c r="A2401" s="4" t="s">
        <v>0</v>
      </c>
      <c r="B2401" s="1" t="s">
        <v>3983</v>
      </c>
      <c r="C2401" s="1" t="s">
        <v>3984</v>
      </c>
    </row>
    <row r="2402" spans="1:3" x14ac:dyDescent="0.35">
      <c r="A2402" s="5" t="s">
        <v>20</v>
      </c>
      <c r="B2402" s="1" t="s">
        <v>3985</v>
      </c>
      <c r="C2402" s="1" t="s">
        <v>3986</v>
      </c>
    </row>
    <row r="2403" spans="1:3" x14ac:dyDescent="0.35">
      <c r="A2403" s="5" t="s">
        <v>20</v>
      </c>
      <c r="B2403" s="1" t="s">
        <v>3987</v>
      </c>
      <c r="C2403" s="1" t="s">
        <v>3988</v>
      </c>
    </row>
    <row r="2404" spans="1:3" x14ac:dyDescent="0.35">
      <c r="A2404" s="6" t="s">
        <v>5</v>
      </c>
      <c r="B2404" s="1" t="s">
        <v>3989</v>
      </c>
      <c r="C2404" s="1" t="s">
        <v>3990</v>
      </c>
    </row>
    <row r="2405" spans="1:3" x14ac:dyDescent="0.35">
      <c r="A2405" s="6" t="s">
        <v>5</v>
      </c>
      <c r="B2405" s="1" t="s">
        <v>3991</v>
      </c>
      <c r="C2405" s="1" t="s">
        <v>2695</v>
      </c>
    </row>
    <row r="2406" spans="1:3" x14ac:dyDescent="0.35">
      <c r="A2406" s="6" t="s">
        <v>5</v>
      </c>
      <c r="B2406" s="1" t="s">
        <v>3992</v>
      </c>
      <c r="C2406" s="1" t="s">
        <v>3993</v>
      </c>
    </row>
    <row r="2407" spans="1:3" x14ac:dyDescent="0.35">
      <c r="A2407" s="5" t="s">
        <v>20</v>
      </c>
      <c r="B2407" s="1" t="s">
        <v>3994</v>
      </c>
      <c r="C2407" s="1" t="s">
        <v>3995</v>
      </c>
    </row>
    <row r="2408" spans="1:3" x14ac:dyDescent="0.35">
      <c r="A2408" s="6" t="s">
        <v>5</v>
      </c>
      <c r="B2408" s="1" t="s">
        <v>3996</v>
      </c>
      <c r="C2408" s="1" t="s">
        <v>3997</v>
      </c>
    </row>
    <row r="2409" spans="1:3" x14ac:dyDescent="0.35">
      <c r="A2409" s="5" t="s">
        <v>20</v>
      </c>
      <c r="B2409" s="1" t="s">
        <v>3998</v>
      </c>
      <c r="C2409" s="1" t="s">
        <v>3999</v>
      </c>
    </row>
    <row r="2410" spans="1:3" x14ac:dyDescent="0.35">
      <c r="A2410" s="6" t="s">
        <v>5</v>
      </c>
      <c r="B2410" s="1" t="s">
        <v>4000</v>
      </c>
      <c r="C2410" s="1" t="s">
        <v>1130</v>
      </c>
    </row>
    <row r="2411" spans="1:3" x14ac:dyDescent="0.35">
      <c r="A2411" s="6" t="s">
        <v>5</v>
      </c>
      <c r="B2411" s="1" t="s">
        <v>4001</v>
      </c>
      <c r="C2411" s="1" t="s">
        <v>4002</v>
      </c>
    </row>
    <row r="2412" spans="1:3" x14ac:dyDescent="0.35">
      <c r="A2412" s="4" t="s">
        <v>0</v>
      </c>
      <c r="B2412" s="1" t="s">
        <v>4003</v>
      </c>
      <c r="C2412" s="1" t="s">
        <v>4004</v>
      </c>
    </row>
    <row r="2413" spans="1:3" x14ac:dyDescent="0.35">
      <c r="A2413" s="6" t="s">
        <v>5</v>
      </c>
      <c r="B2413" s="1" t="s">
        <v>4005</v>
      </c>
      <c r="C2413" s="1" t="s">
        <v>4006</v>
      </c>
    </row>
    <row r="2414" spans="1:3" x14ac:dyDescent="0.35">
      <c r="A2414" s="6" t="s">
        <v>5</v>
      </c>
      <c r="B2414" s="1" t="s">
        <v>4007</v>
      </c>
      <c r="C2414" s="1" t="s">
        <v>4008</v>
      </c>
    </row>
    <row r="2415" spans="1:3" x14ac:dyDescent="0.35">
      <c r="A2415" s="6" t="s">
        <v>5</v>
      </c>
      <c r="B2415" s="1" t="s">
        <v>4009</v>
      </c>
      <c r="C2415" s="1" t="s">
        <v>4010</v>
      </c>
    </row>
    <row r="2416" spans="1:3" x14ac:dyDescent="0.35">
      <c r="A2416" s="6" t="s">
        <v>5</v>
      </c>
      <c r="B2416" s="1" t="s">
        <v>4011</v>
      </c>
      <c r="C2416" s="1" t="s">
        <v>4012</v>
      </c>
    </row>
    <row r="2417" spans="1:3" x14ac:dyDescent="0.35">
      <c r="A2417" s="4" t="s">
        <v>0</v>
      </c>
      <c r="B2417" s="1" t="s">
        <v>4013</v>
      </c>
      <c r="C2417" s="1" t="s">
        <v>3984</v>
      </c>
    </row>
    <row r="2418" spans="1:3" x14ac:dyDescent="0.35">
      <c r="A2418" s="5" t="s">
        <v>20</v>
      </c>
      <c r="B2418" s="1" t="s">
        <v>3987</v>
      </c>
      <c r="C2418" s="1" t="s">
        <v>4014</v>
      </c>
    </row>
    <row r="2419" spans="1:3" x14ac:dyDescent="0.35">
      <c r="A2419" s="5" t="s">
        <v>20</v>
      </c>
      <c r="B2419" s="1" t="s">
        <v>4015</v>
      </c>
      <c r="C2419" s="1" t="s">
        <v>4016</v>
      </c>
    </row>
    <row r="2420" spans="1:3" x14ac:dyDescent="0.35">
      <c r="A2420" s="4" t="s">
        <v>0</v>
      </c>
      <c r="B2420" s="1" t="s">
        <v>4017</v>
      </c>
      <c r="C2420" s="1" t="s">
        <v>4018</v>
      </c>
    </row>
    <row r="2421" spans="1:3" x14ac:dyDescent="0.35">
      <c r="A2421" s="6" t="s">
        <v>5</v>
      </c>
      <c r="B2421" s="1" t="s">
        <v>4019</v>
      </c>
      <c r="C2421" s="1" t="s">
        <v>4020</v>
      </c>
    </row>
    <row r="2422" spans="1:3" x14ac:dyDescent="0.35">
      <c r="A2422" s="5" t="s">
        <v>20</v>
      </c>
      <c r="B2422" s="1" t="s">
        <v>4021</v>
      </c>
      <c r="C2422" s="1" t="s">
        <v>4022</v>
      </c>
    </row>
    <row r="2423" spans="1:3" x14ac:dyDescent="0.35">
      <c r="A2423" s="6" t="s">
        <v>5</v>
      </c>
      <c r="B2423" s="1" t="s">
        <v>4023</v>
      </c>
      <c r="C2423" s="1" t="s">
        <v>4024</v>
      </c>
    </row>
    <row r="2424" spans="1:3" x14ac:dyDescent="0.35">
      <c r="A2424" s="4" t="s">
        <v>0</v>
      </c>
      <c r="B2424" s="1" t="s">
        <v>4025</v>
      </c>
      <c r="C2424" s="1" t="s">
        <v>4026</v>
      </c>
    </row>
    <row r="2425" spans="1:3" x14ac:dyDescent="0.35">
      <c r="A2425" s="6" t="s">
        <v>5</v>
      </c>
      <c r="B2425" s="1" t="s">
        <v>3991</v>
      </c>
      <c r="C2425" s="1" t="s">
        <v>4027</v>
      </c>
    </row>
    <row r="2426" spans="1:3" x14ac:dyDescent="0.35">
      <c r="A2426" s="6" t="s">
        <v>5</v>
      </c>
      <c r="B2426" s="1" t="s">
        <v>4028</v>
      </c>
      <c r="C2426" s="1" t="s">
        <v>4029</v>
      </c>
    </row>
    <row r="2427" spans="1:3" x14ac:dyDescent="0.35">
      <c r="A2427" s="4" t="s">
        <v>0</v>
      </c>
      <c r="B2427" s="1" t="s">
        <v>357</v>
      </c>
      <c r="C2427" s="1" t="s">
        <v>358</v>
      </c>
    </row>
    <row r="2428" spans="1:3" x14ac:dyDescent="0.35">
      <c r="A2428" s="6" t="s">
        <v>5</v>
      </c>
      <c r="B2428" s="1" t="s">
        <v>3991</v>
      </c>
      <c r="C2428" s="1" t="s">
        <v>4030</v>
      </c>
    </row>
    <row r="2429" spans="1:3" x14ac:dyDescent="0.35">
      <c r="A2429" s="6" t="s">
        <v>5</v>
      </c>
      <c r="B2429" s="1" t="s">
        <v>4031</v>
      </c>
      <c r="C2429" s="1" t="s">
        <v>4032</v>
      </c>
    </row>
    <row r="2430" spans="1:3" x14ac:dyDescent="0.35">
      <c r="A2430" s="6" t="s">
        <v>5</v>
      </c>
      <c r="B2430" s="1" t="s">
        <v>4033</v>
      </c>
      <c r="C2430" s="1" t="s">
        <v>4034</v>
      </c>
    </row>
    <row r="2431" spans="1:3" x14ac:dyDescent="0.35">
      <c r="A2431" s="4" t="s">
        <v>0</v>
      </c>
      <c r="B2431" s="1" t="s">
        <v>1689</v>
      </c>
      <c r="C2431" s="1" t="s">
        <v>1688</v>
      </c>
    </row>
    <row r="2432" spans="1:3" x14ac:dyDescent="0.35">
      <c r="A2432" s="6" t="s">
        <v>5</v>
      </c>
      <c r="B2432" s="1" t="s">
        <v>4035</v>
      </c>
      <c r="C2432" s="1" t="s">
        <v>4036</v>
      </c>
    </row>
    <row r="2433" spans="1:3" x14ac:dyDescent="0.35">
      <c r="A2433" s="6" t="s">
        <v>5</v>
      </c>
      <c r="B2433" s="1" t="s">
        <v>4037</v>
      </c>
      <c r="C2433" s="1" t="s">
        <v>4038</v>
      </c>
    </row>
    <row r="2434" spans="1:3" x14ac:dyDescent="0.35">
      <c r="A2434" s="4" t="s">
        <v>0</v>
      </c>
      <c r="B2434" s="1" t="s">
        <v>4039</v>
      </c>
      <c r="C2434" s="1" t="s">
        <v>4040</v>
      </c>
    </row>
    <row r="2435" spans="1:3" x14ac:dyDescent="0.35">
      <c r="A2435" s="5" t="s">
        <v>20</v>
      </c>
      <c r="B2435" s="1" t="s">
        <v>4041</v>
      </c>
      <c r="C2435" s="1" t="s">
        <v>4042</v>
      </c>
    </row>
    <row r="2436" spans="1:3" x14ac:dyDescent="0.35">
      <c r="A2436" s="5" t="s">
        <v>20</v>
      </c>
      <c r="B2436" s="1" t="s">
        <v>4043</v>
      </c>
      <c r="C2436" s="1" t="s">
        <v>4044</v>
      </c>
    </row>
    <row r="2437" spans="1:3" x14ac:dyDescent="0.35">
      <c r="A2437" s="6" t="s">
        <v>5</v>
      </c>
      <c r="B2437" s="1" t="s">
        <v>4045</v>
      </c>
      <c r="C2437" s="1" t="s">
        <v>4046</v>
      </c>
    </row>
    <row r="2438" spans="1:3" x14ac:dyDescent="0.35">
      <c r="A2438" s="5" t="s">
        <v>20</v>
      </c>
      <c r="B2438" s="1" t="s">
        <v>4047</v>
      </c>
      <c r="C2438" s="1" t="s">
        <v>4048</v>
      </c>
    </row>
    <row r="2439" spans="1:3" x14ac:dyDescent="0.35">
      <c r="A2439" s="6" t="s">
        <v>5</v>
      </c>
      <c r="B2439" s="1" t="s">
        <v>4049</v>
      </c>
      <c r="C2439" s="1" t="s">
        <v>4050</v>
      </c>
    </row>
    <row r="2440" spans="1:3" x14ac:dyDescent="0.35">
      <c r="A2440" s="4" t="s">
        <v>0</v>
      </c>
      <c r="B2440" s="1" t="s">
        <v>4051</v>
      </c>
      <c r="C2440" s="1" t="s">
        <v>4052</v>
      </c>
    </row>
    <row r="2441" spans="1:3" x14ac:dyDescent="0.35">
      <c r="A2441" s="6" t="s">
        <v>5</v>
      </c>
      <c r="B2441" s="1" t="s">
        <v>4053</v>
      </c>
      <c r="C2441" s="1" t="s">
        <v>4054</v>
      </c>
    </row>
    <row r="2442" spans="1:3" x14ac:dyDescent="0.35">
      <c r="A2442" s="6" t="s">
        <v>5</v>
      </c>
      <c r="B2442" s="1" t="s">
        <v>4055</v>
      </c>
      <c r="C2442" s="1" t="s">
        <v>4056</v>
      </c>
    </row>
    <row r="2443" spans="1:3" x14ac:dyDescent="0.35">
      <c r="A2443" s="6" t="s">
        <v>5</v>
      </c>
      <c r="B2443" s="1" t="s">
        <v>4011</v>
      </c>
      <c r="C2443" s="1" t="s">
        <v>4057</v>
      </c>
    </row>
    <row r="2444" spans="1:3" x14ac:dyDescent="0.35">
      <c r="A2444" s="5" t="s">
        <v>20</v>
      </c>
      <c r="B2444" s="1" t="s">
        <v>4058</v>
      </c>
      <c r="C2444" s="1" t="s">
        <v>4059</v>
      </c>
    </row>
    <row r="2445" spans="1:3" x14ac:dyDescent="0.35">
      <c r="A2445" s="5" t="s">
        <v>20</v>
      </c>
      <c r="B2445" s="1" t="s">
        <v>4060</v>
      </c>
      <c r="C2445" s="1" t="s">
        <v>4061</v>
      </c>
    </row>
    <row r="2446" spans="1:3" x14ac:dyDescent="0.35">
      <c r="A2446" s="5" t="s">
        <v>20</v>
      </c>
      <c r="B2446" s="1" t="s">
        <v>4062</v>
      </c>
      <c r="C2446" s="1" t="s">
        <v>4063</v>
      </c>
    </row>
    <row r="2447" spans="1:3" x14ac:dyDescent="0.35">
      <c r="A2447" s="5" t="s">
        <v>20</v>
      </c>
      <c r="B2447" s="1" t="s">
        <v>3994</v>
      </c>
      <c r="C2447" s="1" t="s">
        <v>4064</v>
      </c>
    </row>
    <row r="2448" spans="1:3" x14ac:dyDescent="0.35">
      <c r="A2448" s="6" t="s">
        <v>5</v>
      </c>
      <c r="B2448" s="1" t="s">
        <v>4065</v>
      </c>
      <c r="C2448" s="1" t="s">
        <v>3982</v>
      </c>
    </row>
    <row r="2449" spans="1:3" x14ac:dyDescent="0.35">
      <c r="A2449" s="5" t="s">
        <v>20</v>
      </c>
      <c r="B2449" s="1" t="s">
        <v>4066</v>
      </c>
      <c r="C2449" s="1" t="s">
        <v>4067</v>
      </c>
    </row>
    <row r="2450" spans="1:3" x14ac:dyDescent="0.35">
      <c r="A2450" s="6" t="s">
        <v>5</v>
      </c>
      <c r="B2450" s="1" t="s">
        <v>4068</v>
      </c>
      <c r="C2450" s="1" t="s">
        <v>4069</v>
      </c>
    </row>
    <row r="2451" spans="1:3" x14ac:dyDescent="0.35">
      <c r="A2451" s="6" t="s">
        <v>5</v>
      </c>
      <c r="B2451" s="1" t="s">
        <v>4070</v>
      </c>
      <c r="C2451" s="1" t="s">
        <v>4071</v>
      </c>
    </row>
    <row r="2452" spans="1:3" x14ac:dyDescent="0.35">
      <c r="A2452" s="6" t="s">
        <v>5</v>
      </c>
      <c r="B2452" s="1" t="s">
        <v>4072</v>
      </c>
      <c r="C2452" s="1" t="s">
        <v>4073</v>
      </c>
    </row>
    <row r="2453" spans="1:3" x14ac:dyDescent="0.35">
      <c r="A2453" s="5" t="s">
        <v>20</v>
      </c>
      <c r="B2453" s="1" t="s">
        <v>4074</v>
      </c>
      <c r="C2453" s="1" t="s">
        <v>4075</v>
      </c>
    </row>
    <row r="2454" spans="1:3" x14ac:dyDescent="0.35">
      <c r="A2454" s="4" t="s">
        <v>0</v>
      </c>
      <c r="B2454" s="1" t="s">
        <v>4076</v>
      </c>
      <c r="C2454" s="1" t="s">
        <v>4077</v>
      </c>
    </row>
    <row r="2455" spans="1:3" x14ac:dyDescent="0.35">
      <c r="A2455" s="5" t="s">
        <v>20</v>
      </c>
      <c r="B2455" s="1" t="s">
        <v>4078</v>
      </c>
      <c r="C2455" s="1" t="s">
        <v>4079</v>
      </c>
    </row>
    <row r="2456" spans="1:3" x14ac:dyDescent="0.35">
      <c r="A2456" s="6" t="s">
        <v>5</v>
      </c>
      <c r="B2456" s="1" t="s">
        <v>4080</v>
      </c>
      <c r="C2456" s="1" t="s">
        <v>1687</v>
      </c>
    </row>
    <row r="2457" spans="1:3" x14ac:dyDescent="0.35">
      <c r="A2457" s="4" t="s">
        <v>0</v>
      </c>
      <c r="B2457" s="1" t="s">
        <v>4081</v>
      </c>
      <c r="C2457" s="1" t="s">
        <v>4082</v>
      </c>
    </row>
    <row r="2458" spans="1:3" x14ac:dyDescent="0.35">
      <c r="A2458" s="5" t="s">
        <v>20</v>
      </c>
      <c r="B2458" s="1" t="s">
        <v>4083</v>
      </c>
      <c r="C2458" s="1" t="s">
        <v>4084</v>
      </c>
    </row>
    <row r="2459" spans="1:3" x14ac:dyDescent="0.35">
      <c r="A2459" s="6" t="s">
        <v>5</v>
      </c>
      <c r="B2459" s="1" t="s">
        <v>4085</v>
      </c>
      <c r="C2459" s="1" t="s">
        <v>4086</v>
      </c>
    </row>
    <row r="2460" spans="1:3" x14ac:dyDescent="0.35">
      <c r="A2460" s="5" t="s">
        <v>20</v>
      </c>
      <c r="B2460" s="1" t="s">
        <v>4087</v>
      </c>
      <c r="C2460" s="1" t="s">
        <v>4088</v>
      </c>
    </row>
    <row r="2461" spans="1:3" x14ac:dyDescent="0.35">
      <c r="A2461" s="6" t="s">
        <v>5</v>
      </c>
      <c r="B2461" s="1" t="s">
        <v>4089</v>
      </c>
      <c r="C2461" s="1" t="s">
        <v>4090</v>
      </c>
    </row>
    <row r="2462" spans="1:3" x14ac:dyDescent="0.35">
      <c r="A2462" s="5" t="s">
        <v>20</v>
      </c>
      <c r="B2462" s="1" t="s">
        <v>4091</v>
      </c>
      <c r="C2462" s="1" t="s">
        <v>4092</v>
      </c>
    </row>
    <row r="2463" spans="1:3" x14ac:dyDescent="0.35">
      <c r="A2463" s="6" t="s">
        <v>5</v>
      </c>
      <c r="B2463" s="1" t="s">
        <v>4093</v>
      </c>
      <c r="C2463" s="1" t="s">
        <v>4094</v>
      </c>
    </row>
    <row r="2464" spans="1:3" x14ac:dyDescent="0.35">
      <c r="A2464" s="5" t="s">
        <v>20</v>
      </c>
      <c r="B2464" s="1" t="s">
        <v>4095</v>
      </c>
      <c r="C2464" s="1" t="s">
        <v>4096</v>
      </c>
    </row>
    <row r="2465" spans="1:3" x14ac:dyDescent="0.35">
      <c r="A2465" s="5" t="s">
        <v>20</v>
      </c>
      <c r="B2465" s="1" t="s">
        <v>4097</v>
      </c>
      <c r="C2465" s="1" t="s">
        <v>4098</v>
      </c>
    </row>
    <row r="2466" spans="1:3" x14ac:dyDescent="0.35">
      <c r="A2466" s="6" t="s">
        <v>5</v>
      </c>
      <c r="B2466" s="1" t="s">
        <v>3769</v>
      </c>
      <c r="C2466" s="1" t="s">
        <v>3770</v>
      </c>
    </row>
    <row r="2467" spans="1:3" x14ac:dyDescent="0.35">
      <c r="A2467" s="5" t="s">
        <v>20</v>
      </c>
      <c r="B2467" s="1" t="s">
        <v>4099</v>
      </c>
      <c r="C2467" s="1" t="s">
        <v>4100</v>
      </c>
    </row>
    <row r="2468" spans="1:3" x14ac:dyDescent="0.35">
      <c r="A2468" s="5" t="s">
        <v>20</v>
      </c>
      <c r="B2468" s="1" t="s">
        <v>4101</v>
      </c>
      <c r="C2468" s="1" t="s">
        <v>4102</v>
      </c>
    </row>
    <row r="2469" spans="1:3" x14ac:dyDescent="0.35">
      <c r="A2469" s="6" t="s">
        <v>5</v>
      </c>
      <c r="B2469" s="1" t="s">
        <v>4103</v>
      </c>
      <c r="C2469" s="1" t="s">
        <v>4104</v>
      </c>
    </row>
    <row r="2470" spans="1:3" x14ac:dyDescent="0.35">
      <c r="A2470" s="5" t="s">
        <v>20</v>
      </c>
      <c r="B2470" s="1" t="s">
        <v>4105</v>
      </c>
      <c r="C2470" s="1" t="s">
        <v>3982</v>
      </c>
    </row>
    <row r="2471" spans="1:3" x14ac:dyDescent="0.35">
      <c r="A2471" s="6" t="s">
        <v>5</v>
      </c>
      <c r="B2471" s="1" t="s">
        <v>4106</v>
      </c>
      <c r="C2471" s="1" t="s">
        <v>4107</v>
      </c>
    </row>
    <row r="2472" spans="1:3" x14ac:dyDescent="0.35">
      <c r="A2472" s="5" t="s">
        <v>20</v>
      </c>
      <c r="B2472" s="1" t="s">
        <v>4108</v>
      </c>
      <c r="C2472" s="1" t="s">
        <v>4109</v>
      </c>
    </row>
    <row r="2473" spans="1:3" x14ac:dyDescent="0.35">
      <c r="A2473" s="6" t="s">
        <v>5</v>
      </c>
      <c r="B2473" s="1" t="s">
        <v>4110</v>
      </c>
      <c r="C2473" s="1" t="s">
        <v>4111</v>
      </c>
    </row>
    <row r="2474" spans="1:3" x14ac:dyDescent="0.35">
      <c r="A2474" s="6" t="s">
        <v>5</v>
      </c>
      <c r="B2474" s="1" t="s">
        <v>4112</v>
      </c>
      <c r="C2474" s="1" t="s">
        <v>4048</v>
      </c>
    </row>
    <row r="2475" spans="1:3" x14ac:dyDescent="0.35">
      <c r="A2475" s="6" t="s">
        <v>5</v>
      </c>
      <c r="B2475" s="1" t="s">
        <v>4113</v>
      </c>
      <c r="C2475" s="1" t="s">
        <v>4114</v>
      </c>
    </row>
    <row r="2476" spans="1:3" x14ac:dyDescent="0.35">
      <c r="A2476" s="5" t="s">
        <v>20</v>
      </c>
      <c r="B2476" s="1" t="s">
        <v>4115</v>
      </c>
      <c r="C2476" s="1" t="s">
        <v>4116</v>
      </c>
    </row>
    <row r="2477" spans="1:3" x14ac:dyDescent="0.35">
      <c r="A2477" s="6" t="s">
        <v>5</v>
      </c>
      <c r="B2477" s="1" t="s">
        <v>4117</v>
      </c>
      <c r="C2477" s="1" t="s">
        <v>4118</v>
      </c>
    </row>
    <row r="2478" spans="1:3" x14ac:dyDescent="0.35">
      <c r="A2478" s="5" t="s">
        <v>20</v>
      </c>
      <c r="B2478" s="1" t="s">
        <v>4119</v>
      </c>
      <c r="C2478" s="1" t="s">
        <v>4120</v>
      </c>
    </row>
    <row r="2479" spans="1:3" x14ac:dyDescent="0.35">
      <c r="A2479" s="5" t="s">
        <v>20</v>
      </c>
      <c r="B2479" s="1" t="s">
        <v>4121</v>
      </c>
      <c r="C2479" s="1" t="s">
        <v>4122</v>
      </c>
    </row>
    <row r="2480" spans="1:3" x14ac:dyDescent="0.35">
      <c r="A2480" s="5" t="s">
        <v>20</v>
      </c>
      <c r="B2480" s="1" t="s">
        <v>4123</v>
      </c>
      <c r="C2480" s="1" t="s">
        <v>4124</v>
      </c>
    </row>
    <row r="2481" spans="1:3" x14ac:dyDescent="0.35">
      <c r="A2481" s="6" t="s">
        <v>5</v>
      </c>
      <c r="B2481" s="1" t="s">
        <v>4125</v>
      </c>
      <c r="C2481" s="1" t="s">
        <v>4126</v>
      </c>
    </row>
    <row r="2482" spans="1:3" x14ac:dyDescent="0.35">
      <c r="A2482" s="6" t="s">
        <v>5</v>
      </c>
      <c r="B2482" s="1" t="s">
        <v>4127</v>
      </c>
      <c r="C2482" s="1" t="s">
        <v>4128</v>
      </c>
    </row>
    <row r="2483" spans="1:3" x14ac:dyDescent="0.35">
      <c r="A2483" s="5" t="s">
        <v>20</v>
      </c>
      <c r="B2483" s="1" t="s">
        <v>4129</v>
      </c>
      <c r="C2483" s="1" t="s">
        <v>4130</v>
      </c>
    </row>
    <row r="2484" spans="1:3" x14ac:dyDescent="0.35">
      <c r="A2484" s="6" t="s">
        <v>5</v>
      </c>
      <c r="B2484" s="1" t="s">
        <v>4131</v>
      </c>
      <c r="C2484" s="1" t="s">
        <v>186</v>
      </c>
    </row>
    <row r="2485" spans="1:3" x14ac:dyDescent="0.35">
      <c r="A2485" s="6" t="s">
        <v>5</v>
      </c>
      <c r="B2485" s="1" t="s">
        <v>4132</v>
      </c>
      <c r="C2485" s="1" t="s">
        <v>4048</v>
      </c>
    </row>
    <row r="2486" spans="1:3" x14ac:dyDescent="0.35">
      <c r="A2486" s="5" t="s">
        <v>20</v>
      </c>
      <c r="B2486" s="1" t="s">
        <v>4133</v>
      </c>
      <c r="C2486" s="1" t="s">
        <v>4134</v>
      </c>
    </row>
    <row r="2487" spans="1:3" x14ac:dyDescent="0.35">
      <c r="A2487" s="6" t="s">
        <v>5</v>
      </c>
      <c r="B2487" s="1" t="s">
        <v>4135</v>
      </c>
      <c r="C2487" s="1" t="s">
        <v>4136</v>
      </c>
    </row>
    <row r="2488" spans="1:3" x14ac:dyDescent="0.35">
      <c r="A2488" s="5" t="s">
        <v>20</v>
      </c>
      <c r="B2488" s="1" t="s">
        <v>4137</v>
      </c>
      <c r="C2488" s="1" t="s">
        <v>4138</v>
      </c>
    </row>
    <row r="2489" spans="1:3" x14ac:dyDescent="0.35">
      <c r="A2489" s="5" t="s">
        <v>20</v>
      </c>
      <c r="B2489" s="1" t="s">
        <v>1332</v>
      </c>
      <c r="C2489" s="1" t="s">
        <v>4139</v>
      </c>
    </row>
    <row r="2490" spans="1:3" x14ac:dyDescent="0.35">
      <c r="A2490" s="5" t="s">
        <v>20</v>
      </c>
      <c r="B2490" s="1" t="s">
        <v>4140</v>
      </c>
      <c r="C2490" s="1" t="s">
        <v>4141</v>
      </c>
    </row>
    <row r="2491" spans="1:3" x14ac:dyDescent="0.35">
      <c r="A2491" s="5" t="s">
        <v>20</v>
      </c>
      <c r="B2491" s="1" t="s">
        <v>4140</v>
      </c>
      <c r="C2491" s="1" t="s">
        <v>4142</v>
      </c>
    </row>
    <row r="2492" spans="1:3" x14ac:dyDescent="0.35">
      <c r="A2492" s="5" t="s">
        <v>20</v>
      </c>
      <c r="B2492" s="1" t="s">
        <v>4143</v>
      </c>
      <c r="C2492" s="1" t="s">
        <v>4144</v>
      </c>
    </row>
    <row r="2493" spans="1:3" x14ac:dyDescent="0.35">
      <c r="A2493" s="6" t="s">
        <v>5</v>
      </c>
      <c r="B2493" s="1" t="s">
        <v>4145</v>
      </c>
      <c r="C2493" s="1" t="s">
        <v>4146</v>
      </c>
    </row>
    <row r="2494" spans="1:3" x14ac:dyDescent="0.35">
      <c r="A2494" s="6" t="s">
        <v>5</v>
      </c>
      <c r="B2494" s="1" t="s">
        <v>4147</v>
      </c>
      <c r="C2494" s="1" t="s">
        <v>4148</v>
      </c>
    </row>
    <row r="2495" spans="1:3" x14ac:dyDescent="0.35">
      <c r="A2495" s="6" t="s">
        <v>5</v>
      </c>
      <c r="B2495" s="1" t="s">
        <v>4149</v>
      </c>
      <c r="C2495" s="1" t="s">
        <v>4150</v>
      </c>
    </row>
    <row r="2496" spans="1:3" x14ac:dyDescent="0.35">
      <c r="A2496" s="6" t="s">
        <v>5</v>
      </c>
      <c r="B2496" s="1" t="s">
        <v>4151</v>
      </c>
      <c r="C2496" s="1" t="s">
        <v>4152</v>
      </c>
    </row>
    <row r="2497" spans="1:3" x14ac:dyDescent="0.35">
      <c r="A2497" s="6" t="s">
        <v>5</v>
      </c>
      <c r="B2497" s="1" t="s">
        <v>4153</v>
      </c>
      <c r="C2497" s="1" t="s">
        <v>4154</v>
      </c>
    </row>
    <row r="2498" spans="1:3" x14ac:dyDescent="0.35">
      <c r="A2498" s="6" t="s">
        <v>5</v>
      </c>
      <c r="B2498" s="1" t="s">
        <v>4155</v>
      </c>
      <c r="C2498" s="1" t="s">
        <v>4156</v>
      </c>
    </row>
    <row r="2499" spans="1:3" x14ac:dyDescent="0.35">
      <c r="A2499" s="6" t="s">
        <v>5</v>
      </c>
      <c r="B2499" s="1" t="s">
        <v>4157</v>
      </c>
      <c r="C2499" s="1" t="s">
        <v>4158</v>
      </c>
    </row>
    <row r="2500" spans="1:3" x14ac:dyDescent="0.35">
      <c r="A2500" s="6" t="s">
        <v>5</v>
      </c>
      <c r="B2500" s="1" t="s">
        <v>4159</v>
      </c>
      <c r="C2500" s="1" t="s">
        <v>4160</v>
      </c>
    </row>
    <row r="2501" spans="1:3" x14ac:dyDescent="0.35">
      <c r="A2501" s="5" t="s">
        <v>20</v>
      </c>
      <c r="B2501" s="1" t="s">
        <v>4161</v>
      </c>
      <c r="C2501" s="1" t="s">
        <v>4162</v>
      </c>
    </row>
    <row r="2502" spans="1:3" x14ac:dyDescent="0.35">
      <c r="A2502" s="5" t="s">
        <v>20</v>
      </c>
      <c r="B2502" s="1" t="s">
        <v>4163</v>
      </c>
      <c r="C2502" s="1" t="s">
        <v>4164</v>
      </c>
    </row>
    <row r="2503" spans="1:3" x14ac:dyDescent="0.35">
      <c r="A2503" s="6" t="s">
        <v>5</v>
      </c>
      <c r="B2503" s="1" t="s">
        <v>4165</v>
      </c>
      <c r="C2503" s="1" t="s">
        <v>4166</v>
      </c>
    </row>
    <row r="2504" spans="1:3" x14ac:dyDescent="0.35">
      <c r="A2504" s="5" t="s">
        <v>20</v>
      </c>
      <c r="B2504" s="1" t="s">
        <v>4167</v>
      </c>
      <c r="C2504" s="1" t="s">
        <v>4168</v>
      </c>
    </row>
    <row r="2505" spans="1:3" x14ac:dyDescent="0.35">
      <c r="A2505" s="6" t="s">
        <v>5</v>
      </c>
      <c r="B2505" s="1" t="s">
        <v>4169</v>
      </c>
      <c r="C2505" s="1" t="s">
        <v>4170</v>
      </c>
    </row>
    <row r="2506" spans="1:3" x14ac:dyDescent="0.35">
      <c r="A2506" s="5" t="s">
        <v>20</v>
      </c>
      <c r="B2506" s="1" t="s">
        <v>4171</v>
      </c>
      <c r="C2506" s="1" t="s">
        <v>4172</v>
      </c>
    </row>
    <row r="2507" spans="1:3" x14ac:dyDescent="0.35">
      <c r="A2507" s="4" t="s">
        <v>0</v>
      </c>
      <c r="B2507" s="1" t="s">
        <v>4173</v>
      </c>
      <c r="C2507" s="1" t="s">
        <v>4174</v>
      </c>
    </row>
    <row r="2508" spans="1:3" x14ac:dyDescent="0.35">
      <c r="A2508" s="6" t="s">
        <v>5</v>
      </c>
      <c r="B2508" s="1" t="s">
        <v>4175</v>
      </c>
      <c r="C2508" s="1" t="s">
        <v>4176</v>
      </c>
    </row>
    <row r="2509" spans="1:3" x14ac:dyDescent="0.35">
      <c r="A2509" s="5" t="s">
        <v>20</v>
      </c>
      <c r="B2509" s="1" t="s">
        <v>4177</v>
      </c>
      <c r="C2509" s="1" t="s">
        <v>4178</v>
      </c>
    </row>
    <row r="2510" spans="1:3" x14ac:dyDescent="0.35">
      <c r="A2510" s="6" t="s">
        <v>5</v>
      </c>
      <c r="B2510" s="1" t="s">
        <v>4179</v>
      </c>
      <c r="C2510" s="1" t="s">
        <v>4180</v>
      </c>
    </row>
    <row r="2511" spans="1:3" x14ac:dyDescent="0.35">
      <c r="A2511" s="6" t="s">
        <v>5</v>
      </c>
      <c r="B2511" s="1" t="s">
        <v>4181</v>
      </c>
      <c r="C2511" s="1" t="s">
        <v>4182</v>
      </c>
    </row>
    <row r="2512" spans="1:3" x14ac:dyDescent="0.35">
      <c r="A2512" s="6" t="s">
        <v>5</v>
      </c>
      <c r="B2512" s="1" t="s">
        <v>4183</v>
      </c>
      <c r="C2512" s="1" t="s">
        <v>4184</v>
      </c>
    </row>
    <row r="2513" spans="1:3" x14ac:dyDescent="0.35">
      <c r="A2513" s="6" t="s">
        <v>5</v>
      </c>
      <c r="B2513" s="1" t="s">
        <v>4147</v>
      </c>
      <c r="C2513" s="1" t="s">
        <v>4185</v>
      </c>
    </row>
    <row r="2514" spans="1:3" x14ac:dyDescent="0.35">
      <c r="A2514" s="6" t="s">
        <v>5</v>
      </c>
      <c r="B2514" s="1" t="s">
        <v>4186</v>
      </c>
      <c r="C2514" s="1" t="s">
        <v>4187</v>
      </c>
    </row>
    <row r="2515" spans="1:3" x14ac:dyDescent="0.35">
      <c r="A2515" s="5" t="s">
        <v>20</v>
      </c>
      <c r="B2515" s="1" t="s">
        <v>4188</v>
      </c>
      <c r="C2515" s="1" t="s">
        <v>4189</v>
      </c>
    </row>
    <row r="2516" spans="1:3" x14ac:dyDescent="0.35">
      <c r="A2516" s="4" t="s">
        <v>0</v>
      </c>
      <c r="B2516" s="1" t="s">
        <v>4190</v>
      </c>
      <c r="C2516" s="1" t="s">
        <v>4191</v>
      </c>
    </row>
    <row r="2517" spans="1:3" x14ac:dyDescent="0.35">
      <c r="A2517" s="5" t="s">
        <v>20</v>
      </c>
      <c r="B2517" s="1" t="s">
        <v>4192</v>
      </c>
      <c r="C2517" s="1" t="s">
        <v>4193</v>
      </c>
    </row>
    <row r="2518" spans="1:3" x14ac:dyDescent="0.35">
      <c r="A2518" s="5" t="s">
        <v>20</v>
      </c>
      <c r="B2518" s="1" t="s">
        <v>4194</v>
      </c>
      <c r="C2518" s="1" t="s">
        <v>4195</v>
      </c>
    </row>
    <row r="2519" spans="1:3" x14ac:dyDescent="0.35">
      <c r="A2519" s="6" t="s">
        <v>5</v>
      </c>
      <c r="B2519" s="1" t="s">
        <v>4196</v>
      </c>
      <c r="C2519" s="1" t="s">
        <v>4197</v>
      </c>
    </row>
    <row r="2520" spans="1:3" x14ac:dyDescent="0.35">
      <c r="A2520" s="6" t="s">
        <v>5</v>
      </c>
      <c r="B2520" s="1" t="s">
        <v>4147</v>
      </c>
      <c r="C2520" s="1" t="s">
        <v>4198</v>
      </c>
    </row>
    <row r="2521" spans="1:3" x14ac:dyDescent="0.35">
      <c r="A2521" s="6" t="s">
        <v>5</v>
      </c>
      <c r="B2521" s="1" t="s">
        <v>4199</v>
      </c>
      <c r="C2521" s="1" t="s">
        <v>4200</v>
      </c>
    </row>
    <row r="2522" spans="1:3" x14ac:dyDescent="0.35">
      <c r="A2522" s="6" t="s">
        <v>5</v>
      </c>
      <c r="B2522" s="1" t="s">
        <v>4181</v>
      </c>
      <c r="C2522" s="1" t="s">
        <v>4201</v>
      </c>
    </row>
    <row r="2523" spans="1:3" x14ac:dyDescent="0.35">
      <c r="A2523" s="6" t="s">
        <v>5</v>
      </c>
      <c r="B2523" s="1" t="s">
        <v>4202</v>
      </c>
      <c r="C2523" s="1" t="s">
        <v>4203</v>
      </c>
    </row>
    <row r="2524" spans="1:3" x14ac:dyDescent="0.35">
      <c r="A2524" s="4" t="s">
        <v>0</v>
      </c>
      <c r="B2524" s="1" t="s">
        <v>4204</v>
      </c>
      <c r="C2524" s="1" t="s">
        <v>4205</v>
      </c>
    </row>
    <row r="2525" spans="1:3" x14ac:dyDescent="0.35">
      <c r="A2525" s="5" t="s">
        <v>20</v>
      </c>
      <c r="B2525" s="1" t="s">
        <v>4206</v>
      </c>
      <c r="C2525" s="1" t="s">
        <v>3106</v>
      </c>
    </row>
    <row r="2526" spans="1:3" x14ac:dyDescent="0.35">
      <c r="A2526" s="5" t="s">
        <v>20</v>
      </c>
      <c r="B2526" s="1" t="s">
        <v>4207</v>
      </c>
      <c r="C2526" s="1" t="s">
        <v>4208</v>
      </c>
    </row>
    <row r="2527" spans="1:3" x14ac:dyDescent="0.35">
      <c r="A2527" s="6" t="s">
        <v>5</v>
      </c>
      <c r="B2527" s="1" t="s">
        <v>4209</v>
      </c>
      <c r="C2527" s="1" t="s">
        <v>4210</v>
      </c>
    </row>
    <row r="2528" spans="1:3" x14ac:dyDescent="0.35">
      <c r="A2528" s="6" t="s">
        <v>5</v>
      </c>
      <c r="B2528" s="1" t="s">
        <v>4211</v>
      </c>
      <c r="C2528" s="1" t="s">
        <v>4212</v>
      </c>
    </row>
    <row r="2529" spans="1:3" x14ac:dyDescent="0.35">
      <c r="A2529" s="5" t="s">
        <v>20</v>
      </c>
      <c r="B2529" s="1" t="s">
        <v>4213</v>
      </c>
      <c r="C2529" s="1" t="s">
        <v>4214</v>
      </c>
    </row>
    <row r="2530" spans="1:3" x14ac:dyDescent="0.35">
      <c r="A2530" s="6" t="s">
        <v>5</v>
      </c>
      <c r="B2530" s="1" t="s">
        <v>4147</v>
      </c>
      <c r="C2530" s="1" t="s">
        <v>4215</v>
      </c>
    </row>
    <row r="2531" spans="1:3" x14ac:dyDescent="0.35">
      <c r="A2531" s="4" t="s">
        <v>0</v>
      </c>
      <c r="B2531" s="1" t="s">
        <v>4216</v>
      </c>
      <c r="C2531" s="1" t="s">
        <v>4217</v>
      </c>
    </row>
    <row r="2532" spans="1:3" x14ac:dyDescent="0.35">
      <c r="A2532" s="6" t="s">
        <v>5</v>
      </c>
      <c r="B2532" s="1" t="s">
        <v>4218</v>
      </c>
      <c r="C2532" s="1" t="s">
        <v>4219</v>
      </c>
    </row>
    <row r="2533" spans="1:3" x14ac:dyDescent="0.35">
      <c r="A2533" s="6" t="s">
        <v>5</v>
      </c>
      <c r="B2533" s="1" t="s">
        <v>4220</v>
      </c>
      <c r="C2533" s="1" t="s">
        <v>4221</v>
      </c>
    </row>
    <row r="2534" spans="1:3" x14ac:dyDescent="0.35">
      <c r="A2534" s="6" t="s">
        <v>5</v>
      </c>
      <c r="B2534" s="1" t="s">
        <v>4151</v>
      </c>
      <c r="C2534" s="1" t="s">
        <v>4222</v>
      </c>
    </row>
    <row r="2535" spans="1:3" x14ac:dyDescent="0.35">
      <c r="A2535" s="5" t="s">
        <v>20</v>
      </c>
      <c r="B2535" s="1" t="s">
        <v>4223</v>
      </c>
      <c r="C2535" s="1" t="s">
        <v>4224</v>
      </c>
    </row>
    <row r="2536" spans="1:3" x14ac:dyDescent="0.35">
      <c r="A2536" s="6" t="s">
        <v>5</v>
      </c>
      <c r="B2536" s="1" t="s">
        <v>4225</v>
      </c>
      <c r="C2536" s="1" t="s">
        <v>4226</v>
      </c>
    </row>
    <row r="2537" spans="1:3" x14ac:dyDescent="0.35">
      <c r="A2537" s="6" t="s">
        <v>5</v>
      </c>
      <c r="B2537" s="1" t="s">
        <v>4147</v>
      </c>
      <c r="C2537" s="1" t="s">
        <v>4227</v>
      </c>
    </row>
    <row r="2538" spans="1:3" x14ac:dyDescent="0.35">
      <c r="A2538" s="6" t="s">
        <v>5</v>
      </c>
      <c r="B2538" s="1" t="s">
        <v>4181</v>
      </c>
      <c r="C2538" s="1" t="s">
        <v>4228</v>
      </c>
    </row>
    <row r="2539" spans="1:3" x14ac:dyDescent="0.35">
      <c r="A2539" s="6" t="s">
        <v>5</v>
      </c>
      <c r="B2539" s="1" t="s">
        <v>4229</v>
      </c>
      <c r="C2539" s="1" t="s">
        <v>4230</v>
      </c>
    </row>
    <row r="2540" spans="1:3" x14ac:dyDescent="0.35">
      <c r="A2540" s="5" t="s">
        <v>20</v>
      </c>
      <c r="B2540" s="1" t="s">
        <v>4188</v>
      </c>
      <c r="C2540" s="1" t="s">
        <v>4231</v>
      </c>
    </row>
    <row r="2541" spans="1:3" x14ac:dyDescent="0.35">
      <c r="A2541" s="6" t="s">
        <v>5</v>
      </c>
      <c r="B2541" s="1" t="s">
        <v>4232</v>
      </c>
      <c r="C2541" s="1" t="s">
        <v>4233</v>
      </c>
    </row>
    <row r="2542" spans="1:3" x14ac:dyDescent="0.35">
      <c r="A2542" s="4" t="s">
        <v>0</v>
      </c>
      <c r="B2542" s="1" t="s">
        <v>4234</v>
      </c>
      <c r="C2542" s="1" t="s">
        <v>4235</v>
      </c>
    </row>
    <row r="2543" spans="1:3" x14ac:dyDescent="0.35">
      <c r="A2543" s="4" t="s">
        <v>0</v>
      </c>
      <c r="B2543" s="1" t="s">
        <v>4236</v>
      </c>
      <c r="C2543" s="1" t="s">
        <v>4237</v>
      </c>
    </row>
    <row r="2544" spans="1:3" x14ac:dyDescent="0.35">
      <c r="A2544" s="5" t="s">
        <v>20</v>
      </c>
      <c r="B2544" s="1" t="s">
        <v>4163</v>
      </c>
      <c r="C2544" s="1" t="s">
        <v>4238</v>
      </c>
    </row>
    <row r="2545" spans="1:3" x14ac:dyDescent="0.35">
      <c r="A2545" s="6" t="s">
        <v>5</v>
      </c>
      <c r="B2545" s="1" t="s">
        <v>4239</v>
      </c>
      <c r="C2545" s="1" t="s">
        <v>4240</v>
      </c>
    </row>
    <row r="2546" spans="1:3" x14ac:dyDescent="0.35">
      <c r="A2546" s="4" t="s">
        <v>0</v>
      </c>
      <c r="B2546" s="1" t="s">
        <v>4241</v>
      </c>
      <c r="C2546" s="1" t="s">
        <v>4242</v>
      </c>
    </row>
    <row r="2547" spans="1:3" x14ac:dyDescent="0.35">
      <c r="A2547" s="5" t="s">
        <v>20</v>
      </c>
      <c r="B2547" s="1" t="s">
        <v>4243</v>
      </c>
      <c r="C2547" s="1" t="s">
        <v>4244</v>
      </c>
    </row>
    <row r="2548" spans="1:3" x14ac:dyDescent="0.35">
      <c r="A2548" s="6" t="s">
        <v>5</v>
      </c>
      <c r="B2548" s="1" t="s">
        <v>4245</v>
      </c>
      <c r="C2548" s="1" t="s">
        <v>4246</v>
      </c>
    </row>
    <row r="2549" spans="1:3" x14ac:dyDescent="0.35">
      <c r="A2549" s="6" t="s">
        <v>5</v>
      </c>
      <c r="B2549" s="1" t="s">
        <v>4247</v>
      </c>
      <c r="C2549" s="1" t="s">
        <v>3106</v>
      </c>
    </row>
    <row r="2550" spans="1:3" x14ac:dyDescent="0.35">
      <c r="A2550" s="6" t="s">
        <v>5</v>
      </c>
      <c r="B2550" s="1" t="s">
        <v>4248</v>
      </c>
      <c r="C2550" s="1" t="s">
        <v>4249</v>
      </c>
    </row>
    <row r="2551" spans="1:3" x14ac:dyDescent="0.35">
      <c r="A2551" s="6" t="s">
        <v>5</v>
      </c>
      <c r="B2551" s="1" t="s">
        <v>4147</v>
      </c>
      <c r="C2551" s="1" t="s">
        <v>4250</v>
      </c>
    </row>
    <row r="2552" spans="1:3" x14ac:dyDescent="0.35">
      <c r="A2552" s="5" t="s">
        <v>20</v>
      </c>
      <c r="B2552" s="1" t="s">
        <v>4251</v>
      </c>
      <c r="C2552" s="1" t="s">
        <v>4252</v>
      </c>
    </row>
    <row r="2553" spans="1:3" x14ac:dyDescent="0.35">
      <c r="A2553" s="5" t="s">
        <v>20</v>
      </c>
      <c r="B2553" s="1" t="s">
        <v>4253</v>
      </c>
      <c r="C2553" s="1" t="s">
        <v>4254</v>
      </c>
    </row>
    <row r="2554" spans="1:3" x14ac:dyDescent="0.35">
      <c r="A2554" s="6" t="s">
        <v>5</v>
      </c>
      <c r="B2554" s="1" t="s">
        <v>4255</v>
      </c>
      <c r="C2554" s="1" t="s">
        <v>4256</v>
      </c>
    </row>
    <row r="2555" spans="1:3" x14ac:dyDescent="0.35">
      <c r="A2555" s="6" t="s">
        <v>5</v>
      </c>
      <c r="B2555" s="1" t="s">
        <v>4257</v>
      </c>
      <c r="C2555" s="1" t="s">
        <v>4258</v>
      </c>
    </row>
    <row r="2556" spans="1:3" x14ac:dyDescent="0.35">
      <c r="A2556" s="5" t="s">
        <v>20</v>
      </c>
      <c r="B2556" s="1" t="s">
        <v>4259</v>
      </c>
      <c r="C2556" s="1" t="s">
        <v>4260</v>
      </c>
    </row>
    <row r="2557" spans="1:3" x14ac:dyDescent="0.35">
      <c r="A2557" s="6" t="s">
        <v>5</v>
      </c>
      <c r="B2557" s="1" t="s">
        <v>4261</v>
      </c>
      <c r="C2557" s="1" t="s">
        <v>4262</v>
      </c>
    </row>
    <row r="2558" spans="1:3" x14ac:dyDescent="0.35">
      <c r="A2558" s="4" t="s">
        <v>0</v>
      </c>
      <c r="B2558" s="1" t="s">
        <v>4263</v>
      </c>
      <c r="C2558" s="1" t="s">
        <v>1507</v>
      </c>
    </row>
    <row r="2559" spans="1:3" x14ac:dyDescent="0.35">
      <c r="A2559" s="5" t="s">
        <v>20</v>
      </c>
      <c r="B2559" s="1" t="s">
        <v>4264</v>
      </c>
      <c r="C2559" s="1" t="s">
        <v>4265</v>
      </c>
    </row>
    <row r="2560" spans="1:3" x14ac:dyDescent="0.35">
      <c r="A2560" s="5" t="s">
        <v>20</v>
      </c>
      <c r="B2560" s="1" t="s">
        <v>4266</v>
      </c>
      <c r="C2560" s="1" t="s">
        <v>4267</v>
      </c>
    </row>
    <row r="2561" spans="1:3" x14ac:dyDescent="0.35">
      <c r="A2561" s="4" t="s">
        <v>0</v>
      </c>
      <c r="B2561" s="1" t="s">
        <v>4268</v>
      </c>
      <c r="C2561" s="1" t="s">
        <v>3498</v>
      </c>
    </row>
    <row r="2562" spans="1:3" x14ac:dyDescent="0.35">
      <c r="A2562" s="6" t="s">
        <v>5</v>
      </c>
      <c r="B2562" s="1" t="s">
        <v>4269</v>
      </c>
      <c r="C2562" s="1" t="s">
        <v>4270</v>
      </c>
    </row>
    <row r="2563" spans="1:3" x14ac:dyDescent="0.35">
      <c r="A2563" s="6" t="s">
        <v>5</v>
      </c>
      <c r="B2563" s="1" t="s">
        <v>2685</v>
      </c>
      <c r="C2563" s="1" t="s">
        <v>4271</v>
      </c>
    </row>
    <row r="2564" spans="1:3" x14ac:dyDescent="0.35">
      <c r="A2564" s="6" t="s">
        <v>5</v>
      </c>
      <c r="B2564" s="1" t="s">
        <v>4272</v>
      </c>
      <c r="C2564" s="1" t="s">
        <v>4273</v>
      </c>
    </row>
    <row r="2565" spans="1:3" x14ac:dyDescent="0.35">
      <c r="A2565" s="6" t="s">
        <v>5</v>
      </c>
      <c r="B2565" s="1" t="s">
        <v>4181</v>
      </c>
      <c r="C2565" s="1" t="s">
        <v>4274</v>
      </c>
    </row>
    <row r="2566" spans="1:3" x14ac:dyDescent="0.35">
      <c r="A2566" s="6" t="s">
        <v>5</v>
      </c>
      <c r="B2566" s="1" t="s">
        <v>4275</v>
      </c>
      <c r="C2566" s="1" t="s">
        <v>3056</v>
      </c>
    </row>
    <row r="2567" spans="1:3" x14ac:dyDescent="0.35">
      <c r="A2567" s="6" t="s">
        <v>5</v>
      </c>
      <c r="B2567" s="1" t="s">
        <v>4276</v>
      </c>
      <c r="C2567" s="1" t="s">
        <v>4277</v>
      </c>
    </row>
    <row r="2568" spans="1:3" x14ac:dyDescent="0.35">
      <c r="A2568" s="6" t="s">
        <v>5</v>
      </c>
      <c r="B2568" s="1" t="s">
        <v>4278</v>
      </c>
      <c r="C2568" s="1" t="s">
        <v>4279</v>
      </c>
    </row>
    <row r="2569" spans="1:3" x14ac:dyDescent="0.35">
      <c r="A2569" s="6" t="s">
        <v>5</v>
      </c>
      <c r="B2569" s="1" t="s">
        <v>4280</v>
      </c>
      <c r="C2569" s="1" t="s">
        <v>4281</v>
      </c>
    </row>
    <row r="2570" spans="1:3" x14ac:dyDescent="0.35">
      <c r="A2570" s="6" t="s">
        <v>5</v>
      </c>
      <c r="B2570" s="1" t="s">
        <v>4282</v>
      </c>
      <c r="C2570" s="1" t="s">
        <v>4283</v>
      </c>
    </row>
    <row r="2571" spans="1:3" x14ac:dyDescent="0.35">
      <c r="A2571" s="5" t="s">
        <v>20</v>
      </c>
      <c r="B2571" s="1" t="s">
        <v>4284</v>
      </c>
      <c r="C2571" s="1" t="s">
        <v>4285</v>
      </c>
    </row>
    <row r="2572" spans="1:3" x14ac:dyDescent="0.35">
      <c r="A2572" s="6" t="s">
        <v>5</v>
      </c>
      <c r="B2572" s="1" t="s">
        <v>4286</v>
      </c>
      <c r="C2572" s="1" t="s">
        <v>4287</v>
      </c>
    </row>
    <row r="2573" spans="1:3" x14ac:dyDescent="0.35">
      <c r="A2573" s="6" t="s">
        <v>5</v>
      </c>
      <c r="B2573" s="1" t="s">
        <v>4288</v>
      </c>
      <c r="C2573" s="1" t="s">
        <v>4289</v>
      </c>
    </row>
    <row r="2574" spans="1:3" x14ac:dyDescent="0.35">
      <c r="A2574" s="6" t="s">
        <v>5</v>
      </c>
      <c r="B2574" s="1" t="s">
        <v>4290</v>
      </c>
      <c r="C2574" s="1" t="s">
        <v>4291</v>
      </c>
    </row>
    <row r="2575" spans="1:3" x14ac:dyDescent="0.35">
      <c r="A2575" s="6" t="s">
        <v>5</v>
      </c>
      <c r="B2575" s="1" t="s">
        <v>4286</v>
      </c>
      <c r="C2575" s="1" t="s">
        <v>4292</v>
      </c>
    </row>
    <row r="2576" spans="1:3" x14ac:dyDescent="0.35">
      <c r="A2576" s="6" t="s">
        <v>5</v>
      </c>
      <c r="B2576" s="1" t="s">
        <v>4293</v>
      </c>
      <c r="C2576" s="1" t="s">
        <v>4294</v>
      </c>
    </row>
    <row r="2577" spans="1:3" x14ac:dyDescent="0.35">
      <c r="A2577" s="6" t="s">
        <v>5</v>
      </c>
      <c r="B2577" s="1" t="s">
        <v>4295</v>
      </c>
      <c r="C2577" s="1" t="s">
        <v>4296</v>
      </c>
    </row>
    <row r="2578" spans="1:3" x14ac:dyDescent="0.35">
      <c r="A2578" s="6" t="s">
        <v>5</v>
      </c>
      <c r="B2578" s="1" t="s">
        <v>4286</v>
      </c>
      <c r="C2578" s="1" t="s">
        <v>4297</v>
      </c>
    </row>
    <row r="2579" spans="1:3" x14ac:dyDescent="0.35">
      <c r="A2579" s="4" t="s">
        <v>0</v>
      </c>
      <c r="B2579" s="1" t="s">
        <v>4268</v>
      </c>
      <c r="C2579" s="1" t="s">
        <v>4298</v>
      </c>
    </row>
    <row r="2580" spans="1:3" x14ac:dyDescent="0.35">
      <c r="A2580" s="6" t="s">
        <v>5</v>
      </c>
      <c r="B2580" s="1" t="s">
        <v>4299</v>
      </c>
      <c r="C2580" s="1" t="s">
        <v>4300</v>
      </c>
    </row>
    <row r="2581" spans="1:3" x14ac:dyDescent="0.35">
      <c r="A2581" s="4" t="s">
        <v>0</v>
      </c>
      <c r="B2581" s="1" t="s">
        <v>4301</v>
      </c>
      <c r="C2581" s="1" t="s">
        <v>4302</v>
      </c>
    </row>
    <row r="2582" spans="1:3" x14ac:dyDescent="0.35">
      <c r="A2582" s="5" t="s">
        <v>20</v>
      </c>
      <c r="B2582" s="1" t="s">
        <v>4266</v>
      </c>
      <c r="C2582" s="1" t="s">
        <v>4303</v>
      </c>
    </row>
    <row r="2583" spans="1:3" x14ac:dyDescent="0.35">
      <c r="A2583" s="6" t="s">
        <v>5</v>
      </c>
      <c r="B2583" s="1" t="s">
        <v>4304</v>
      </c>
      <c r="C2583" s="1" t="s">
        <v>4305</v>
      </c>
    </row>
    <row r="2584" spans="1:3" x14ac:dyDescent="0.35">
      <c r="A2584" s="6" t="s">
        <v>5</v>
      </c>
      <c r="B2584" s="1" t="s">
        <v>4306</v>
      </c>
      <c r="C2584" s="1" t="s">
        <v>4307</v>
      </c>
    </row>
    <row r="2585" spans="1:3" x14ac:dyDescent="0.35">
      <c r="A2585" s="6" t="s">
        <v>5</v>
      </c>
      <c r="B2585" s="1" t="s">
        <v>4299</v>
      </c>
      <c r="C2585" s="1" t="s">
        <v>4308</v>
      </c>
    </row>
    <row r="2586" spans="1:3" x14ac:dyDescent="0.35">
      <c r="A2586" s="5" t="s">
        <v>20</v>
      </c>
      <c r="B2586" s="1" t="s">
        <v>4309</v>
      </c>
      <c r="C2586" s="1" t="s">
        <v>4310</v>
      </c>
    </row>
    <row r="2587" spans="1:3" x14ac:dyDescent="0.35">
      <c r="A2587" s="6" t="s">
        <v>5</v>
      </c>
      <c r="B2587" s="1" t="s">
        <v>4147</v>
      </c>
      <c r="C2587" s="1" t="s">
        <v>4311</v>
      </c>
    </row>
    <row r="2588" spans="1:3" x14ac:dyDescent="0.35">
      <c r="A2588" s="5" t="s">
        <v>20</v>
      </c>
      <c r="B2588" s="1" t="s">
        <v>4312</v>
      </c>
      <c r="C2588" s="1" t="s">
        <v>4313</v>
      </c>
    </row>
    <row r="2589" spans="1:3" x14ac:dyDescent="0.35">
      <c r="A2589" s="6" t="s">
        <v>5</v>
      </c>
      <c r="B2589" s="1" t="s">
        <v>4314</v>
      </c>
      <c r="C2589" s="1" t="s">
        <v>4315</v>
      </c>
    </row>
    <row r="2590" spans="1:3" x14ac:dyDescent="0.35">
      <c r="A2590" s="6" t="s">
        <v>5</v>
      </c>
      <c r="B2590" s="1" t="s">
        <v>4316</v>
      </c>
      <c r="C2590" s="1" t="s">
        <v>4317</v>
      </c>
    </row>
    <row r="2591" spans="1:3" x14ac:dyDescent="0.35">
      <c r="A2591" s="5" t="s">
        <v>20</v>
      </c>
      <c r="B2591" s="1" t="s">
        <v>4318</v>
      </c>
      <c r="C2591" s="1" t="s">
        <v>1092</v>
      </c>
    </row>
    <row r="2592" spans="1:3" x14ac:dyDescent="0.35">
      <c r="A2592" s="6" t="s">
        <v>5</v>
      </c>
      <c r="B2592" s="1" t="s">
        <v>4319</v>
      </c>
      <c r="C2592" s="1" t="s">
        <v>4320</v>
      </c>
    </row>
    <row r="2593" spans="1:3" x14ac:dyDescent="0.35">
      <c r="A2593" s="6" t="s">
        <v>5</v>
      </c>
      <c r="B2593" s="1" t="s">
        <v>4321</v>
      </c>
      <c r="C2593" s="1" t="s">
        <v>4322</v>
      </c>
    </row>
    <row r="2594" spans="1:3" x14ac:dyDescent="0.35">
      <c r="A2594" s="6" t="s">
        <v>5</v>
      </c>
      <c r="B2594" s="1" t="s">
        <v>4323</v>
      </c>
      <c r="C2594" s="1" t="s">
        <v>4324</v>
      </c>
    </row>
    <row r="2595" spans="1:3" x14ac:dyDescent="0.35">
      <c r="A2595" s="4" t="s">
        <v>0</v>
      </c>
      <c r="B2595" s="1" t="s">
        <v>4325</v>
      </c>
      <c r="C2595" s="1" t="s">
        <v>4326</v>
      </c>
    </row>
    <row r="2596" spans="1:3" x14ac:dyDescent="0.35">
      <c r="A2596" s="6" t="s">
        <v>5</v>
      </c>
      <c r="B2596" s="1" t="s">
        <v>4327</v>
      </c>
      <c r="C2596" s="1" t="s">
        <v>4328</v>
      </c>
    </row>
    <row r="2597" spans="1:3" x14ac:dyDescent="0.35">
      <c r="A2597" s="5" t="s">
        <v>20</v>
      </c>
      <c r="B2597" s="1" t="s">
        <v>4329</v>
      </c>
      <c r="C2597" s="1" t="s">
        <v>4330</v>
      </c>
    </row>
    <row r="2598" spans="1:3" x14ac:dyDescent="0.35">
      <c r="A2598" s="6" t="s">
        <v>5</v>
      </c>
      <c r="B2598" s="1" t="s">
        <v>4331</v>
      </c>
      <c r="C2598" s="1" t="s">
        <v>4332</v>
      </c>
    </row>
    <row r="2599" spans="1:3" x14ac:dyDescent="0.35">
      <c r="A2599" s="6" t="s">
        <v>5</v>
      </c>
      <c r="B2599" s="1" t="s">
        <v>4333</v>
      </c>
      <c r="C2599" s="1" t="s">
        <v>4334</v>
      </c>
    </row>
    <row r="2600" spans="1:3" x14ac:dyDescent="0.35">
      <c r="A2600" s="6" t="s">
        <v>5</v>
      </c>
      <c r="B2600" s="1" t="s">
        <v>4335</v>
      </c>
      <c r="C2600" s="1" t="s">
        <v>4336</v>
      </c>
    </row>
    <row r="2601" spans="1:3" x14ac:dyDescent="0.35">
      <c r="A2601" s="6" t="s">
        <v>5</v>
      </c>
      <c r="B2601" s="1" t="s">
        <v>4337</v>
      </c>
      <c r="C2601" s="1" t="s">
        <v>4338</v>
      </c>
    </row>
    <row r="2602" spans="1:3" x14ac:dyDescent="0.35">
      <c r="A2602" s="6" t="s">
        <v>5</v>
      </c>
      <c r="B2602" s="1" t="s">
        <v>4339</v>
      </c>
      <c r="C2602" s="1" t="s">
        <v>4340</v>
      </c>
    </row>
    <row r="2603" spans="1:3" x14ac:dyDescent="0.35">
      <c r="A2603" s="6" t="s">
        <v>5</v>
      </c>
      <c r="B2603" s="1" t="s">
        <v>4341</v>
      </c>
      <c r="C2603" s="1" t="s">
        <v>4342</v>
      </c>
    </row>
    <row r="2604" spans="1:3" x14ac:dyDescent="0.35">
      <c r="A2604" s="6" t="s">
        <v>5</v>
      </c>
      <c r="B2604" s="1" t="s">
        <v>4343</v>
      </c>
      <c r="C2604" s="1" t="s">
        <v>4344</v>
      </c>
    </row>
    <row r="2605" spans="1:3" x14ac:dyDescent="0.35">
      <c r="A2605" s="6" t="s">
        <v>5</v>
      </c>
      <c r="B2605" s="1" t="s">
        <v>4345</v>
      </c>
      <c r="C2605" s="1" t="s">
        <v>4346</v>
      </c>
    </row>
    <row r="2606" spans="1:3" x14ac:dyDescent="0.35">
      <c r="A2606" s="6" t="s">
        <v>5</v>
      </c>
      <c r="B2606" s="1" t="s">
        <v>4347</v>
      </c>
      <c r="C2606" s="1" t="s">
        <v>4348</v>
      </c>
    </row>
    <row r="2607" spans="1:3" x14ac:dyDescent="0.35">
      <c r="A2607" s="6" t="s">
        <v>5</v>
      </c>
      <c r="B2607" s="1" t="s">
        <v>4349</v>
      </c>
      <c r="C2607" s="1" t="s">
        <v>4350</v>
      </c>
    </row>
    <row r="2608" spans="1:3" x14ac:dyDescent="0.35">
      <c r="A2608" s="6" t="s">
        <v>5</v>
      </c>
      <c r="B2608" s="1" t="s">
        <v>4351</v>
      </c>
      <c r="C2608" s="1" t="s">
        <v>4346</v>
      </c>
    </row>
    <row r="2609" spans="1:3" x14ac:dyDescent="0.35">
      <c r="A2609" s="4" t="s">
        <v>0</v>
      </c>
      <c r="B2609" s="1" t="s">
        <v>4352</v>
      </c>
      <c r="C2609" s="1" t="s">
        <v>4353</v>
      </c>
    </row>
    <row r="2610" spans="1:3" x14ac:dyDescent="0.35">
      <c r="A2610" s="6" t="s">
        <v>5</v>
      </c>
      <c r="B2610" s="1" t="s">
        <v>4354</v>
      </c>
      <c r="C2610" s="1" t="s">
        <v>4355</v>
      </c>
    </row>
    <row r="2611" spans="1:3" x14ac:dyDescent="0.35">
      <c r="A2611" s="6" t="s">
        <v>5</v>
      </c>
      <c r="B2611" s="1" t="s">
        <v>4356</v>
      </c>
      <c r="C2611" s="1" t="s">
        <v>4357</v>
      </c>
    </row>
    <row r="2612" spans="1:3" x14ac:dyDescent="0.35">
      <c r="A2612" s="6" t="s">
        <v>5</v>
      </c>
      <c r="B2612" s="1" t="s">
        <v>4358</v>
      </c>
      <c r="C2612" s="1" t="s">
        <v>4359</v>
      </c>
    </row>
    <row r="2613" spans="1:3" x14ac:dyDescent="0.35">
      <c r="A2613" s="6" t="s">
        <v>5</v>
      </c>
      <c r="B2613" s="1" t="s">
        <v>4360</v>
      </c>
      <c r="C2613" s="1" t="s">
        <v>4361</v>
      </c>
    </row>
    <row r="2614" spans="1:3" x14ac:dyDescent="0.35">
      <c r="A2614" s="6" t="s">
        <v>5</v>
      </c>
      <c r="B2614" s="1" t="s">
        <v>4362</v>
      </c>
      <c r="C2614" s="1" t="s">
        <v>4363</v>
      </c>
    </row>
    <row r="2615" spans="1:3" x14ac:dyDescent="0.35">
      <c r="A2615" s="6" t="s">
        <v>5</v>
      </c>
      <c r="B2615" s="1" t="s">
        <v>4327</v>
      </c>
      <c r="C2615" s="1" t="s">
        <v>4364</v>
      </c>
    </row>
    <row r="2616" spans="1:3" x14ac:dyDescent="0.35">
      <c r="A2616" s="6" t="s">
        <v>5</v>
      </c>
      <c r="B2616" s="1" t="s">
        <v>4365</v>
      </c>
      <c r="C2616" s="1" t="s">
        <v>4366</v>
      </c>
    </row>
    <row r="2617" spans="1:3" x14ac:dyDescent="0.35">
      <c r="A2617" s="6" t="s">
        <v>5</v>
      </c>
      <c r="B2617" s="1" t="s">
        <v>4367</v>
      </c>
      <c r="C2617" s="1" t="s">
        <v>4368</v>
      </c>
    </row>
    <row r="2618" spans="1:3" x14ac:dyDescent="0.35">
      <c r="A2618" s="5" t="s">
        <v>20</v>
      </c>
      <c r="B2618" s="1" t="s">
        <v>4369</v>
      </c>
      <c r="C2618" s="1" t="s">
        <v>4370</v>
      </c>
    </row>
    <row r="2619" spans="1:3" x14ac:dyDescent="0.35">
      <c r="A2619" s="6" t="s">
        <v>5</v>
      </c>
      <c r="B2619" s="1" t="s">
        <v>4371</v>
      </c>
      <c r="C2619" s="1" t="s">
        <v>4372</v>
      </c>
    </row>
    <row r="2620" spans="1:3" x14ac:dyDescent="0.35">
      <c r="A2620" s="6" t="s">
        <v>5</v>
      </c>
      <c r="B2620" s="1" t="s">
        <v>4373</v>
      </c>
      <c r="C2620" s="1" t="s">
        <v>4374</v>
      </c>
    </row>
    <row r="2621" spans="1:3" x14ac:dyDescent="0.35">
      <c r="A2621" s="5" t="s">
        <v>20</v>
      </c>
      <c r="B2621" s="1" t="s">
        <v>4369</v>
      </c>
      <c r="C2621" s="1" t="s">
        <v>4375</v>
      </c>
    </row>
    <row r="2622" spans="1:3" x14ac:dyDescent="0.35">
      <c r="A2622" s="6" t="s">
        <v>5</v>
      </c>
      <c r="B2622" s="1" t="s">
        <v>4354</v>
      </c>
      <c r="C2622" s="1" t="s">
        <v>4376</v>
      </c>
    </row>
    <row r="2623" spans="1:3" x14ac:dyDescent="0.35">
      <c r="A2623" s="6" t="s">
        <v>5</v>
      </c>
      <c r="B2623" s="1" t="s">
        <v>4354</v>
      </c>
      <c r="C2623" s="1" t="s">
        <v>4377</v>
      </c>
    </row>
    <row r="2624" spans="1:3" x14ac:dyDescent="0.35">
      <c r="A2624" s="6" t="s">
        <v>5</v>
      </c>
      <c r="B2624" s="1" t="s">
        <v>4327</v>
      </c>
      <c r="C2624" s="1" t="s">
        <v>4378</v>
      </c>
    </row>
    <row r="2625" spans="1:3" x14ac:dyDescent="0.35">
      <c r="A2625" s="6" t="s">
        <v>5</v>
      </c>
      <c r="B2625" s="1" t="s">
        <v>4379</v>
      </c>
      <c r="C2625" s="1" t="s">
        <v>4380</v>
      </c>
    </row>
    <row r="2626" spans="1:3" x14ac:dyDescent="0.35">
      <c r="A2626" s="6" t="s">
        <v>5</v>
      </c>
      <c r="B2626" s="1" t="s">
        <v>4381</v>
      </c>
      <c r="C2626" s="1" t="s">
        <v>4382</v>
      </c>
    </row>
    <row r="2627" spans="1:3" x14ac:dyDescent="0.35">
      <c r="A2627" s="5" t="s">
        <v>20</v>
      </c>
      <c r="B2627" s="1" t="s">
        <v>4383</v>
      </c>
      <c r="C2627" s="1" t="s">
        <v>4384</v>
      </c>
    </row>
    <row r="2628" spans="1:3" x14ac:dyDescent="0.35">
      <c r="A2628" s="6" t="s">
        <v>5</v>
      </c>
      <c r="B2628" s="1" t="s">
        <v>4385</v>
      </c>
      <c r="C2628" s="1" t="s">
        <v>4386</v>
      </c>
    </row>
    <row r="2629" spans="1:3" x14ac:dyDescent="0.35">
      <c r="A2629" s="6" t="s">
        <v>5</v>
      </c>
      <c r="B2629" s="1" t="s">
        <v>4387</v>
      </c>
      <c r="C2629" s="1" t="s">
        <v>4388</v>
      </c>
    </row>
    <row r="2630" spans="1:3" x14ac:dyDescent="0.35">
      <c r="A2630" s="6" t="s">
        <v>5</v>
      </c>
      <c r="B2630" s="1" t="s">
        <v>4389</v>
      </c>
      <c r="C2630" s="1" t="s">
        <v>4390</v>
      </c>
    </row>
    <row r="2631" spans="1:3" x14ac:dyDescent="0.35">
      <c r="A2631" s="6" t="s">
        <v>5</v>
      </c>
      <c r="B2631" s="1" t="s">
        <v>4391</v>
      </c>
      <c r="C2631" s="1" t="s">
        <v>4392</v>
      </c>
    </row>
    <row r="2632" spans="1:3" x14ac:dyDescent="0.35">
      <c r="A2632" s="6" t="s">
        <v>5</v>
      </c>
      <c r="B2632" s="1" t="s">
        <v>4327</v>
      </c>
      <c r="C2632" s="1" t="s">
        <v>4393</v>
      </c>
    </row>
    <row r="2633" spans="1:3" x14ac:dyDescent="0.35">
      <c r="A2633" s="5" t="s">
        <v>20</v>
      </c>
      <c r="B2633" s="1" t="s">
        <v>4394</v>
      </c>
      <c r="C2633" s="1" t="s">
        <v>4395</v>
      </c>
    </row>
    <row r="2634" spans="1:3" x14ac:dyDescent="0.35">
      <c r="A2634" s="6" t="s">
        <v>5</v>
      </c>
      <c r="B2634" s="1" t="s">
        <v>4396</v>
      </c>
      <c r="C2634" s="1" t="s">
        <v>4397</v>
      </c>
    </row>
    <row r="2635" spans="1:3" x14ac:dyDescent="0.35">
      <c r="A2635" s="6" t="s">
        <v>5</v>
      </c>
      <c r="B2635" s="1" t="s">
        <v>4389</v>
      </c>
      <c r="C2635" s="1" t="s">
        <v>4398</v>
      </c>
    </row>
    <row r="2636" spans="1:3" x14ac:dyDescent="0.35">
      <c r="A2636" s="6" t="s">
        <v>5</v>
      </c>
      <c r="B2636" s="1" t="s">
        <v>4385</v>
      </c>
      <c r="C2636" s="1" t="s">
        <v>4399</v>
      </c>
    </row>
    <row r="2637" spans="1:3" x14ac:dyDescent="0.35">
      <c r="A2637" s="4" t="s">
        <v>0</v>
      </c>
      <c r="B2637" s="1" t="s">
        <v>4352</v>
      </c>
      <c r="C2637" s="1" t="s">
        <v>4400</v>
      </c>
    </row>
    <row r="2638" spans="1:3" x14ac:dyDescent="0.35">
      <c r="A2638" s="5" t="s">
        <v>20</v>
      </c>
      <c r="B2638" s="1" t="s">
        <v>4401</v>
      </c>
      <c r="C2638" s="1" t="s">
        <v>4402</v>
      </c>
    </row>
    <row r="2639" spans="1:3" x14ac:dyDescent="0.35">
      <c r="A2639" s="6" t="s">
        <v>5</v>
      </c>
      <c r="B2639" s="1" t="s">
        <v>4403</v>
      </c>
      <c r="C2639" s="1" t="s">
        <v>4402</v>
      </c>
    </row>
    <row r="2640" spans="1:3" x14ac:dyDescent="0.35">
      <c r="A2640" s="5" t="s">
        <v>20</v>
      </c>
      <c r="B2640" s="1" t="s">
        <v>4404</v>
      </c>
      <c r="C2640" s="1" t="s">
        <v>4402</v>
      </c>
    </row>
    <row r="2641" spans="1:3" x14ac:dyDescent="0.35">
      <c r="A2641" s="4" t="s">
        <v>0</v>
      </c>
      <c r="B2641" s="1" t="s">
        <v>4405</v>
      </c>
      <c r="C2641" s="1" t="s">
        <v>4406</v>
      </c>
    </row>
    <row r="2642" spans="1:3" x14ac:dyDescent="0.35">
      <c r="A2642" s="6" t="s">
        <v>5</v>
      </c>
      <c r="B2642" s="1" t="s">
        <v>4407</v>
      </c>
      <c r="C2642" s="1" t="s">
        <v>4408</v>
      </c>
    </row>
    <row r="2643" spans="1:3" x14ac:dyDescent="0.35">
      <c r="A2643" s="6" t="s">
        <v>5</v>
      </c>
      <c r="B2643" s="1" t="s">
        <v>4327</v>
      </c>
      <c r="C2643" s="1" t="s">
        <v>4409</v>
      </c>
    </row>
    <row r="2644" spans="1:3" x14ac:dyDescent="0.35">
      <c r="A2644" s="6" t="s">
        <v>5</v>
      </c>
      <c r="B2644" s="1" t="s">
        <v>4410</v>
      </c>
      <c r="C2644" s="1" t="s">
        <v>4411</v>
      </c>
    </row>
    <row r="2645" spans="1:3" x14ac:dyDescent="0.35">
      <c r="A2645" s="4" t="s">
        <v>0</v>
      </c>
      <c r="B2645" s="1" t="s">
        <v>4412</v>
      </c>
      <c r="C2645" s="1" t="s">
        <v>4413</v>
      </c>
    </row>
    <row r="2646" spans="1:3" x14ac:dyDescent="0.35">
      <c r="A2646" s="5" t="s">
        <v>20</v>
      </c>
      <c r="B2646" s="1" t="s">
        <v>4414</v>
      </c>
      <c r="C2646" s="1" t="s">
        <v>4415</v>
      </c>
    </row>
    <row r="2647" spans="1:3" x14ac:dyDescent="0.35">
      <c r="A2647" s="6" t="s">
        <v>5</v>
      </c>
      <c r="B2647" s="1" t="s">
        <v>4416</v>
      </c>
      <c r="C2647" s="1" t="s">
        <v>4417</v>
      </c>
    </row>
    <row r="2648" spans="1:3" x14ac:dyDescent="0.35">
      <c r="A2648" s="6" t="s">
        <v>5</v>
      </c>
      <c r="B2648" s="1" t="s">
        <v>4418</v>
      </c>
      <c r="C2648" s="1" t="s">
        <v>4419</v>
      </c>
    </row>
    <row r="2649" spans="1:3" x14ac:dyDescent="0.35">
      <c r="A2649" s="6" t="s">
        <v>5</v>
      </c>
      <c r="B2649" s="1" t="s">
        <v>4420</v>
      </c>
      <c r="C2649" s="1" t="s">
        <v>4417</v>
      </c>
    </row>
    <row r="2650" spans="1:3" x14ac:dyDescent="0.35">
      <c r="A2650" s="6" t="s">
        <v>5</v>
      </c>
      <c r="B2650" s="1" t="s">
        <v>4421</v>
      </c>
      <c r="C2650" s="1" t="s">
        <v>4422</v>
      </c>
    </row>
    <row r="2651" spans="1:3" x14ac:dyDescent="0.35">
      <c r="A2651" s="6" t="s">
        <v>5</v>
      </c>
      <c r="B2651" s="1" t="s">
        <v>4354</v>
      </c>
      <c r="C2651" s="1" t="s">
        <v>4423</v>
      </c>
    </row>
    <row r="2652" spans="1:3" x14ac:dyDescent="0.35">
      <c r="A2652" s="6" t="s">
        <v>5</v>
      </c>
      <c r="B2652" s="1" t="s">
        <v>4424</v>
      </c>
      <c r="C2652" s="1" t="s">
        <v>4425</v>
      </c>
    </row>
    <row r="2653" spans="1:3" x14ac:dyDescent="0.35">
      <c r="A2653" s="4" t="s">
        <v>0</v>
      </c>
      <c r="B2653" s="1" t="s">
        <v>4426</v>
      </c>
      <c r="C2653" s="1" t="s">
        <v>4427</v>
      </c>
    </row>
    <row r="2654" spans="1:3" x14ac:dyDescent="0.35">
      <c r="A2654" s="6" t="s">
        <v>5</v>
      </c>
      <c r="B2654" s="1" t="s">
        <v>4327</v>
      </c>
      <c r="C2654" s="1" t="s">
        <v>4428</v>
      </c>
    </row>
    <row r="2655" spans="1:3" x14ac:dyDescent="0.35">
      <c r="A2655" s="5" t="s">
        <v>20</v>
      </c>
      <c r="B2655" s="1" t="s">
        <v>4429</v>
      </c>
      <c r="C2655" s="1" t="s">
        <v>4430</v>
      </c>
    </row>
    <row r="2656" spans="1:3" x14ac:dyDescent="0.35">
      <c r="A2656" s="6" t="s">
        <v>5</v>
      </c>
      <c r="B2656" s="1" t="s">
        <v>4431</v>
      </c>
      <c r="C2656" s="1" t="s">
        <v>4432</v>
      </c>
    </row>
    <row r="2657" spans="1:3" x14ac:dyDescent="0.35">
      <c r="A2657" s="6" t="s">
        <v>5</v>
      </c>
      <c r="B2657" s="1" t="s">
        <v>4433</v>
      </c>
      <c r="C2657" s="1" t="s">
        <v>4366</v>
      </c>
    </row>
    <row r="2658" spans="1:3" x14ac:dyDescent="0.35">
      <c r="A2658" s="6" t="s">
        <v>5</v>
      </c>
      <c r="B2658" s="1" t="s">
        <v>4327</v>
      </c>
      <c r="C2658" s="1" t="s">
        <v>4434</v>
      </c>
    </row>
    <row r="2659" spans="1:3" x14ac:dyDescent="0.35">
      <c r="A2659" s="6" t="s">
        <v>5</v>
      </c>
      <c r="B2659" s="1" t="s">
        <v>4327</v>
      </c>
      <c r="C2659" s="1" t="s">
        <v>4435</v>
      </c>
    </row>
    <row r="2660" spans="1:3" x14ac:dyDescent="0.35">
      <c r="A2660" s="6" t="s">
        <v>5</v>
      </c>
      <c r="B2660" s="1" t="s">
        <v>4436</v>
      </c>
      <c r="C2660" s="1" t="s">
        <v>4437</v>
      </c>
    </row>
    <row r="2661" spans="1:3" x14ac:dyDescent="0.35">
      <c r="A2661" s="6" t="s">
        <v>5</v>
      </c>
      <c r="B2661" s="1" t="s">
        <v>4438</v>
      </c>
      <c r="C2661" s="1" t="s">
        <v>4366</v>
      </c>
    </row>
    <row r="2662" spans="1:3" x14ac:dyDescent="0.35">
      <c r="A2662" s="6" t="s">
        <v>5</v>
      </c>
      <c r="B2662" s="1" t="s">
        <v>4439</v>
      </c>
      <c r="C2662" s="1" t="s">
        <v>4440</v>
      </c>
    </row>
    <row r="2663" spans="1:3" x14ac:dyDescent="0.35">
      <c r="A2663" s="6" t="s">
        <v>5</v>
      </c>
      <c r="B2663" s="1" t="s">
        <v>4441</v>
      </c>
      <c r="C2663" s="1" t="s">
        <v>4442</v>
      </c>
    </row>
    <row r="2664" spans="1:3" x14ac:dyDescent="0.35">
      <c r="A2664" s="6" t="s">
        <v>5</v>
      </c>
      <c r="B2664" s="1" t="s">
        <v>4443</v>
      </c>
      <c r="C2664" s="1" t="s">
        <v>4444</v>
      </c>
    </row>
    <row r="2665" spans="1:3" x14ac:dyDescent="0.35">
      <c r="A2665" s="5" t="s">
        <v>20</v>
      </c>
      <c r="B2665" s="1" t="s">
        <v>4445</v>
      </c>
      <c r="C2665" s="1" t="s">
        <v>4366</v>
      </c>
    </row>
    <row r="2666" spans="1:3" x14ac:dyDescent="0.35">
      <c r="A2666" s="6" t="s">
        <v>5</v>
      </c>
      <c r="B2666" s="1" t="s">
        <v>4446</v>
      </c>
      <c r="C2666" s="1" t="s">
        <v>4447</v>
      </c>
    </row>
    <row r="2667" spans="1:3" x14ac:dyDescent="0.35">
      <c r="A2667" s="5" t="s">
        <v>20</v>
      </c>
      <c r="B2667" s="1" t="s">
        <v>4448</v>
      </c>
      <c r="C2667" s="1" t="s">
        <v>4449</v>
      </c>
    </row>
    <row r="2668" spans="1:3" x14ac:dyDescent="0.35">
      <c r="A2668" s="6" t="s">
        <v>5</v>
      </c>
      <c r="B2668" s="1" t="s">
        <v>4450</v>
      </c>
      <c r="C2668" s="1" t="s">
        <v>4451</v>
      </c>
    </row>
    <row r="2669" spans="1:3" x14ac:dyDescent="0.35">
      <c r="A2669" s="6" t="s">
        <v>5</v>
      </c>
      <c r="B2669" s="1" t="s">
        <v>4452</v>
      </c>
      <c r="C2669" s="1" t="s">
        <v>4453</v>
      </c>
    </row>
    <row r="2670" spans="1:3" x14ac:dyDescent="0.35">
      <c r="A2670" s="6" t="s">
        <v>5</v>
      </c>
      <c r="B2670" s="1" t="s">
        <v>4454</v>
      </c>
      <c r="C2670" s="1" t="s">
        <v>4455</v>
      </c>
    </row>
    <row r="2671" spans="1:3" x14ac:dyDescent="0.35">
      <c r="A2671" s="6" t="s">
        <v>5</v>
      </c>
      <c r="B2671" s="1" t="s">
        <v>4456</v>
      </c>
      <c r="C2671" s="1" t="s">
        <v>4457</v>
      </c>
    </row>
    <row r="2672" spans="1:3" x14ac:dyDescent="0.35">
      <c r="A2672" s="6" t="s">
        <v>5</v>
      </c>
      <c r="B2672" s="1" t="s">
        <v>4458</v>
      </c>
      <c r="C2672" s="1" t="s">
        <v>4459</v>
      </c>
    </row>
    <row r="2673" spans="1:3" x14ac:dyDescent="0.35">
      <c r="A2673" s="6" t="s">
        <v>5</v>
      </c>
      <c r="B2673" s="1" t="s">
        <v>4460</v>
      </c>
      <c r="C2673" s="1" t="s">
        <v>4461</v>
      </c>
    </row>
    <row r="2674" spans="1:3" x14ac:dyDescent="0.35">
      <c r="A2674" s="6" t="s">
        <v>5</v>
      </c>
      <c r="B2674" s="1" t="s">
        <v>4462</v>
      </c>
      <c r="C2674" s="1" t="s">
        <v>4419</v>
      </c>
    </row>
    <row r="2675" spans="1:3" x14ac:dyDescent="0.35">
      <c r="A2675" s="5" t="s">
        <v>20</v>
      </c>
      <c r="B2675" s="1" t="s">
        <v>4463</v>
      </c>
      <c r="C2675" s="1" t="s">
        <v>4464</v>
      </c>
    </row>
    <row r="2676" spans="1:3" x14ac:dyDescent="0.35">
      <c r="A2676" s="6" t="s">
        <v>5</v>
      </c>
      <c r="B2676" s="1" t="s">
        <v>4465</v>
      </c>
      <c r="C2676" s="1" t="s">
        <v>4415</v>
      </c>
    </row>
    <row r="2677" spans="1:3" x14ac:dyDescent="0.35">
      <c r="A2677" s="6" t="s">
        <v>5</v>
      </c>
      <c r="B2677" s="1" t="s">
        <v>4466</v>
      </c>
      <c r="C2677" s="1" t="s">
        <v>4467</v>
      </c>
    </row>
    <row r="2678" spans="1:3" x14ac:dyDescent="0.35">
      <c r="A2678" s="6" t="s">
        <v>5</v>
      </c>
      <c r="B2678" s="1" t="s">
        <v>4468</v>
      </c>
      <c r="C2678" s="1" t="s">
        <v>3278</v>
      </c>
    </row>
    <row r="2679" spans="1:3" x14ac:dyDescent="0.35">
      <c r="A2679" s="5" t="s">
        <v>20</v>
      </c>
      <c r="B2679" s="1" t="s">
        <v>4469</v>
      </c>
      <c r="C2679" s="1" t="s">
        <v>4470</v>
      </c>
    </row>
    <row r="2680" spans="1:3" x14ac:dyDescent="0.35">
      <c r="A2680" s="6" t="s">
        <v>5</v>
      </c>
      <c r="B2680" s="1" t="s">
        <v>4471</v>
      </c>
      <c r="C2680" s="1" t="s">
        <v>4417</v>
      </c>
    </row>
    <row r="2681" spans="1:3" x14ac:dyDescent="0.35">
      <c r="A2681" s="6" t="s">
        <v>5</v>
      </c>
      <c r="B2681" s="1" t="s">
        <v>4472</v>
      </c>
      <c r="C2681" s="1" t="s">
        <v>4473</v>
      </c>
    </row>
    <row r="2682" spans="1:3" x14ac:dyDescent="0.35">
      <c r="A2682" s="5" t="s">
        <v>20</v>
      </c>
      <c r="B2682" s="1" t="s">
        <v>4474</v>
      </c>
      <c r="C2682" s="1" t="s">
        <v>4475</v>
      </c>
    </row>
    <row r="2683" spans="1:3" x14ac:dyDescent="0.35">
      <c r="A2683" s="5" t="s">
        <v>20</v>
      </c>
      <c r="B2683" s="1" t="s">
        <v>4476</v>
      </c>
      <c r="C2683" s="1" t="s">
        <v>4477</v>
      </c>
    </row>
    <row r="2684" spans="1:3" x14ac:dyDescent="0.35">
      <c r="A2684" s="6" t="s">
        <v>5</v>
      </c>
      <c r="B2684" s="1" t="s">
        <v>4478</v>
      </c>
      <c r="C2684" s="1" t="s">
        <v>4479</v>
      </c>
    </row>
    <row r="2685" spans="1:3" x14ac:dyDescent="0.35">
      <c r="A2685" s="6" t="s">
        <v>5</v>
      </c>
      <c r="B2685" s="1" t="s">
        <v>4480</v>
      </c>
      <c r="C2685" s="1" t="s">
        <v>4481</v>
      </c>
    </row>
    <row r="2686" spans="1:3" x14ac:dyDescent="0.35">
      <c r="A2686" s="6" t="s">
        <v>5</v>
      </c>
      <c r="B2686" s="1" t="s">
        <v>4482</v>
      </c>
      <c r="C2686" s="1" t="s">
        <v>4483</v>
      </c>
    </row>
    <row r="2687" spans="1:3" x14ac:dyDescent="0.35">
      <c r="A2687" s="4" t="s">
        <v>0</v>
      </c>
      <c r="B2687" s="1" t="s">
        <v>4352</v>
      </c>
      <c r="C2687" s="1" t="s">
        <v>4484</v>
      </c>
    </row>
    <row r="2688" spans="1:3" x14ac:dyDescent="0.35">
      <c r="A2688" s="4" t="s">
        <v>0</v>
      </c>
      <c r="B2688" s="1" t="s">
        <v>4352</v>
      </c>
      <c r="C2688" s="1" t="s">
        <v>4485</v>
      </c>
    </row>
    <row r="2689" spans="1:3" x14ac:dyDescent="0.35">
      <c r="A2689" s="4" t="s">
        <v>0</v>
      </c>
      <c r="B2689" s="1" t="s">
        <v>4352</v>
      </c>
      <c r="C2689" s="1" t="s">
        <v>4486</v>
      </c>
    </row>
    <row r="2690" spans="1:3" x14ac:dyDescent="0.35">
      <c r="A2690" s="4" t="s">
        <v>0</v>
      </c>
      <c r="B2690" s="1" t="s">
        <v>4487</v>
      </c>
      <c r="C2690" s="1" t="s">
        <v>4488</v>
      </c>
    </row>
    <row r="2691" spans="1:3" x14ac:dyDescent="0.35">
      <c r="A2691" s="6" t="s">
        <v>5</v>
      </c>
      <c r="B2691" s="1" t="s">
        <v>4489</v>
      </c>
      <c r="C2691" s="1" t="s">
        <v>4490</v>
      </c>
    </row>
    <row r="2692" spans="1:3" x14ac:dyDescent="0.35">
      <c r="A2692" s="6" t="s">
        <v>5</v>
      </c>
      <c r="B2692" s="1" t="s">
        <v>4491</v>
      </c>
      <c r="C2692" s="1" t="s">
        <v>4492</v>
      </c>
    </row>
    <row r="2693" spans="1:3" x14ac:dyDescent="0.35">
      <c r="A2693" s="6" t="s">
        <v>5</v>
      </c>
      <c r="B2693" s="1" t="s">
        <v>4502</v>
      </c>
      <c r="C2693" s="1" t="s">
        <v>4665</v>
      </c>
    </row>
    <row r="2694" spans="1:3" x14ac:dyDescent="0.35">
      <c r="A2694" s="6" t="s">
        <v>5</v>
      </c>
      <c r="B2694" s="1" t="s">
        <v>4664</v>
      </c>
      <c r="C2694" s="1" t="s">
        <v>4663</v>
      </c>
    </row>
    <row r="2695" spans="1:3" x14ac:dyDescent="0.35">
      <c r="A2695" s="6" t="s">
        <v>5</v>
      </c>
      <c r="B2695" s="1" t="s">
        <v>4662</v>
      </c>
      <c r="C2695" s="1" t="s">
        <v>4661</v>
      </c>
    </row>
    <row r="2696" spans="1:3" x14ac:dyDescent="0.35">
      <c r="A2696" s="6" t="s">
        <v>5</v>
      </c>
      <c r="B2696" s="1" t="s">
        <v>4660</v>
      </c>
      <c r="C2696" s="1" t="s">
        <v>4659</v>
      </c>
    </row>
    <row r="2697" spans="1:3" x14ac:dyDescent="0.35">
      <c r="A2697" s="6" t="s">
        <v>5</v>
      </c>
      <c r="B2697" s="1" t="s">
        <v>4658</v>
      </c>
      <c r="C2697" s="1" t="s">
        <v>1289</v>
      </c>
    </row>
    <row r="2698" spans="1:3" x14ac:dyDescent="0.35">
      <c r="A2698" s="6" t="s">
        <v>5</v>
      </c>
      <c r="B2698" s="1" t="s">
        <v>4657</v>
      </c>
      <c r="C2698" s="1" t="s">
        <v>4656</v>
      </c>
    </row>
    <row r="2699" spans="1:3" x14ac:dyDescent="0.35">
      <c r="A2699" s="6" t="s">
        <v>5</v>
      </c>
      <c r="B2699" s="1" t="s">
        <v>4655</v>
      </c>
      <c r="C2699" s="1" t="s">
        <v>4654</v>
      </c>
    </row>
    <row r="2700" spans="1:3" x14ac:dyDescent="0.35">
      <c r="A2700" s="6" t="s">
        <v>5</v>
      </c>
      <c r="B2700" s="1" t="s">
        <v>4653</v>
      </c>
      <c r="C2700" s="1" t="s">
        <v>4652</v>
      </c>
    </row>
    <row r="2701" spans="1:3" x14ac:dyDescent="0.35">
      <c r="A2701" s="6" t="s">
        <v>5</v>
      </c>
      <c r="B2701" s="1" t="s">
        <v>1570</v>
      </c>
      <c r="C2701" s="1" t="s">
        <v>1687</v>
      </c>
    </row>
    <row r="2702" spans="1:3" x14ac:dyDescent="0.35">
      <c r="A2702" s="4" t="s">
        <v>0</v>
      </c>
      <c r="B2702" s="1" t="s">
        <v>4651</v>
      </c>
      <c r="C2702" s="1" t="s">
        <v>4650</v>
      </c>
    </row>
    <row r="2703" spans="1:3" x14ac:dyDescent="0.35">
      <c r="A2703" s="6" t="s">
        <v>5</v>
      </c>
      <c r="B2703" s="1" t="s">
        <v>4649</v>
      </c>
      <c r="C2703" s="1" t="s">
        <v>4648</v>
      </c>
    </row>
    <row r="2704" spans="1:3" x14ac:dyDescent="0.35">
      <c r="A2704" s="6" t="s">
        <v>5</v>
      </c>
      <c r="B2704" s="1" t="s">
        <v>4647</v>
      </c>
      <c r="C2704" s="1" t="s">
        <v>4646</v>
      </c>
    </row>
    <row r="2705" spans="1:3" x14ac:dyDescent="0.35">
      <c r="A2705" s="6" t="s">
        <v>5</v>
      </c>
      <c r="B2705" s="1" t="s">
        <v>4645</v>
      </c>
      <c r="C2705" s="1" t="s">
        <v>4644</v>
      </c>
    </row>
    <row r="2706" spans="1:3" x14ac:dyDescent="0.35">
      <c r="A2706" s="6" t="s">
        <v>5</v>
      </c>
      <c r="B2706" s="1" t="s">
        <v>4643</v>
      </c>
      <c r="C2706" s="1" t="s">
        <v>4642</v>
      </c>
    </row>
    <row r="2707" spans="1:3" x14ac:dyDescent="0.35">
      <c r="A2707" s="6" t="s">
        <v>5</v>
      </c>
      <c r="B2707" s="1" t="s">
        <v>4641</v>
      </c>
      <c r="C2707" s="1" t="s">
        <v>4640</v>
      </c>
    </row>
    <row r="2708" spans="1:3" x14ac:dyDescent="0.35">
      <c r="A2708" s="6" t="s">
        <v>5</v>
      </c>
      <c r="B2708" s="1" t="s">
        <v>4639</v>
      </c>
      <c r="C2708" s="1" t="s">
        <v>4638</v>
      </c>
    </row>
    <row r="2709" spans="1:3" x14ac:dyDescent="0.35">
      <c r="A2709" s="5" t="s">
        <v>20</v>
      </c>
      <c r="B2709" s="1" t="s">
        <v>4637</v>
      </c>
      <c r="C2709" s="1" t="s">
        <v>4628</v>
      </c>
    </row>
    <row r="2710" spans="1:3" x14ac:dyDescent="0.35">
      <c r="A2710" s="6" t="s">
        <v>5</v>
      </c>
      <c r="B2710" s="1" t="s">
        <v>4539</v>
      </c>
      <c r="C2710" s="1" t="s">
        <v>4636</v>
      </c>
    </row>
    <row r="2711" spans="1:3" x14ac:dyDescent="0.35">
      <c r="A2711" s="6" t="s">
        <v>5</v>
      </c>
      <c r="B2711" s="1" t="s">
        <v>4635</v>
      </c>
      <c r="C2711" s="1" t="s">
        <v>4634</v>
      </c>
    </row>
    <row r="2712" spans="1:3" x14ac:dyDescent="0.35">
      <c r="A2712" s="6" t="s">
        <v>5</v>
      </c>
      <c r="B2712" s="1" t="s">
        <v>4633</v>
      </c>
      <c r="C2712" s="1" t="s">
        <v>4632</v>
      </c>
    </row>
    <row r="2713" spans="1:3" x14ac:dyDescent="0.35">
      <c r="A2713" s="6" t="s">
        <v>5</v>
      </c>
      <c r="B2713" s="1" t="s">
        <v>4631</v>
      </c>
      <c r="C2713" s="1" t="s">
        <v>4630</v>
      </c>
    </row>
    <row r="2714" spans="1:3" x14ac:dyDescent="0.35">
      <c r="A2714" s="4" t="s">
        <v>0</v>
      </c>
      <c r="B2714" s="1" t="s">
        <v>4629</v>
      </c>
      <c r="C2714" s="1" t="s">
        <v>4628</v>
      </c>
    </row>
    <row r="2715" spans="1:3" x14ac:dyDescent="0.35">
      <c r="A2715" s="6" t="s">
        <v>5</v>
      </c>
      <c r="B2715" s="1" t="s">
        <v>4627</v>
      </c>
      <c r="C2715" s="1" t="s">
        <v>4626</v>
      </c>
    </row>
    <row r="2716" spans="1:3" x14ac:dyDescent="0.35">
      <c r="A2716" s="6" t="s">
        <v>5</v>
      </c>
      <c r="B2716" s="1" t="s">
        <v>4625</v>
      </c>
      <c r="C2716" s="1" t="s">
        <v>4624</v>
      </c>
    </row>
    <row r="2717" spans="1:3" x14ac:dyDescent="0.35">
      <c r="A2717" s="6" t="s">
        <v>5</v>
      </c>
      <c r="B2717" s="1" t="s">
        <v>4623</v>
      </c>
      <c r="C2717" s="1" t="s">
        <v>4622</v>
      </c>
    </row>
    <row r="2718" spans="1:3" x14ac:dyDescent="0.35">
      <c r="A2718" s="6" t="s">
        <v>5</v>
      </c>
      <c r="B2718" s="1" t="s">
        <v>4202</v>
      </c>
      <c r="C2718" s="1" t="s">
        <v>4203</v>
      </c>
    </row>
    <row r="2719" spans="1:3" x14ac:dyDescent="0.35">
      <c r="A2719" s="6" t="s">
        <v>5</v>
      </c>
      <c r="B2719" s="1" t="s">
        <v>4621</v>
      </c>
      <c r="C2719" s="1" t="s">
        <v>4620</v>
      </c>
    </row>
    <row r="2720" spans="1:3" x14ac:dyDescent="0.35">
      <c r="A2720" s="6" t="s">
        <v>5</v>
      </c>
      <c r="B2720" s="1" t="s">
        <v>4619</v>
      </c>
      <c r="C2720" s="1" t="s">
        <v>4618</v>
      </c>
    </row>
    <row r="2721" spans="1:3" x14ac:dyDescent="0.35">
      <c r="A2721" s="6" t="s">
        <v>5</v>
      </c>
      <c r="B2721" s="1" t="s">
        <v>4617</v>
      </c>
      <c r="C2721" s="1" t="s">
        <v>4616</v>
      </c>
    </row>
    <row r="2722" spans="1:3" x14ac:dyDescent="0.35">
      <c r="A2722" s="6" t="s">
        <v>5</v>
      </c>
      <c r="B2722" s="1" t="s">
        <v>4615</v>
      </c>
      <c r="C2722" s="1" t="s">
        <v>4614</v>
      </c>
    </row>
    <row r="2723" spans="1:3" x14ac:dyDescent="0.35">
      <c r="A2723" s="6" t="s">
        <v>5</v>
      </c>
      <c r="B2723" s="1" t="s">
        <v>4613</v>
      </c>
      <c r="C2723" s="1" t="s">
        <v>4612</v>
      </c>
    </row>
    <row r="2724" spans="1:3" x14ac:dyDescent="0.35">
      <c r="A2724" s="6" t="s">
        <v>5</v>
      </c>
      <c r="B2724" s="1" t="s">
        <v>4202</v>
      </c>
      <c r="C2724" s="1" t="s">
        <v>4203</v>
      </c>
    </row>
    <row r="2725" spans="1:3" x14ac:dyDescent="0.35">
      <c r="A2725" s="6" t="s">
        <v>5</v>
      </c>
      <c r="B2725" s="1" t="s">
        <v>4611</v>
      </c>
      <c r="C2725" s="1" t="s">
        <v>4610</v>
      </c>
    </row>
    <row r="2726" spans="1:3" x14ac:dyDescent="0.35">
      <c r="A2726" s="6" t="s">
        <v>5</v>
      </c>
      <c r="B2726" s="1" t="s">
        <v>4609</v>
      </c>
      <c r="C2726" s="1" t="s">
        <v>4608</v>
      </c>
    </row>
    <row r="2727" spans="1:3" x14ac:dyDescent="0.35">
      <c r="A2727" s="6" t="s">
        <v>5</v>
      </c>
      <c r="B2727" s="1" t="s">
        <v>4607</v>
      </c>
      <c r="C2727" s="1" t="s">
        <v>4606</v>
      </c>
    </row>
    <row r="2728" spans="1:3" x14ac:dyDescent="0.35">
      <c r="A2728" s="5" t="s">
        <v>20</v>
      </c>
      <c r="B2728" s="1" t="s">
        <v>4605</v>
      </c>
      <c r="C2728" s="1" t="s">
        <v>4604</v>
      </c>
    </row>
    <row r="2729" spans="1:3" x14ac:dyDescent="0.35">
      <c r="A2729" s="6" t="s">
        <v>5</v>
      </c>
      <c r="B2729" s="1" t="s">
        <v>4546</v>
      </c>
      <c r="C2729" s="1" t="s">
        <v>4603</v>
      </c>
    </row>
    <row r="2730" spans="1:3" x14ac:dyDescent="0.35">
      <c r="A2730" s="6" t="s">
        <v>5</v>
      </c>
      <c r="B2730" s="1" t="s">
        <v>4602</v>
      </c>
      <c r="C2730" s="1" t="s">
        <v>4601</v>
      </c>
    </row>
    <row r="2731" spans="1:3" x14ac:dyDescent="0.35">
      <c r="A2731" s="6" t="s">
        <v>5</v>
      </c>
      <c r="B2731" s="1" t="s">
        <v>4600</v>
      </c>
      <c r="C2731" s="1" t="s">
        <v>4599</v>
      </c>
    </row>
    <row r="2732" spans="1:3" x14ac:dyDescent="0.35">
      <c r="A2732" s="5" t="s">
        <v>20</v>
      </c>
      <c r="B2732" s="1" t="s">
        <v>4598</v>
      </c>
      <c r="C2732" s="1" t="s">
        <v>4597</v>
      </c>
    </row>
    <row r="2733" spans="1:3" x14ac:dyDescent="0.35">
      <c r="A2733" s="6" t="s">
        <v>5</v>
      </c>
      <c r="B2733" s="1" t="s">
        <v>4596</v>
      </c>
      <c r="C2733" s="1" t="s">
        <v>4595</v>
      </c>
    </row>
    <row r="2734" spans="1:3" x14ac:dyDescent="0.35">
      <c r="A2734" s="5" t="s">
        <v>20</v>
      </c>
      <c r="B2734" s="1" t="s">
        <v>4594</v>
      </c>
      <c r="C2734" s="1" t="s">
        <v>4593</v>
      </c>
    </row>
    <row r="2735" spans="1:3" x14ac:dyDescent="0.35">
      <c r="A2735" s="6" t="s">
        <v>5</v>
      </c>
      <c r="B2735" s="1" t="s">
        <v>4539</v>
      </c>
      <c r="C2735" s="1" t="s">
        <v>4592</v>
      </c>
    </row>
    <row r="2736" spans="1:3" x14ac:dyDescent="0.35">
      <c r="A2736" s="6" t="s">
        <v>5</v>
      </c>
      <c r="B2736" s="1" t="s">
        <v>4591</v>
      </c>
      <c r="C2736" s="1" t="s">
        <v>4590</v>
      </c>
    </row>
    <row r="2737" spans="1:3" x14ac:dyDescent="0.35">
      <c r="A2737" s="6" t="s">
        <v>5</v>
      </c>
      <c r="B2737" s="1" t="s">
        <v>4502</v>
      </c>
      <c r="C2737" s="1" t="s">
        <v>4589</v>
      </c>
    </row>
    <row r="2738" spans="1:3" x14ac:dyDescent="0.35">
      <c r="A2738" s="6" t="s">
        <v>5</v>
      </c>
      <c r="B2738" s="1" t="s">
        <v>4588</v>
      </c>
      <c r="C2738" s="1" t="s">
        <v>4587</v>
      </c>
    </row>
    <row r="2739" spans="1:3" x14ac:dyDescent="0.35">
      <c r="A2739" s="6" t="s">
        <v>5</v>
      </c>
      <c r="B2739" s="1" t="s">
        <v>4525</v>
      </c>
      <c r="C2739" s="1" t="s">
        <v>4586</v>
      </c>
    </row>
    <row r="2740" spans="1:3" x14ac:dyDescent="0.35">
      <c r="A2740" s="4" t="s">
        <v>0</v>
      </c>
      <c r="B2740" s="1" t="s">
        <v>4585</v>
      </c>
      <c r="C2740" s="1" t="s">
        <v>4584</v>
      </c>
    </row>
    <row r="2741" spans="1:3" x14ac:dyDescent="0.35">
      <c r="A2741" s="6" t="s">
        <v>5</v>
      </c>
      <c r="B2741" s="1" t="s">
        <v>4583</v>
      </c>
      <c r="C2741" s="1" t="s">
        <v>4582</v>
      </c>
    </row>
    <row r="2742" spans="1:3" x14ac:dyDescent="0.35">
      <c r="A2742" s="4" t="s">
        <v>0</v>
      </c>
      <c r="B2742" s="1" t="s">
        <v>4581</v>
      </c>
      <c r="C2742" s="1" t="s">
        <v>1092</v>
      </c>
    </row>
    <row r="2743" spans="1:3" x14ac:dyDescent="0.35">
      <c r="A2743" s="6" t="s">
        <v>5</v>
      </c>
      <c r="B2743" s="1" t="s">
        <v>4580</v>
      </c>
      <c r="C2743" s="1" t="s">
        <v>4579</v>
      </c>
    </row>
    <row r="2744" spans="1:3" x14ac:dyDescent="0.35">
      <c r="A2744" s="6" t="s">
        <v>5</v>
      </c>
      <c r="B2744" s="1" t="s">
        <v>4539</v>
      </c>
      <c r="C2744" s="1" t="s">
        <v>4578</v>
      </c>
    </row>
    <row r="2745" spans="1:3" x14ac:dyDescent="0.35">
      <c r="A2745" s="6" t="s">
        <v>5</v>
      </c>
      <c r="B2745" s="1" t="s">
        <v>4577</v>
      </c>
      <c r="C2745" s="1" t="s">
        <v>4576</v>
      </c>
    </row>
    <row r="2746" spans="1:3" x14ac:dyDescent="0.35">
      <c r="A2746" s="6" t="s">
        <v>5</v>
      </c>
      <c r="B2746" s="1" t="s">
        <v>4575</v>
      </c>
      <c r="C2746" s="1" t="s">
        <v>4574</v>
      </c>
    </row>
    <row r="2747" spans="1:3" x14ac:dyDescent="0.35">
      <c r="A2747" s="6" t="s">
        <v>5</v>
      </c>
      <c r="B2747" s="1" t="s">
        <v>4573</v>
      </c>
      <c r="C2747" s="1" t="s">
        <v>4572</v>
      </c>
    </row>
    <row r="2748" spans="1:3" x14ac:dyDescent="0.35">
      <c r="A2748" s="6" t="s">
        <v>5</v>
      </c>
      <c r="B2748" s="1" t="s">
        <v>4502</v>
      </c>
      <c r="C2748" s="1" t="s">
        <v>4571</v>
      </c>
    </row>
    <row r="2749" spans="1:3" x14ac:dyDescent="0.35">
      <c r="A2749" s="5" t="s">
        <v>20</v>
      </c>
      <c r="B2749" s="1" t="s">
        <v>4570</v>
      </c>
      <c r="C2749" s="1" t="s">
        <v>4569</v>
      </c>
    </row>
    <row r="2750" spans="1:3" x14ac:dyDescent="0.35">
      <c r="A2750" s="6" t="s">
        <v>5</v>
      </c>
      <c r="B2750" s="1" t="s">
        <v>4568</v>
      </c>
      <c r="C2750" s="1" t="s">
        <v>4567</v>
      </c>
    </row>
    <row r="2751" spans="1:3" x14ac:dyDescent="0.35">
      <c r="A2751" s="6" t="s">
        <v>5</v>
      </c>
      <c r="B2751" s="1" t="s">
        <v>4566</v>
      </c>
      <c r="C2751" s="1" t="s">
        <v>4565</v>
      </c>
    </row>
    <row r="2752" spans="1:3" x14ac:dyDescent="0.35">
      <c r="A2752" s="4" t="s">
        <v>0</v>
      </c>
      <c r="B2752" s="1" t="s">
        <v>4564</v>
      </c>
      <c r="C2752" s="1" t="s">
        <v>4563</v>
      </c>
    </row>
    <row r="2753" spans="1:3" x14ac:dyDescent="0.35">
      <c r="A2753" s="6" t="s">
        <v>5</v>
      </c>
      <c r="B2753" s="1" t="s">
        <v>4562</v>
      </c>
      <c r="C2753" s="1" t="s">
        <v>4561</v>
      </c>
    </row>
    <row r="2754" spans="1:3" x14ac:dyDescent="0.35">
      <c r="A2754" s="6" t="s">
        <v>5</v>
      </c>
      <c r="B2754" s="1" t="s">
        <v>4560</v>
      </c>
      <c r="C2754" s="1" t="s">
        <v>4559</v>
      </c>
    </row>
    <row r="2755" spans="1:3" x14ac:dyDescent="0.35">
      <c r="A2755" s="6" t="s">
        <v>5</v>
      </c>
      <c r="B2755" s="1" t="s">
        <v>4539</v>
      </c>
      <c r="C2755" s="1" t="s">
        <v>4558</v>
      </c>
    </row>
    <row r="2756" spans="1:3" x14ac:dyDescent="0.35">
      <c r="A2756" s="6" t="s">
        <v>5</v>
      </c>
      <c r="B2756" s="1" t="s">
        <v>4557</v>
      </c>
      <c r="C2756" s="1" t="s">
        <v>4556</v>
      </c>
    </row>
    <row r="2757" spans="1:3" x14ac:dyDescent="0.35">
      <c r="A2757" s="5" t="s">
        <v>20</v>
      </c>
      <c r="B2757" s="1" t="s">
        <v>4555</v>
      </c>
      <c r="C2757" s="1" t="s">
        <v>4554</v>
      </c>
    </row>
    <row r="2758" spans="1:3" x14ac:dyDescent="0.35">
      <c r="A2758" s="4" t="s">
        <v>0</v>
      </c>
      <c r="B2758" s="1" t="s">
        <v>4553</v>
      </c>
      <c r="C2758" s="1" t="s">
        <v>4552</v>
      </c>
    </row>
    <row r="2759" spans="1:3" x14ac:dyDescent="0.35">
      <c r="A2759" s="6" t="s">
        <v>5</v>
      </c>
      <c r="B2759" s="1" t="s">
        <v>4551</v>
      </c>
      <c r="C2759" s="1" t="s">
        <v>4550</v>
      </c>
    </row>
    <row r="2760" spans="1:3" x14ac:dyDescent="0.35">
      <c r="A2760" s="6" t="s">
        <v>5</v>
      </c>
      <c r="B2760" s="1" t="s">
        <v>4549</v>
      </c>
      <c r="C2760" s="1" t="s">
        <v>4548</v>
      </c>
    </row>
    <row r="2761" spans="1:3" x14ac:dyDescent="0.35">
      <c r="A2761" s="5" t="s">
        <v>20</v>
      </c>
      <c r="B2761" s="1" t="s">
        <v>4496</v>
      </c>
      <c r="C2761" s="1" t="s">
        <v>4547</v>
      </c>
    </row>
    <row r="2762" spans="1:3" x14ac:dyDescent="0.35">
      <c r="A2762" s="6" t="s">
        <v>5</v>
      </c>
      <c r="B2762" s="1" t="s">
        <v>4546</v>
      </c>
      <c r="C2762" s="1" t="s">
        <v>4545</v>
      </c>
    </row>
    <row r="2763" spans="1:3" x14ac:dyDescent="0.35">
      <c r="A2763" s="6" t="s">
        <v>5</v>
      </c>
      <c r="B2763" s="1" t="s">
        <v>4502</v>
      </c>
      <c r="C2763" s="1" t="s">
        <v>4544</v>
      </c>
    </row>
    <row r="2764" spans="1:3" x14ac:dyDescent="0.35">
      <c r="A2764" s="6" t="s">
        <v>5</v>
      </c>
      <c r="B2764" s="1" t="s">
        <v>4543</v>
      </c>
      <c r="C2764" s="1" t="s">
        <v>4542</v>
      </c>
    </row>
    <row r="2765" spans="1:3" x14ac:dyDescent="0.35">
      <c r="A2765" s="6" t="s">
        <v>5</v>
      </c>
      <c r="B2765" s="1" t="s">
        <v>4541</v>
      </c>
      <c r="C2765" s="1" t="s">
        <v>4540</v>
      </c>
    </row>
    <row r="2766" spans="1:3" x14ac:dyDescent="0.35">
      <c r="A2766" s="6" t="s">
        <v>5</v>
      </c>
      <c r="B2766" s="1" t="s">
        <v>4539</v>
      </c>
      <c r="C2766" s="1" t="s">
        <v>4538</v>
      </c>
    </row>
    <row r="2767" spans="1:3" x14ac:dyDescent="0.35">
      <c r="A2767" s="6" t="s">
        <v>5</v>
      </c>
      <c r="B2767" s="1" t="s">
        <v>4537</v>
      </c>
      <c r="C2767" s="1" t="s">
        <v>4536</v>
      </c>
    </row>
    <row r="2768" spans="1:3" x14ac:dyDescent="0.35">
      <c r="A2768" s="6" t="s">
        <v>5</v>
      </c>
      <c r="B2768" s="1" t="s">
        <v>1570</v>
      </c>
      <c r="C2768" s="1" t="s">
        <v>1681</v>
      </c>
    </row>
    <row r="2769" spans="1:3" x14ac:dyDescent="0.35">
      <c r="A2769" s="4" t="s">
        <v>0</v>
      </c>
      <c r="B2769" s="1" t="s">
        <v>1243</v>
      </c>
      <c r="C2769" s="1" t="s">
        <v>1388</v>
      </c>
    </row>
    <row r="2770" spans="1:3" x14ac:dyDescent="0.35">
      <c r="A2770" s="5" t="s">
        <v>20</v>
      </c>
      <c r="B2770" s="1" t="s">
        <v>4535</v>
      </c>
      <c r="C2770" s="1" t="s">
        <v>4534</v>
      </c>
    </row>
    <row r="2771" spans="1:3" x14ac:dyDescent="0.35">
      <c r="A2771" s="5" t="s">
        <v>20</v>
      </c>
      <c r="B2771" s="1" t="s">
        <v>4533</v>
      </c>
      <c r="C2771" s="1" t="s">
        <v>4532</v>
      </c>
    </row>
    <row r="2772" spans="1:3" x14ac:dyDescent="0.35">
      <c r="A2772" s="6" t="s">
        <v>5</v>
      </c>
      <c r="B2772" s="1" t="s">
        <v>4531</v>
      </c>
      <c r="C2772" s="1" t="s">
        <v>4530</v>
      </c>
    </row>
    <row r="2773" spans="1:3" x14ac:dyDescent="0.35">
      <c r="A2773" s="6" t="s">
        <v>5</v>
      </c>
      <c r="B2773" s="1" t="s">
        <v>4529</v>
      </c>
      <c r="C2773" s="1" t="s">
        <v>4528</v>
      </c>
    </row>
    <row r="2774" spans="1:3" x14ac:dyDescent="0.35">
      <c r="A2774" s="6" t="s">
        <v>5</v>
      </c>
      <c r="B2774" s="1" t="s">
        <v>4527</v>
      </c>
      <c r="C2774" s="1" t="s">
        <v>4526</v>
      </c>
    </row>
    <row r="2775" spans="1:3" x14ac:dyDescent="0.35">
      <c r="A2775" s="6" t="s">
        <v>5</v>
      </c>
      <c r="B2775" s="1" t="s">
        <v>4525</v>
      </c>
      <c r="C2775" s="1" t="s">
        <v>4524</v>
      </c>
    </row>
    <row r="2776" spans="1:3" x14ac:dyDescent="0.35">
      <c r="A2776" s="5" t="s">
        <v>20</v>
      </c>
      <c r="B2776" s="1" t="s">
        <v>4496</v>
      </c>
      <c r="C2776" s="1" t="s">
        <v>4523</v>
      </c>
    </row>
    <row r="2777" spans="1:3" x14ac:dyDescent="0.35">
      <c r="A2777" s="6" t="s">
        <v>5</v>
      </c>
      <c r="B2777" s="1" t="s">
        <v>4502</v>
      </c>
      <c r="C2777" s="1" t="s">
        <v>4522</v>
      </c>
    </row>
    <row r="2778" spans="1:3" x14ac:dyDescent="0.35">
      <c r="A2778" s="6" t="s">
        <v>5</v>
      </c>
      <c r="B2778" s="1" t="s">
        <v>4521</v>
      </c>
      <c r="C2778" s="1" t="s">
        <v>4520</v>
      </c>
    </row>
    <row r="2779" spans="1:3" x14ac:dyDescent="0.35">
      <c r="A2779" s="4" t="s">
        <v>0</v>
      </c>
      <c r="B2779" s="1" t="s">
        <v>1243</v>
      </c>
      <c r="C2779" s="1" t="s">
        <v>4519</v>
      </c>
    </row>
    <row r="2780" spans="1:3" x14ac:dyDescent="0.35">
      <c r="A2780" s="6" t="s">
        <v>5</v>
      </c>
      <c r="B2780" s="1" t="s">
        <v>4518</v>
      </c>
      <c r="C2780" s="1" t="s">
        <v>4517</v>
      </c>
    </row>
    <row r="2781" spans="1:3" x14ac:dyDescent="0.35">
      <c r="A2781" s="6" t="s">
        <v>5</v>
      </c>
      <c r="B2781" s="1" t="s">
        <v>4516</v>
      </c>
      <c r="C2781" s="1" t="s">
        <v>4515</v>
      </c>
    </row>
    <row r="2782" spans="1:3" x14ac:dyDescent="0.35">
      <c r="A2782" s="6" t="s">
        <v>5</v>
      </c>
      <c r="B2782" s="1" t="s">
        <v>4514</v>
      </c>
      <c r="C2782" s="1" t="s">
        <v>4513</v>
      </c>
    </row>
    <row r="2783" spans="1:3" x14ac:dyDescent="0.35">
      <c r="A2783" s="6" t="s">
        <v>5</v>
      </c>
      <c r="B2783" s="1" t="s">
        <v>4512</v>
      </c>
      <c r="C2783" s="1" t="s">
        <v>4511</v>
      </c>
    </row>
    <row r="2784" spans="1:3" x14ac:dyDescent="0.35">
      <c r="A2784" s="6" t="s">
        <v>5</v>
      </c>
      <c r="B2784" s="1" t="s">
        <v>4510</v>
      </c>
      <c r="C2784" s="1" t="s">
        <v>4509</v>
      </c>
    </row>
    <row r="2785" spans="1:3" x14ac:dyDescent="0.35">
      <c r="A2785" s="6" t="s">
        <v>5</v>
      </c>
      <c r="B2785" s="1" t="s">
        <v>4508</v>
      </c>
      <c r="C2785" s="1" t="s">
        <v>4507</v>
      </c>
    </row>
    <row r="2786" spans="1:3" x14ac:dyDescent="0.35">
      <c r="A2786" s="6" t="s">
        <v>5</v>
      </c>
      <c r="B2786" s="1" t="s">
        <v>4506</v>
      </c>
      <c r="C2786" s="1" t="s">
        <v>4505</v>
      </c>
    </row>
    <row r="2787" spans="1:3" x14ac:dyDescent="0.35">
      <c r="A2787" s="6" t="s">
        <v>5</v>
      </c>
      <c r="B2787" s="1" t="s">
        <v>4504</v>
      </c>
      <c r="C2787" s="1" t="s">
        <v>4503</v>
      </c>
    </row>
    <row r="2788" spans="1:3" x14ac:dyDescent="0.35">
      <c r="A2788" s="6" t="s">
        <v>5</v>
      </c>
      <c r="B2788" s="1" t="s">
        <v>4502</v>
      </c>
      <c r="C2788" s="1" t="s">
        <v>4501</v>
      </c>
    </row>
    <row r="2789" spans="1:3" x14ac:dyDescent="0.35">
      <c r="A2789" s="6" t="s">
        <v>5</v>
      </c>
      <c r="B2789" s="1" t="s">
        <v>4500</v>
      </c>
      <c r="C2789" s="1" t="s">
        <v>4499</v>
      </c>
    </row>
    <row r="2790" spans="1:3" x14ac:dyDescent="0.35">
      <c r="A2790" s="6" t="s">
        <v>5</v>
      </c>
      <c r="B2790" s="1" t="s">
        <v>4498</v>
      </c>
      <c r="C2790" s="1" t="s">
        <v>4497</v>
      </c>
    </row>
    <row r="2791" spans="1:3" x14ac:dyDescent="0.35">
      <c r="A2791" s="5" t="s">
        <v>20</v>
      </c>
      <c r="B2791" s="1" t="s">
        <v>4496</v>
      </c>
      <c r="C2791" s="1" t="s">
        <v>4495</v>
      </c>
    </row>
    <row r="2792" spans="1:3" x14ac:dyDescent="0.35">
      <c r="A2792" s="4" t="s">
        <v>0</v>
      </c>
      <c r="B2792" s="1" t="s">
        <v>4494</v>
      </c>
      <c r="C2792" s="1" t="s">
        <v>4493</v>
      </c>
    </row>
    <row r="2793" spans="1:3" x14ac:dyDescent="0.35">
      <c r="A2793" s="5" t="s">
        <v>20</v>
      </c>
      <c r="B2793" s="1" t="s">
        <v>4666</v>
      </c>
      <c r="C2793" s="1" t="s">
        <v>4667</v>
      </c>
    </row>
    <row r="2794" spans="1:3" x14ac:dyDescent="0.35">
      <c r="A2794" s="6" t="s">
        <v>5</v>
      </c>
      <c r="B2794" s="1" t="s">
        <v>4668</v>
      </c>
      <c r="C2794" s="1" t="s">
        <v>4669</v>
      </c>
    </row>
    <row r="2795" spans="1:3" x14ac:dyDescent="0.35">
      <c r="A2795" s="4" t="s">
        <v>0</v>
      </c>
      <c r="B2795" s="1" t="s">
        <v>4670</v>
      </c>
      <c r="C2795" s="1" t="s">
        <v>4671</v>
      </c>
    </row>
    <row r="2796" spans="1:3" x14ac:dyDescent="0.35">
      <c r="A2796" s="6" t="s">
        <v>5</v>
      </c>
      <c r="B2796" s="1" t="s">
        <v>4672</v>
      </c>
      <c r="C2796" s="1" t="s">
        <v>4673</v>
      </c>
    </row>
    <row r="2797" spans="1:3" x14ac:dyDescent="0.35">
      <c r="A2797" s="5" t="s">
        <v>20</v>
      </c>
      <c r="B2797" s="1" t="s">
        <v>4674</v>
      </c>
      <c r="C2797" s="1" t="s">
        <v>4675</v>
      </c>
    </row>
    <row r="2798" spans="1:3" x14ac:dyDescent="0.35">
      <c r="A2798" s="6" t="s">
        <v>5</v>
      </c>
      <c r="B2798" s="1" t="s">
        <v>4676</v>
      </c>
      <c r="C2798" s="1" t="s">
        <v>4677</v>
      </c>
    </row>
    <row r="2799" spans="1:3" x14ac:dyDescent="0.35">
      <c r="A2799" s="6" t="s">
        <v>5</v>
      </c>
      <c r="B2799" s="1" t="s">
        <v>4678</v>
      </c>
      <c r="C2799" s="1" t="s">
        <v>4679</v>
      </c>
    </row>
    <row r="2800" spans="1:3" x14ac:dyDescent="0.35">
      <c r="A2800" s="4" t="s">
        <v>0</v>
      </c>
      <c r="B2800" s="1" t="s">
        <v>4680</v>
      </c>
      <c r="C2800" s="1" t="s">
        <v>4681</v>
      </c>
    </row>
    <row r="2801" spans="1:3" x14ac:dyDescent="0.35">
      <c r="A2801" s="5" t="s">
        <v>20</v>
      </c>
      <c r="B2801" s="1" t="s">
        <v>4682</v>
      </c>
      <c r="C2801" s="1" t="s">
        <v>4683</v>
      </c>
    </row>
    <row r="2802" spans="1:3" x14ac:dyDescent="0.35">
      <c r="A2802" s="6" t="s">
        <v>5</v>
      </c>
      <c r="B2802" s="1" t="s">
        <v>4684</v>
      </c>
      <c r="C2802" s="1" t="s">
        <v>4685</v>
      </c>
    </row>
    <row r="2803" spans="1:3" x14ac:dyDescent="0.35">
      <c r="A2803" s="5" t="s">
        <v>20</v>
      </c>
      <c r="B2803" s="1" t="s">
        <v>4686</v>
      </c>
      <c r="C2803" s="1" t="s">
        <v>4687</v>
      </c>
    </row>
    <row r="2804" spans="1:3" x14ac:dyDescent="0.35">
      <c r="A2804" s="4" t="s">
        <v>0</v>
      </c>
      <c r="B2804" s="1" t="s">
        <v>4688</v>
      </c>
      <c r="C2804" s="1" t="s">
        <v>4689</v>
      </c>
    </row>
    <row r="2805" spans="1:3" x14ac:dyDescent="0.35">
      <c r="A2805" s="6" t="s">
        <v>5</v>
      </c>
      <c r="B2805" s="1" t="s">
        <v>4690</v>
      </c>
      <c r="C2805" s="1" t="s">
        <v>4691</v>
      </c>
    </row>
    <row r="2806" spans="1:3" x14ac:dyDescent="0.35">
      <c r="A2806" s="5" t="s">
        <v>20</v>
      </c>
      <c r="B2806" s="1" t="s">
        <v>4692</v>
      </c>
      <c r="C2806" s="1" t="s">
        <v>4693</v>
      </c>
    </row>
    <row r="2807" spans="1:3" x14ac:dyDescent="0.35">
      <c r="A2807" s="6" t="s">
        <v>5</v>
      </c>
      <c r="B2807" s="1" t="s">
        <v>4694</v>
      </c>
      <c r="C2807" s="1" t="s">
        <v>4695</v>
      </c>
    </row>
    <row r="2808" spans="1:3" x14ac:dyDescent="0.35">
      <c r="A2808" s="6" t="s">
        <v>5</v>
      </c>
      <c r="B2808" s="1" t="s">
        <v>4696</v>
      </c>
      <c r="C2808" s="1" t="s">
        <v>4697</v>
      </c>
    </row>
    <row r="2809" spans="1:3" x14ac:dyDescent="0.35">
      <c r="A2809" s="6" t="s">
        <v>5</v>
      </c>
      <c r="B2809" s="1" t="s">
        <v>4698</v>
      </c>
      <c r="C2809" s="1" t="s">
        <v>4699</v>
      </c>
    </row>
    <row r="2810" spans="1:3" x14ac:dyDescent="0.35">
      <c r="A2810" s="6" t="s">
        <v>5</v>
      </c>
      <c r="B2810" s="1" t="s">
        <v>4700</v>
      </c>
      <c r="C2810" s="1" t="s">
        <v>4701</v>
      </c>
    </row>
    <row r="2811" spans="1:3" x14ac:dyDescent="0.35">
      <c r="A2811" s="5" t="s">
        <v>20</v>
      </c>
      <c r="B2811" s="1" t="s">
        <v>4702</v>
      </c>
      <c r="C2811" s="1" t="s">
        <v>4703</v>
      </c>
    </row>
    <row r="2812" spans="1:3" x14ac:dyDescent="0.35">
      <c r="A2812" s="4" t="s">
        <v>0</v>
      </c>
      <c r="B2812" s="1" t="s">
        <v>4680</v>
      </c>
      <c r="C2812" s="1" t="s">
        <v>4681</v>
      </c>
    </row>
    <row r="2813" spans="1:3" x14ac:dyDescent="0.35">
      <c r="A2813" s="5" t="s">
        <v>20</v>
      </c>
      <c r="B2813" s="1" t="s">
        <v>4704</v>
      </c>
      <c r="C2813" s="1" t="s">
        <v>4705</v>
      </c>
    </row>
    <row r="2814" spans="1:3" x14ac:dyDescent="0.35">
      <c r="A2814" s="6" t="s">
        <v>5</v>
      </c>
      <c r="B2814" s="1" t="s">
        <v>4706</v>
      </c>
      <c r="C2814" s="1" t="s">
        <v>4707</v>
      </c>
    </row>
    <row r="2815" spans="1:3" x14ac:dyDescent="0.35">
      <c r="A2815" s="6" t="s">
        <v>5</v>
      </c>
      <c r="B2815" s="1" t="s">
        <v>4708</v>
      </c>
      <c r="C2815" s="1" t="s">
        <v>4709</v>
      </c>
    </row>
    <row r="2816" spans="1:3" x14ac:dyDescent="0.35">
      <c r="A2816" s="6" t="s">
        <v>5</v>
      </c>
      <c r="B2816" s="1" t="s">
        <v>4710</v>
      </c>
      <c r="C2816" s="1" t="s">
        <v>4711</v>
      </c>
    </row>
    <row r="2817" spans="1:3" x14ac:dyDescent="0.35">
      <c r="A2817" s="6" t="s">
        <v>5</v>
      </c>
      <c r="B2817" s="1" t="s">
        <v>4712</v>
      </c>
      <c r="C2817" s="1" t="s">
        <v>4713</v>
      </c>
    </row>
    <row r="2818" spans="1:3" x14ac:dyDescent="0.35">
      <c r="A2818" s="5" t="s">
        <v>20</v>
      </c>
      <c r="B2818" s="1" t="s">
        <v>4714</v>
      </c>
      <c r="C2818" s="1" t="s">
        <v>4715</v>
      </c>
    </row>
    <row r="2819" spans="1:3" x14ac:dyDescent="0.35">
      <c r="A2819" s="6" t="s">
        <v>5</v>
      </c>
      <c r="B2819" s="1" t="s">
        <v>4716</v>
      </c>
      <c r="C2819" s="1" t="s">
        <v>4707</v>
      </c>
    </row>
    <row r="2820" spans="1:3" x14ac:dyDescent="0.35">
      <c r="A2820" s="5" t="s">
        <v>20</v>
      </c>
      <c r="B2820" s="1" t="s">
        <v>4717</v>
      </c>
      <c r="C2820" s="1" t="s">
        <v>4718</v>
      </c>
    </row>
    <row r="2821" spans="1:3" x14ac:dyDescent="0.35">
      <c r="A2821" s="5" t="s">
        <v>20</v>
      </c>
      <c r="B2821" s="1" t="s">
        <v>4682</v>
      </c>
      <c r="C2821" s="1" t="s">
        <v>4719</v>
      </c>
    </row>
    <row r="2822" spans="1:3" x14ac:dyDescent="0.35">
      <c r="A2822" s="6" t="s">
        <v>5</v>
      </c>
      <c r="B2822" s="1" t="s">
        <v>4690</v>
      </c>
      <c r="C2822" s="1" t="s">
        <v>4720</v>
      </c>
    </row>
    <row r="2823" spans="1:3" x14ac:dyDescent="0.35">
      <c r="A2823" s="5" t="s">
        <v>20</v>
      </c>
      <c r="B2823" s="1" t="s">
        <v>4721</v>
      </c>
      <c r="C2823" s="1" t="s">
        <v>4722</v>
      </c>
    </row>
    <row r="2824" spans="1:3" x14ac:dyDescent="0.35">
      <c r="A2824" s="6" t="s">
        <v>5</v>
      </c>
      <c r="B2824" s="1" t="s">
        <v>4723</v>
      </c>
      <c r="C2824" s="1" t="s">
        <v>4707</v>
      </c>
    </row>
    <row r="2825" spans="1:3" x14ac:dyDescent="0.35">
      <c r="A2825" s="5" t="s">
        <v>20</v>
      </c>
      <c r="B2825" s="1" t="s">
        <v>4724</v>
      </c>
      <c r="C2825" s="1" t="s">
        <v>4725</v>
      </c>
    </row>
    <row r="2826" spans="1:3" x14ac:dyDescent="0.35">
      <c r="A2826" s="4" t="s">
        <v>0</v>
      </c>
      <c r="B2826" s="1" t="s">
        <v>4680</v>
      </c>
      <c r="C2826" s="1" t="s">
        <v>4681</v>
      </c>
    </row>
    <row r="2827" spans="1:3" x14ac:dyDescent="0.35">
      <c r="A2827" s="6" t="s">
        <v>5</v>
      </c>
      <c r="B2827" s="1" t="s">
        <v>4726</v>
      </c>
      <c r="C2827" s="1" t="s">
        <v>4727</v>
      </c>
    </row>
    <row r="2828" spans="1:3" x14ac:dyDescent="0.35">
      <c r="A2828" s="5" t="s">
        <v>20</v>
      </c>
      <c r="B2828" s="1" t="s">
        <v>4728</v>
      </c>
      <c r="C2828" s="1" t="s">
        <v>4729</v>
      </c>
    </row>
    <row r="2829" spans="1:3" x14ac:dyDescent="0.35">
      <c r="A2829" s="6" t="s">
        <v>5</v>
      </c>
      <c r="B2829" s="1" t="s">
        <v>4730</v>
      </c>
      <c r="C2829" s="1" t="s">
        <v>4707</v>
      </c>
    </row>
    <row r="2830" spans="1:3" x14ac:dyDescent="0.35">
      <c r="A2830" s="6" t="s">
        <v>5</v>
      </c>
      <c r="B2830" s="1" t="s">
        <v>4731</v>
      </c>
      <c r="C2830" s="1" t="s">
        <v>4732</v>
      </c>
    </row>
    <row r="2831" spans="1:3" x14ac:dyDescent="0.35">
      <c r="A2831" s="6" t="s">
        <v>5</v>
      </c>
      <c r="B2831" s="1" t="s">
        <v>4733</v>
      </c>
      <c r="C2831" s="1" t="s">
        <v>4734</v>
      </c>
    </row>
    <row r="2832" spans="1:3" x14ac:dyDescent="0.35">
      <c r="A2832" s="6" t="s">
        <v>5</v>
      </c>
      <c r="B2832" s="1" t="s">
        <v>4731</v>
      </c>
      <c r="C2832" s="1" t="s">
        <v>4735</v>
      </c>
    </row>
    <row r="2833" spans="1:3" x14ac:dyDescent="0.35">
      <c r="A2833" s="5" t="s">
        <v>20</v>
      </c>
      <c r="B2833" s="1" t="s">
        <v>4686</v>
      </c>
      <c r="C2833" s="1" t="s">
        <v>4736</v>
      </c>
    </row>
    <row r="2834" spans="1:3" x14ac:dyDescent="0.35">
      <c r="A2834" s="6" t="s">
        <v>5</v>
      </c>
      <c r="B2834" s="1" t="s">
        <v>4737</v>
      </c>
      <c r="C2834" s="1" t="s">
        <v>4707</v>
      </c>
    </row>
    <row r="2835" spans="1:3" x14ac:dyDescent="0.35">
      <c r="A2835" s="6" t="s">
        <v>5</v>
      </c>
      <c r="B2835" s="1" t="s">
        <v>4738</v>
      </c>
      <c r="C2835" s="1" t="s">
        <v>4739</v>
      </c>
    </row>
    <row r="2836" spans="1:3" x14ac:dyDescent="0.35">
      <c r="A2836" s="6" t="s">
        <v>5</v>
      </c>
      <c r="B2836" s="1" t="s">
        <v>4740</v>
      </c>
      <c r="C2836" s="1" t="s">
        <v>4741</v>
      </c>
    </row>
    <row r="2837" spans="1:3" x14ac:dyDescent="0.35">
      <c r="A2837" s="4" t="s">
        <v>0</v>
      </c>
      <c r="B2837" s="1" t="s">
        <v>4680</v>
      </c>
      <c r="C2837" s="1" t="s">
        <v>4681</v>
      </c>
    </row>
    <row r="2838" spans="1:3" x14ac:dyDescent="0.35">
      <c r="A2838" s="6" t="s">
        <v>5</v>
      </c>
      <c r="B2838" s="1" t="s">
        <v>4742</v>
      </c>
      <c r="C2838" s="1" t="s">
        <v>4743</v>
      </c>
    </row>
    <row r="2839" spans="1:3" x14ac:dyDescent="0.35">
      <c r="A2839" s="6" t="s">
        <v>5</v>
      </c>
      <c r="B2839" s="1" t="s">
        <v>4744</v>
      </c>
      <c r="C2839" s="1" t="s">
        <v>4707</v>
      </c>
    </row>
    <row r="2840" spans="1:3" x14ac:dyDescent="0.35">
      <c r="A2840" s="5" t="s">
        <v>20</v>
      </c>
      <c r="B2840" s="1" t="s">
        <v>4686</v>
      </c>
      <c r="C2840" s="1" t="s">
        <v>4745</v>
      </c>
    </row>
    <row r="2841" spans="1:3" x14ac:dyDescent="0.35">
      <c r="A2841" s="4" t="s">
        <v>0</v>
      </c>
      <c r="B2841" s="1" t="s">
        <v>4680</v>
      </c>
      <c r="C2841" s="1" t="s">
        <v>4681</v>
      </c>
    </row>
    <row r="2842" spans="1:3" x14ac:dyDescent="0.35">
      <c r="A2842" s="6" t="s">
        <v>5</v>
      </c>
      <c r="B2842" s="1" t="s">
        <v>4746</v>
      </c>
      <c r="C2842" s="1" t="s">
        <v>4747</v>
      </c>
    </row>
    <row r="2843" spans="1:3" x14ac:dyDescent="0.35">
      <c r="A2843" s="5" t="s">
        <v>20</v>
      </c>
      <c r="B2843" s="1" t="s">
        <v>4686</v>
      </c>
      <c r="C2843" s="1" t="s">
        <v>4748</v>
      </c>
    </row>
    <row r="2844" spans="1:3" x14ac:dyDescent="0.35">
      <c r="A2844" s="4" t="s">
        <v>0</v>
      </c>
      <c r="B2844" s="1" t="s">
        <v>4749</v>
      </c>
      <c r="C2844" s="1" t="s">
        <v>4750</v>
      </c>
    </row>
    <row r="2845" spans="1:3" x14ac:dyDescent="0.35">
      <c r="A2845" s="4" t="s">
        <v>0</v>
      </c>
      <c r="B2845" s="1" t="s">
        <v>4751</v>
      </c>
      <c r="C2845" s="1" t="s">
        <v>4752</v>
      </c>
    </row>
    <row r="2846" spans="1:3" x14ac:dyDescent="0.35">
      <c r="A2846" s="6" t="s">
        <v>5</v>
      </c>
      <c r="B2846" s="1" t="s">
        <v>4753</v>
      </c>
      <c r="C2846" s="1" t="s">
        <v>4747</v>
      </c>
    </row>
    <row r="2847" spans="1:3" x14ac:dyDescent="0.35">
      <c r="A2847" s="6" t="s">
        <v>5</v>
      </c>
      <c r="B2847" s="1" t="s">
        <v>4754</v>
      </c>
      <c r="C2847" s="1" t="s">
        <v>4755</v>
      </c>
    </row>
    <row r="2848" spans="1:3" x14ac:dyDescent="0.35">
      <c r="A2848" s="5" t="s">
        <v>20</v>
      </c>
      <c r="B2848" s="1" t="s">
        <v>4756</v>
      </c>
      <c r="C2848" s="1" t="s">
        <v>4757</v>
      </c>
    </row>
    <row r="2849" spans="1:3" x14ac:dyDescent="0.35">
      <c r="A2849" s="6" t="s">
        <v>5</v>
      </c>
      <c r="B2849" s="1" t="s">
        <v>4758</v>
      </c>
      <c r="C2849" s="1" t="s">
        <v>4759</v>
      </c>
    </row>
    <row r="2850" spans="1:3" x14ac:dyDescent="0.35">
      <c r="A2850" s="6" t="s">
        <v>5</v>
      </c>
      <c r="B2850" s="1" t="s">
        <v>4760</v>
      </c>
      <c r="C2850" s="1" t="s">
        <v>4761</v>
      </c>
    </row>
    <row r="2851" spans="1:3" x14ac:dyDescent="0.35">
      <c r="A2851" s="6" t="s">
        <v>5</v>
      </c>
      <c r="B2851" s="1" t="s">
        <v>4700</v>
      </c>
      <c r="C2851" s="1" t="s">
        <v>4762</v>
      </c>
    </row>
    <row r="2852" spans="1:3" x14ac:dyDescent="0.35">
      <c r="A2852" s="5" t="s">
        <v>20</v>
      </c>
      <c r="B2852" s="1" t="s">
        <v>4763</v>
      </c>
      <c r="C2852" s="1" t="s">
        <v>4764</v>
      </c>
    </row>
    <row r="2853" spans="1:3" x14ac:dyDescent="0.35">
      <c r="A2853" s="4" t="s">
        <v>0</v>
      </c>
      <c r="B2853" s="1" t="s">
        <v>4749</v>
      </c>
      <c r="C2853" s="1" t="s">
        <v>4765</v>
      </c>
    </row>
    <row r="2854" spans="1:3" x14ac:dyDescent="0.35">
      <c r="A2854" s="5" t="s">
        <v>20</v>
      </c>
      <c r="B2854" s="1" t="s">
        <v>4766</v>
      </c>
      <c r="C2854" s="1" t="s">
        <v>1606</v>
      </c>
    </row>
    <row r="2855" spans="1:3" x14ac:dyDescent="0.35">
      <c r="A2855" s="6" t="s">
        <v>5</v>
      </c>
      <c r="B2855" s="1" t="s">
        <v>4767</v>
      </c>
      <c r="C2855" s="1" t="s">
        <v>4768</v>
      </c>
    </row>
    <row r="2856" spans="1:3" x14ac:dyDescent="0.35">
      <c r="A2856" s="5" t="s">
        <v>20</v>
      </c>
      <c r="B2856" s="1" t="s">
        <v>4769</v>
      </c>
      <c r="C2856" s="1" t="s">
        <v>4770</v>
      </c>
    </row>
    <row r="2857" spans="1:3" x14ac:dyDescent="0.35">
      <c r="A2857" s="5" t="s">
        <v>20</v>
      </c>
      <c r="B2857" s="1" t="s">
        <v>4686</v>
      </c>
      <c r="C2857" s="1" t="s">
        <v>4771</v>
      </c>
    </row>
    <row r="2858" spans="1:3" x14ac:dyDescent="0.35">
      <c r="A2858" s="4" t="s">
        <v>0</v>
      </c>
      <c r="B2858" s="1" t="s">
        <v>4680</v>
      </c>
      <c r="C2858" s="1" t="s">
        <v>4681</v>
      </c>
    </row>
    <row r="2859" spans="1:3" x14ac:dyDescent="0.35">
      <c r="A2859" s="5" t="s">
        <v>20</v>
      </c>
      <c r="B2859" s="1" t="s">
        <v>4772</v>
      </c>
      <c r="C2859" s="1" t="s">
        <v>4773</v>
      </c>
    </row>
    <row r="2860" spans="1:3" x14ac:dyDescent="0.35">
      <c r="A2860" s="4" t="s">
        <v>0</v>
      </c>
      <c r="B2860" s="1" t="s">
        <v>4774</v>
      </c>
      <c r="C2860" s="1" t="s">
        <v>4775</v>
      </c>
    </row>
    <row r="2861" spans="1:3" x14ac:dyDescent="0.35">
      <c r="A2861" s="5" t="s">
        <v>20</v>
      </c>
      <c r="B2861" s="1" t="s">
        <v>4776</v>
      </c>
      <c r="C2861" s="1" t="s">
        <v>4715</v>
      </c>
    </row>
    <row r="2862" spans="1:3" x14ac:dyDescent="0.35">
      <c r="A2862" s="5" t="s">
        <v>20</v>
      </c>
      <c r="B2862" s="1" t="s">
        <v>4777</v>
      </c>
      <c r="C2862" s="1" t="s">
        <v>4778</v>
      </c>
    </row>
    <row r="2863" spans="1:3" x14ac:dyDescent="0.35">
      <c r="A2863" s="4" t="s">
        <v>0</v>
      </c>
      <c r="B2863" s="1" t="s">
        <v>4680</v>
      </c>
      <c r="C2863" s="1" t="s">
        <v>4681</v>
      </c>
    </row>
    <row r="2864" spans="1:3" x14ac:dyDescent="0.35">
      <c r="A2864" s="5" t="s">
        <v>20</v>
      </c>
      <c r="B2864" s="1" t="s">
        <v>4779</v>
      </c>
      <c r="C2864" s="1" t="s">
        <v>4780</v>
      </c>
    </row>
    <row r="2865" spans="1:3" x14ac:dyDescent="0.35">
      <c r="A2865" s="6" t="s">
        <v>5</v>
      </c>
      <c r="B2865" s="1" t="s">
        <v>4700</v>
      </c>
      <c r="C2865" s="1" t="s">
        <v>4781</v>
      </c>
    </row>
    <row r="2866" spans="1:3" x14ac:dyDescent="0.35">
      <c r="A2866" s="4" t="s">
        <v>0</v>
      </c>
      <c r="B2866" s="1" t="s">
        <v>4680</v>
      </c>
      <c r="C2866" s="1" t="s">
        <v>4681</v>
      </c>
    </row>
    <row r="2867" spans="1:3" x14ac:dyDescent="0.35">
      <c r="A2867" s="4" t="s">
        <v>0</v>
      </c>
      <c r="B2867" s="1" t="s">
        <v>4680</v>
      </c>
      <c r="C2867" s="1" t="s">
        <v>4681</v>
      </c>
    </row>
    <row r="2868" spans="1:3" x14ac:dyDescent="0.35">
      <c r="A2868" s="6" t="s">
        <v>5</v>
      </c>
      <c r="B2868" s="1" t="s">
        <v>4700</v>
      </c>
      <c r="C2868" s="1" t="s">
        <v>4782</v>
      </c>
    </row>
    <row r="2869" spans="1:3" x14ac:dyDescent="0.35">
      <c r="A2869" s="6" t="s">
        <v>5</v>
      </c>
      <c r="B2869" s="1" t="s">
        <v>4783</v>
      </c>
      <c r="C2869" s="1" t="s">
        <v>4784</v>
      </c>
    </row>
    <row r="2870" spans="1:3" x14ac:dyDescent="0.35">
      <c r="A2870" s="5" t="s">
        <v>20</v>
      </c>
      <c r="B2870" s="1" t="s">
        <v>4785</v>
      </c>
      <c r="C2870" s="1" t="s">
        <v>4786</v>
      </c>
    </row>
    <row r="2871" spans="1:3" x14ac:dyDescent="0.35">
      <c r="A2871" s="5" t="s">
        <v>20</v>
      </c>
      <c r="B2871" s="1" t="s">
        <v>4686</v>
      </c>
      <c r="C2871" s="1" t="s">
        <v>4787</v>
      </c>
    </row>
    <row r="2872" spans="1:3" x14ac:dyDescent="0.35">
      <c r="A2872" s="4" t="s">
        <v>0</v>
      </c>
      <c r="B2872" s="1" t="s">
        <v>4680</v>
      </c>
      <c r="C2872" s="1" t="s">
        <v>4681</v>
      </c>
    </row>
    <row r="2873" spans="1:3" x14ac:dyDescent="0.35">
      <c r="A2873" s="6" t="s">
        <v>5</v>
      </c>
      <c r="B2873" s="1" t="s">
        <v>4788</v>
      </c>
      <c r="C2873" s="1" t="s">
        <v>4789</v>
      </c>
    </row>
    <row r="2874" spans="1:3" x14ac:dyDescent="0.35">
      <c r="A2874" s="5" t="s">
        <v>20</v>
      </c>
      <c r="B2874" s="1" t="s">
        <v>4790</v>
      </c>
      <c r="C2874" s="1" t="s">
        <v>4791</v>
      </c>
    </row>
    <row r="2875" spans="1:3" x14ac:dyDescent="0.35">
      <c r="A2875" s="4" t="s">
        <v>0</v>
      </c>
      <c r="B2875" s="1" t="s">
        <v>4680</v>
      </c>
      <c r="C2875" s="1" t="s">
        <v>4681</v>
      </c>
    </row>
    <row r="2876" spans="1:3" x14ac:dyDescent="0.35">
      <c r="A2876" s="4" t="s">
        <v>0</v>
      </c>
      <c r="B2876" s="1" t="s">
        <v>4680</v>
      </c>
      <c r="C2876" s="1" t="s">
        <v>4681</v>
      </c>
    </row>
    <row r="2877" spans="1:3" x14ac:dyDescent="0.35">
      <c r="A2877" s="5" t="s">
        <v>20</v>
      </c>
      <c r="B2877" s="1" t="s">
        <v>4686</v>
      </c>
      <c r="C2877" s="1" t="s">
        <v>4792</v>
      </c>
    </row>
    <row r="2878" spans="1:3" x14ac:dyDescent="0.35">
      <c r="A2878" s="5" t="s">
        <v>20</v>
      </c>
      <c r="B2878" s="1" t="s">
        <v>4714</v>
      </c>
      <c r="C2878" s="1" t="s">
        <v>4793</v>
      </c>
    </row>
    <row r="2879" spans="1:3" x14ac:dyDescent="0.35">
      <c r="A2879" s="6" t="s">
        <v>5</v>
      </c>
      <c r="B2879" s="1" t="s">
        <v>4684</v>
      </c>
      <c r="C2879" s="1" t="s">
        <v>4794</v>
      </c>
    </row>
    <row r="2880" spans="1:3" x14ac:dyDescent="0.35">
      <c r="A2880" s="5" t="s">
        <v>20</v>
      </c>
      <c r="B2880" s="1" t="s">
        <v>4795</v>
      </c>
      <c r="C2880" s="1" t="s">
        <v>4796</v>
      </c>
    </row>
    <row r="2881" spans="1:3" x14ac:dyDescent="0.35">
      <c r="A2881" s="6" t="s">
        <v>5</v>
      </c>
      <c r="B2881" s="1" t="s">
        <v>4797</v>
      </c>
      <c r="C2881" s="1" t="s">
        <v>4798</v>
      </c>
    </row>
    <row r="2882" spans="1:3" x14ac:dyDescent="0.35">
      <c r="A2882" s="6" t="s">
        <v>5</v>
      </c>
      <c r="B2882" s="1" t="s">
        <v>4700</v>
      </c>
      <c r="C2882" s="1" t="s">
        <v>4799</v>
      </c>
    </row>
    <row r="2883" spans="1:3" x14ac:dyDescent="0.35">
      <c r="A2883" s="5" t="s">
        <v>20</v>
      </c>
      <c r="B2883" s="1" t="s">
        <v>4800</v>
      </c>
      <c r="C2883" s="1" t="s">
        <v>4801</v>
      </c>
    </row>
    <row r="2884" spans="1:3" x14ac:dyDescent="0.35">
      <c r="A2884" s="6" t="s">
        <v>5</v>
      </c>
      <c r="B2884" s="1" t="s">
        <v>4802</v>
      </c>
      <c r="C2884" s="1" t="s">
        <v>4803</v>
      </c>
    </row>
    <row r="2885" spans="1:3" x14ac:dyDescent="0.35">
      <c r="A2885" s="5" t="s">
        <v>20</v>
      </c>
      <c r="B2885" s="1" t="s">
        <v>4686</v>
      </c>
      <c r="C2885" s="1" t="s">
        <v>4804</v>
      </c>
    </row>
    <row r="2886" spans="1:3" x14ac:dyDescent="0.35">
      <c r="A2886" s="6" t="s">
        <v>5</v>
      </c>
      <c r="B2886" s="1" t="s">
        <v>4805</v>
      </c>
      <c r="C2886" s="1" t="s">
        <v>4806</v>
      </c>
    </row>
    <row r="2887" spans="1:3" x14ac:dyDescent="0.35">
      <c r="A2887" s="5" t="s">
        <v>20</v>
      </c>
      <c r="B2887" s="1" t="s">
        <v>4807</v>
      </c>
      <c r="C2887" s="1" t="s">
        <v>4808</v>
      </c>
    </row>
    <row r="2888" spans="1:3" x14ac:dyDescent="0.35">
      <c r="A2888" s="4" t="s">
        <v>0</v>
      </c>
      <c r="B2888" s="1" t="s">
        <v>4680</v>
      </c>
      <c r="C2888" s="1" t="s">
        <v>4681</v>
      </c>
    </row>
    <row r="2889" spans="1:3" x14ac:dyDescent="0.35">
      <c r="A2889" s="5" t="s">
        <v>20</v>
      </c>
      <c r="B2889" s="1" t="s">
        <v>4686</v>
      </c>
      <c r="C2889" s="1" t="s">
        <v>4809</v>
      </c>
    </row>
    <row r="2890" spans="1:3" x14ac:dyDescent="0.35">
      <c r="A2890" s="5" t="s">
        <v>20</v>
      </c>
      <c r="B2890" s="1" t="s">
        <v>4686</v>
      </c>
      <c r="C2890" s="1" t="s">
        <v>4810</v>
      </c>
    </row>
    <row r="2891" spans="1:3" x14ac:dyDescent="0.35">
      <c r="A2891" s="6" t="s">
        <v>5</v>
      </c>
      <c r="B2891" s="1" t="s">
        <v>4811</v>
      </c>
      <c r="C2891" s="1" t="s">
        <v>4812</v>
      </c>
    </row>
    <row r="2892" spans="1:3" x14ac:dyDescent="0.35">
      <c r="A2892" s="4" t="s">
        <v>0</v>
      </c>
      <c r="B2892" s="1" t="s">
        <v>4680</v>
      </c>
      <c r="C2892" s="1" t="s">
        <v>4681</v>
      </c>
    </row>
    <row r="2893" spans="1:3" x14ac:dyDescent="0.35">
      <c r="A2893" s="6" t="s">
        <v>5</v>
      </c>
      <c r="B2893" s="1" t="s">
        <v>4929</v>
      </c>
      <c r="C2893" s="1" t="s">
        <v>4928</v>
      </c>
    </row>
    <row r="2894" spans="1:3" x14ac:dyDescent="0.35">
      <c r="A2894" s="6" t="s">
        <v>5</v>
      </c>
      <c r="B2894" s="1" t="s">
        <v>4924</v>
      </c>
      <c r="C2894" s="1" t="s">
        <v>4141</v>
      </c>
    </row>
    <row r="2895" spans="1:3" x14ac:dyDescent="0.35">
      <c r="A2895" s="6" t="s">
        <v>5</v>
      </c>
      <c r="B2895" s="1" t="s">
        <v>4927</v>
      </c>
      <c r="C2895" s="1" t="s">
        <v>4926</v>
      </c>
    </row>
    <row r="2896" spans="1:3" x14ac:dyDescent="0.35">
      <c r="A2896" s="5" t="s">
        <v>20</v>
      </c>
      <c r="B2896" s="1" t="s">
        <v>4905</v>
      </c>
      <c r="C2896" s="1" t="s">
        <v>4925</v>
      </c>
    </row>
    <row r="2897" spans="1:3" x14ac:dyDescent="0.35">
      <c r="A2897" s="6" t="s">
        <v>5</v>
      </c>
      <c r="B2897" s="1" t="s">
        <v>4924</v>
      </c>
      <c r="C2897" s="1" t="s">
        <v>4923</v>
      </c>
    </row>
    <row r="2898" spans="1:3" x14ac:dyDescent="0.35">
      <c r="A2898" s="4" t="s">
        <v>0</v>
      </c>
      <c r="B2898" s="1" t="s">
        <v>4922</v>
      </c>
      <c r="C2898" s="1" t="s">
        <v>327</v>
      </c>
    </row>
    <row r="2899" spans="1:3" x14ac:dyDescent="0.35">
      <c r="A2899" s="4" t="s">
        <v>0</v>
      </c>
      <c r="B2899" s="1" t="s">
        <v>4918</v>
      </c>
      <c r="C2899" s="1" t="s">
        <v>4921</v>
      </c>
    </row>
    <row r="2900" spans="1:3" x14ac:dyDescent="0.35">
      <c r="A2900" s="6" t="s">
        <v>5</v>
      </c>
      <c r="B2900" s="1" t="s">
        <v>4920</v>
      </c>
      <c r="C2900" s="1" t="s">
        <v>4919</v>
      </c>
    </row>
    <row r="2901" spans="1:3" x14ac:dyDescent="0.35">
      <c r="A2901" s="4" t="s">
        <v>0</v>
      </c>
      <c r="B2901" s="1" t="s">
        <v>4918</v>
      </c>
      <c r="C2901" s="1" t="s">
        <v>4816</v>
      </c>
    </row>
    <row r="2902" spans="1:3" x14ac:dyDescent="0.35">
      <c r="A2902" s="4" t="s">
        <v>0</v>
      </c>
      <c r="B2902" s="1" t="s">
        <v>4918</v>
      </c>
      <c r="C2902" s="1" t="s">
        <v>4917</v>
      </c>
    </row>
    <row r="2903" spans="1:3" x14ac:dyDescent="0.35">
      <c r="A2903" s="6" t="s">
        <v>5</v>
      </c>
      <c r="B2903" s="1" t="s">
        <v>4916</v>
      </c>
      <c r="C2903" s="1" t="s">
        <v>4915</v>
      </c>
    </row>
    <row r="2904" spans="1:3" x14ac:dyDescent="0.35">
      <c r="A2904" s="6" t="s">
        <v>5</v>
      </c>
      <c r="B2904" s="1" t="s">
        <v>4914</v>
      </c>
      <c r="C2904" s="1" t="s">
        <v>4913</v>
      </c>
    </row>
    <row r="2905" spans="1:3" x14ac:dyDescent="0.35">
      <c r="A2905" s="6" t="s">
        <v>5</v>
      </c>
      <c r="B2905" s="1" t="s">
        <v>4912</v>
      </c>
      <c r="C2905" s="1" t="s">
        <v>4911</v>
      </c>
    </row>
    <row r="2906" spans="1:3" x14ac:dyDescent="0.35">
      <c r="A2906" s="6" t="s">
        <v>5</v>
      </c>
      <c r="B2906" s="1" t="s">
        <v>4910</v>
      </c>
      <c r="C2906" s="1" t="s">
        <v>4909</v>
      </c>
    </row>
    <row r="2907" spans="1:3" x14ac:dyDescent="0.35">
      <c r="A2907" s="6" t="s">
        <v>5</v>
      </c>
      <c r="B2907" s="1" t="s">
        <v>4867</v>
      </c>
      <c r="C2907" s="1" t="s">
        <v>4908</v>
      </c>
    </row>
    <row r="2908" spans="1:3" x14ac:dyDescent="0.35">
      <c r="A2908" s="6" t="s">
        <v>5</v>
      </c>
      <c r="B2908" s="1" t="s">
        <v>4867</v>
      </c>
      <c r="C2908" s="1" t="s">
        <v>196</v>
      </c>
    </row>
    <row r="2909" spans="1:3" x14ac:dyDescent="0.35">
      <c r="A2909" s="5" t="s">
        <v>20</v>
      </c>
      <c r="B2909" s="1" t="s">
        <v>4907</v>
      </c>
      <c r="C2909" s="1" t="s">
        <v>4906</v>
      </c>
    </row>
    <row r="2910" spans="1:3" x14ac:dyDescent="0.35">
      <c r="A2910" s="5" t="s">
        <v>20</v>
      </c>
      <c r="B2910" s="1" t="s">
        <v>4905</v>
      </c>
      <c r="C2910" s="1" t="s">
        <v>188</v>
      </c>
    </row>
    <row r="2911" spans="1:3" x14ac:dyDescent="0.35">
      <c r="A2911" s="6" t="s">
        <v>5</v>
      </c>
      <c r="B2911" s="1" t="s">
        <v>4904</v>
      </c>
      <c r="C2911" s="1" t="s">
        <v>4903</v>
      </c>
    </row>
    <row r="2912" spans="1:3" x14ac:dyDescent="0.35">
      <c r="A2912" s="6" t="s">
        <v>5</v>
      </c>
      <c r="B2912" s="1" t="s">
        <v>4902</v>
      </c>
      <c r="C2912" s="1" t="s">
        <v>4901</v>
      </c>
    </row>
    <row r="2913" spans="1:3" x14ac:dyDescent="0.35">
      <c r="A2913" s="6" t="s">
        <v>5</v>
      </c>
      <c r="B2913" s="1" t="s">
        <v>4900</v>
      </c>
      <c r="C2913" s="1" t="s">
        <v>4899</v>
      </c>
    </row>
    <row r="2914" spans="1:3" x14ac:dyDescent="0.35">
      <c r="A2914" s="6" t="s">
        <v>5</v>
      </c>
      <c r="B2914" s="1" t="s">
        <v>4898</v>
      </c>
      <c r="C2914" s="1" t="s">
        <v>4897</v>
      </c>
    </row>
    <row r="2915" spans="1:3" x14ac:dyDescent="0.35">
      <c r="A2915" s="4" t="s">
        <v>0</v>
      </c>
      <c r="B2915" s="1" t="s">
        <v>4891</v>
      </c>
      <c r="C2915" s="1" t="s">
        <v>4816</v>
      </c>
    </row>
    <row r="2916" spans="1:3" x14ac:dyDescent="0.35">
      <c r="A2916" s="5" t="s">
        <v>20</v>
      </c>
      <c r="B2916" s="1" t="s">
        <v>4896</v>
      </c>
      <c r="C2916" s="1" t="s">
        <v>4895</v>
      </c>
    </row>
    <row r="2917" spans="1:3" x14ac:dyDescent="0.35">
      <c r="A2917" s="6" t="s">
        <v>5</v>
      </c>
      <c r="B2917" s="1" t="s">
        <v>4894</v>
      </c>
      <c r="C2917" s="1" t="s">
        <v>4892</v>
      </c>
    </row>
    <row r="2918" spans="1:3" x14ac:dyDescent="0.35">
      <c r="A2918" s="6" t="s">
        <v>5</v>
      </c>
      <c r="B2918" s="1" t="s">
        <v>4893</v>
      </c>
      <c r="C2918" s="1" t="s">
        <v>4892</v>
      </c>
    </row>
    <row r="2919" spans="1:3" x14ac:dyDescent="0.35">
      <c r="A2919" s="4" t="s">
        <v>0</v>
      </c>
      <c r="B2919" s="1" t="s">
        <v>4891</v>
      </c>
      <c r="C2919" s="1" t="s">
        <v>4890</v>
      </c>
    </row>
    <row r="2920" spans="1:3" x14ac:dyDescent="0.35">
      <c r="A2920" s="5" t="s">
        <v>20</v>
      </c>
      <c r="B2920" s="1" t="s">
        <v>4889</v>
      </c>
      <c r="C2920" s="1" t="s">
        <v>4888</v>
      </c>
    </row>
    <row r="2921" spans="1:3" x14ac:dyDescent="0.35">
      <c r="A2921" s="4" t="s">
        <v>0</v>
      </c>
      <c r="B2921" s="1" t="s">
        <v>4840</v>
      </c>
      <c r="C2921" s="1" t="s">
        <v>317</v>
      </c>
    </row>
    <row r="2922" spans="1:3" x14ac:dyDescent="0.35">
      <c r="A2922" s="6" t="s">
        <v>5</v>
      </c>
      <c r="B2922" s="1" t="s">
        <v>4887</v>
      </c>
      <c r="C2922" s="1" t="s">
        <v>4886</v>
      </c>
    </row>
    <row r="2923" spans="1:3" x14ac:dyDescent="0.35">
      <c r="A2923" s="4" t="s">
        <v>0</v>
      </c>
      <c r="B2923" s="1" t="s">
        <v>4885</v>
      </c>
      <c r="C2923" s="1" t="s">
        <v>327</v>
      </c>
    </row>
    <row r="2924" spans="1:3" x14ac:dyDescent="0.35">
      <c r="A2924" s="5" t="s">
        <v>20</v>
      </c>
      <c r="B2924" s="1" t="s">
        <v>4884</v>
      </c>
      <c r="C2924" s="1" t="s">
        <v>4883</v>
      </c>
    </row>
    <row r="2925" spans="1:3" x14ac:dyDescent="0.35">
      <c r="A2925" s="6" t="s">
        <v>5</v>
      </c>
      <c r="B2925" s="1" t="s">
        <v>4867</v>
      </c>
      <c r="C2925" s="1" t="s">
        <v>4882</v>
      </c>
    </row>
    <row r="2926" spans="1:3" x14ac:dyDescent="0.35">
      <c r="A2926" s="5" t="s">
        <v>20</v>
      </c>
      <c r="B2926" s="1" t="s">
        <v>4881</v>
      </c>
      <c r="C2926" s="1" t="s">
        <v>4880</v>
      </c>
    </row>
    <row r="2927" spans="1:3" x14ac:dyDescent="0.35">
      <c r="A2927" s="5" t="s">
        <v>20</v>
      </c>
      <c r="B2927" s="1" t="s">
        <v>4879</v>
      </c>
      <c r="C2927" s="1" t="s">
        <v>4816</v>
      </c>
    </row>
    <row r="2928" spans="1:3" x14ac:dyDescent="0.35">
      <c r="A2928" s="5" t="s">
        <v>20</v>
      </c>
      <c r="B2928" s="1" t="s">
        <v>4878</v>
      </c>
      <c r="C2928" s="1" t="s">
        <v>4877</v>
      </c>
    </row>
    <row r="2929" spans="1:3" x14ac:dyDescent="0.35">
      <c r="A2929" s="6" t="s">
        <v>5</v>
      </c>
      <c r="B2929" s="1" t="s">
        <v>4876</v>
      </c>
      <c r="C2929" s="1" t="s">
        <v>4875</v>
      </c>
    </row>
    <row r="2930" spans="1:3" x14ac:dyDescent="0.35">
      <c r="A2930" s="5" t="s">
        <v>20</v>
      </c>
      <c r="B2930" s="1" t="s">
        <v>4874</v>
      </c>
      <c r="C2930" s="1" t="s">
        <v>4873</v>
      </c>
    </row>
    <row r="2931" spans="1:3" x14ac:dyDescent="0.35">
      <c r="A2931" s="6" t="s">
        <v>5</v>
      </c>
      <c r="B2931" s="1" t="s">
        <v>4867</v>
      </c>
      <c r="C2931" s="1" t="s">
        <v>4872</v>
      </c>
    </row>
    <row r="2932" spans="1:3" x14ac:dyDescent="0.35">
      <c r="A2932" s="6" t="s">
        <v>5</v>
      </c>
      <c r="B2932" s="1" t="s">
        <v>4871</v>
      </c>
      <c r="C2932" s="1" t="s">
        <v>4870</v>
      </c>
    </row>
    <row r="2933" spans="1:3" x14ac:dyDescent="0.35">
      <c r="A2933" s="4" t="s">
        <v>0</v>
      </c>
      <c r="B2933" s="1" t="s">
        <v>4859</v>
      </c>
      <c r="C2933" s="1" t="s">
        <v>196</v>
      </c>
    </row>
    <row r="2934" spans="1:3" x14ac:dyDescent="0.35">
      <c r="A2934" s="6" t="s">
        <v>5</v>
      </c>
      <c r="B2934" s="1" t="s">
        <v>4867</v>
      </c>
      <c r="C2934" s="1" t="s">
        <v>57</v>
      </c>
    </row>
    <row r="2935" spans="1:3" x14ac:dyDescent="0.35">
      <c r="A2935" s="6" t="s">
        <v>5</v>
      </c>
      <c r="B2935" s="1" t="s">
        <v>4867</v>
      </c>
      <c r="C2935" s="1" t="s">
        <v>4869</v>
      </c>
    </row>
    <row r="2936" spans="1:3" x14ac:dyDescent="0.35">
      <c r="A2936" s="6" t="s">
        <v>5</v>
      </c>
      <c r="B2936" s="1" t="s">
        <v>4867</v>
      </c>
      <c r="C2936" s="1" t="s">
        <v>23</v>
      </c>
    </row>
    <row r="2937" spans="1:3" x14ac:dyDescent="0.35">
      <c r="A2937" s="6" t="s">
        <v>5</v>
      </c>
      <c r="B2937" s="1" t="s">
        <v>4867</v>
      </c>
      <c r="C2937" s="1" t="s">
        <v>4868</v>
      </c>
    </row>
    <row r="2938" spans="1:3" x14ac:dyDescent="0.35">
      <c r="A2938" s="6" t="s">
        <v>5</v>
      </c>
      <c r="B2938" s="1" t="s">
        <v>4867</v>
      </c>
      <c r="C2938" s="1" t="s">
        <v>4816</v>
      </c>
    </row>
    <row r="2939" spans="1:3" x14ac:dyDescent="0.35">
      <c r="A2939" s="6" t="s">
        <v>5</v>
      </c>
      <c r="B2939" s="1" t="s">
        <v>4867</v>
      </c>
      <c r="C2939" s="1" t="s">
        <v>2</v>
      </c>
    </row>
    <row r="2940" spans="1:3" x14ac:dyDescent="0.35">
      <c r="A2940" s="6" t="s">
        <v>5</v>
      </c>
      <c r="B2940" s="1" t="s">
        <v>4866</v>
      </c>
      <c r="C2940" s="1" t="s">
        <v>4865</v>
      </c>
    </row>
    <row r="2941" spans="1:3" x14ac:dyDescent="0.35">
      <c r="A2941" s="6" t="s">
        <v>5</v>
      </c>
      <c r="B2941" s="1" t="s">
        <v>4864</v>
      </c>
      <c r="C2941" s="1" t="s">
        <v>4863</v>
      </c>
    </row>
    <row r="2942" spans="1:3" x14ac:dyDescent="0.35">
      <c r="A2942" s="6" t="s">
        <v>5</v>
      </c>
      <c r="B2942" s="1" t="s">
        <v>4862</v>
      </c>
      <c r="C2942" s="1" t="s">
        <v>4861</v>
      </c>
    </row>
    <row r="2943" spans="1:3" x14ac:dyDescent="0.35">
      <c r="A2943" s="4" t="s">
        <v>0</v>
      </c>
      <c r="B2943" s="1" t="s">
        <v>4859</v>
      </c>
      <c r="C2943" s="1" t="s">
        <v>57</v>
      </c>
    </row>
    <row r="2944" spans="1:3" x14ac:dyDescent="0.35">
      <c r="A2944" s="4" t="s">
        <v>0</v>
      </c>
      <c r="B2944" s="1" t="s">
        <v>4859</v>
      </c>
      <c r="C2944" s="1" t="s">
        <v>4860</v>
      </c>
    </row>
    <row r="2945" spans="1:3" x14ac:dyDescent="0.35">
      <c r="A2945" s="4" t="s">
        <v>0</v>
      </c>
      <c r="B2945" s="1" t="s">
        <v>4859</v>
      </c>
      <c r="C2945" s="1" t="s">
        <v>4858</v>
      </c>
    </row>
    <row r="2946" spans="1:3" x14ac:dyDescent="0.35">
      <c r="A2946" s="6" t="s">
        <v>5</v>
      </c>
      <c r="B2946" s="1" t="s">
        <v>4857</v>
      </c>
      <c r="C2946" s="1" t="s">
        <v>4856</v>
      </c>
    </row>
    <row r="2947" spans="1:3" x14ac:dyDescent="0.35">
      <c r="A2947" s="5" t="s">
        <v>20</v>
      </c>
      <c r="B2947" s="1" t="s">
        <v>4855</v>
      </c>
      <c r="C2947" s="1" t="s">
        <v>4854</v>
      </c>
    </row>
    <row r="2948" spans="1:3" x14ac:dyDescent="0.35">
      <c r="A2948" s="4" t="s">
        <v>0</v>
      </c>
      <c r="B2948" s="1" t="s">
        <v>4853</v>
      </c>
      <c r="C2948" s="1" t="s">
        <v>4852</v>
      </c>
    </row>
    <row r="2949" spans="1:3" x14ac:dyDescent="0.35">
      <c r="A2949" s="6" t="s">
        <v>5</v>
      </c>
      <c r="B2949" s="1" t="s">
        <v>4851</v>
      </c>
      <c r="C2949" s="1" t="s">
        <v>4850</v>
      </c>
    </row>
    <row r="2950" spans="1:3" x14ac:dyDescent="0.35">
      <c r="A2950" s="6" t="s">
        <v>5</v>
      </c>
      <c r="B2950" s="1" t="s">
        <v>4849</v>
      </c>
      <c r="C2950" s="1" t="s">
        <v>4848</v>
      </c>
    </row>
    <row r="2951" spans="1:3" x14ac:dyDescent="0.35">
      <c r="A2951" s="6" t="s">
        <v>5</v>
      </c>
      <c r="B2951" s="1" t="s">
        <v>4847</v>
      </c>
      <c r="C2951" s="1" t="s">
        <v>4846</v>
      </c>
    </row>
    <row r="2952" spans="1:3" x14ac:dyDescent="0.35">
      <c r="A2952" s="5" t="s">
        <v>20</v>
      </c>
      <c r="B2952" s="1" t="s">
        <v>4845</v>
      </c>
      <c r="C2952" s="1" t="s">
        <v>4844</v>
      </c>
    </row>
    <row r="2953" spans="1:3" x14ac:dyDescent="0.35">
      <c r="A2953" s="6" t="s">
        <v>5</v>
      </c>
      <c r="B2953" s="1" t="s">
        <v>4843</v>
      </c>
      <c r="C2953" s="1" t="s">
        <v>4842</v>
      </c>
    </row>
    <row r="2954" spans="1:3" x14ac:dyDescent="0.35">
      <c r="A2954" s="4" t="s">
        <v>0</v>
      </c>
      <c r="B2954" s="1" t="s">
        <v>4840</v>
      </c>
      <c r="C2954" s="1" t="s">
        <v>4841</v>
      </c>
    </row>
    <row r="2955" spans="1:3" x14ac:dyDescent="0.35">
      <c r="A2955" s="4" t="s">
        <v>0</v>
      </c>
      <c r="B2955" s="1" t="s">
        <v>4840</v>
      </c>
      <c r="C2955" s="1" t="s">
        <v>4839</v>
      </c>
    </row>
    <row r="2956" spans="1:3" x14ac:dyDescent="0.35">
      <c r="A2956" s="6" t="s">
        <v>5</v>
      </c>
      <c r="B2956" s="1" t="s">
        <v>4838</v>
      </c>
      <c r="C2956" s="1" t="s">
        <v>4837</v>
      </c>
    </row>
    <row r="2957" spans="1:3" x14ac:dyDescent="0.35">
      <c r="A2957" s="6" t="s">
        <v>5</v>
      </c>
      <c r="B2957" s="1" t="s">
        <v>4836</v>
      </c>
      <c r="C2957" s="1" t="s">
        <v>4835</v>
      </c>
    </row>
    <row r="2958" spans="1:3" x14ac:dyDescent="0.35">
      <c r="A2958" s="5" t="s">
        <v>20</v>
      </c>
      <c r="B2958" s="1" t="s">
        <v>4834</v>
      </c>
      <c r="C2958" s="1" t="s">
        <v>4833</v>
      </c>
    </row>
    <row r="2959" spans="1:3" x14ac:dyDescent="0.35">
      <c r="A2959" s="4" t="s">
        <v>0</v>
      </c>
      <c r="B2959" s="1" t="s">
        <v>4832</v>
      </c>
      <c r="C2959" s="1" t="s">
        <v>4831</v>
      </c>
    </row>
    <row r="2960" spans="1:3" x14ac:dyDescent="0.35">
      <c r="A2960" s="5" t="s">
        <v>20</v>
      </c>
      <c r="B2960" s="1" t="s">
        <v>4830</v>
      </c>
      <c r="C2960" s="1" t="s">
        <v>4816</v>
      </c>
    </row>
    <row r="2961" spans="1:3" x14ac:dyDescent="0.35">
      <c r="A2961" s="5" t="s">
        <v>20</v>
      </c>
      <c r="B2961" s="1" t="s">
        <v>4830</v>
      </c>
      <c r="C2961" s="1" t="s">
        <v>23</v>
      </c>
    </row>
    <row r="2962" spans="1:3" x14ac:dyDescent="0.35">
      <c r="A2962" s="5" t="s">
        <v>20</v>
      </c>
      <c r="B2962" s="1" t="s">
        <v>4830</v>
      </c>
      <c r="C2962" s="1" t="s">
        <v>57</v>
      </c>
    </row>
    <row r="2963" spans="1:3" x14ac:dyDescent="0.35">
      <c r="A2963" s="5" t="s">
        <v>20</v>
      </c>
      <c r="B2963" s="1" t="s">
        <v>4830</v>
      </c>
      <c r="C2963" s="1" t="s">
        <v>2</v>
      </c>
    </row>
    <row r="2964" spans="1:3" x14ac:dyDescent="0.35">
      <c r="A2964" s="5" t="s">
        <v>20</v>
      </c>
      <c r="B2964" s="1" t="s">
        <v>4830</v>
      </c>
      <c r="C2964" s="1" t="s">
        <v>196</v>
      </c>
    </row>
    <row r="2965" spans="1:3" x14ac:dyDescent="0.35">
      <c r="A2965" s="4" t="s">
        <v>0</v>
      </c>
      <c r="B2965" s="1" t="s">
        <v>4829</v>
      </c>
      <c r="C2965" s="1" t="s">
        <v>4827</v>
      </c>
    </row>
    <row r="2966" spans="1:3" x14ac:dyDescent="0.35">
      <c r="A2966" s="4" t="s">
        <v>0</v>
      </c>
      <c r="B2966" s="1" t="s">
        <v>4828</v>
      </c>
      <c r="C2966" s="1" t="s">
        <v>4827</v>
      </c>
    </row>
    <row r="2967" spans="1:3" x14ac:dyDescent="0.35">
      <c r="A2967" s="4" t="s">
        <v>0</v>
      </c>
      <c r="B2967" s="1" t="s">
        <v>4825</v>
      </c>
      <c r="C2967" s="1" t="s">
        <v>4826</v>
      </c>
    </row>
    <row r="2968" spans="1:3" x14ac:dyDescent="0.35">
      <c r="A2968" s="4" t="s">
        <v>0</v>
      </c>
      <c r="B2968" s="1" t="s">
        <v>4825</v>
      </c>
      <c r="C2968" s="1" t="s">
        <v>4813</v>
      </c>
    </row>
    <row r="2969" spans="1:3" x14ac:dyDescent="0.35">
      <c r="A2969" s="4" t="s">
        <v>0</v>
      </c>
      <c r="B2969" s="1" t="s">
        <v>4824</v>
      </c>
      <c r="C2969" s="1" t="s">
        <v>4813</v>
      </c>
    </row>
    <row r="2970" spans="1:3" x14ac:dyDescent="0.35">
      <c r="A2970" s="5" t="s">
        <v>20</v>
      </c>
      <c r="B2970" s="1" t="s">
        <v>4823</v>
      </c>
      <c r="C2970" s="1" t="s">
        <v>4822</v>
      </c>
    </row>
    <row r="2971" spans="1:3" x14ac:dyDescent="0.35">
      <c r="A2971" s="6" t="s">
        <v>5</v>
      </c>
      <c r="B2971" s="1" t="s">
        <v>4821</v>
      </c>
      <c r="C2971" s="1" t="s">
        <v>4820</v>
      </c>
    </row>
    <row r="2972" spans="1:3" x14ac:dyDescent="0.35">
      <c r="A2972" s="4" t="s">
        <v>0</v>
      </c>
      <c r="B2972" s="1" t="s">
        <v>4819</v>
      </c>
      <c r="C2972" s="1" t="s">
        <v>4813</v>
      </c>
    </row>
    <row r="2973" spans="1:3" x14ac:dyDescent="0.35">
      <c r="A2973" s="6" t="s">
        <v>5</v>
      </c>
      <c r="B2973" s="1" t="s">
        <v>4818</v>
      </c>
      <c r="C2973" s="1" t="s">
        <v>4817</v>
      </c>
    </row>
    <row r="2974" spans="1:3" x14ac:dyDescent="0.35">
      <c r="A2974" s="6" t="s">
        <v>5</v>
      </c>
      <c r="B2974" s="1" t="s">
        <v>4815</v>
      </c>
      <c r="C2974" s="1" t="s">
        <v>4816</v>
      </c>
    </row>
    <row r="2975" spans="1:3" x14ac:dyDescent="0.35">
      <c r="A2975" s="6" t="s">
        <v>5</v>
      </c>
      <c r="B2975" s="1" t="s">
        <v>4815</v>
      </c>
      <c r="C2975" s="1" t="s">
        <v>2</v>
      </c>
    </row>
    <row r="2976" spans="1:3" x14ac:dyDescent="0.35">
      <c r="A2976" s="6" t="s">
        <v>5</v>
      </c>
      <c r="B2976" s="1" t="s">
        <v>4815</v>
      </c>
      <c r="C2976" s="1" t="s">
        <v>57</v>
      </c>
    </row>
    <row r="2977" spans="1:3" x14ac:dyDescent="0.35">
      <c r="A2977" s="6" t="s">
        <v>5</v>
      </c>
      <c r="B2977" s="1" t="s">
        <v>4815</v>
      </c>
      <c r="C2977" s="1" t="s">
        <v>23</v>
      </c>
    </row>
    <row r="2978" spans="1:3" x14ac:dyDescent="0.35">
      <c r="A2978" s="6" t="s">
        <v>5</v>
      </c>
      <c r="B2978" s="1" t="s">
        <v>4815</v>
      </c>
      <c r="C2978" s="1" t="s">
        <v>4813</v>
      </c>
    </row>
    <row r="2979" spans="1:3" x14ac:dyDescent="0.35">
      <c r="A2979" s="4" t="s">
        <v>0</v>
      </c>
      <c r="B2979" s="1" t="s">
        <v>4814</v>
      </c>
      <c r="C2979" s="1" t="s">
        <v>4813</v>
      </c>
    </row>
    <row r="2980" spans="1:3" x14ac:dyDescent="0.35">
      <c r="A2980" s="4" t="s">
        <v>0</v>
      </c>
      <c r="B2980" s="1" t="s">
        <v>4930</v>
      </c>
      <c r="C2980" s="1" t="s">
        <v>4931</v>
      </c>
    </row>
    <row r="2981" spans="1:3" x14ac:dyDescent="0.35">
      <c r="A2981" s="5" t="s">
        <v>20</v>
      </c>
      <c r="B2981" s="1" t="s">
        <v>4932</v>
      </c>
      <c r="C2981" s="1" t="s">
        <v>4933</v>
      </c>
    </row>
    <row r="2982" spans="1:3" x14ac:dyDescent="0.35">
      <c r="A2982" s="6" t="s">
        <v>5</v>
      </c>
      <c r="B2982" s="1" t="s">
        <v>4934</v>
      </c>
      <c r="C2982" s="1" t="s">
        <v>4935</v>
      </c>
    </row>
    <row r="2983" spans="1:3" x14ac:dyDescent="0.35">
      <c r="A2983" s="6" t="s">
        <v>5</v>
      </c>
      <c r="B2983" s="1" t="s">
        <v>4936</v>
      </c>
      <c r="C2983" s="1" t="s">
        <v>4937</v>
      </c>
    </row>
    <row r="2984" spans="1:3" x14ac:dyDescent="0.35">
      <c r="A2984" s="6" t="s">
        <v>5</v>
      </c>
      <c r="B2984" s="1" t="s">
        <v>4938</v>
      </c>
      <c r="C2984" s="1" t="s">
        <v>4939</v>
      </c>
    </row>
    <row r="2985" spans="1:3" x14ac:dyDescent="0.35">
      <c r="A2985" s="6" t="s">
        <v>5</v>
      </c>
      <c r="B2985" s="1" t="s">
        <v>4940</v>
      </c>
      <c r="C2985" s="1" t="s">
        <v>4941</v>
      </c>
    </row>
    <row r="2986" spans="1:3" x14ac:dyDescent="0.35">
      <c r="A2986" s="6" t="s">
        <v>5</v>
      </c>
      <c r="B2986" s="1" t="s">
        <v>4904</v>
      </c>
      <c r="C2986" s="1" t="s">
        <v>4903</v>
      </c>
    </row>
    <row r="2987" spans="1:3" x14ac:dyDescent="0.35">
      <c r="A2987" s="4" t="s">
        <v>0</v>
      </c>
      <c r="B2987" s="1" t="s">
        <v>4930</v>
      </c>
      <c r="C2987" s="1" t="s">
        <v>4942</v>
      </c>
    </row>
    <row r="2988" spans="1:3" x14ac:dyDescent="0.35">
      <c r="A2988" s="4" t="s">
        <v>0</v>
      </c>
      <c r="B2988" s="1" t="s">
        <v>4891</v>
      </c>
      <c r="C2988" s="1" t="s">
        <v>4816</v>
      </c>
    </row>
    <row r="2989" spans="1:3" x14ac:dyDescent="0.35">
      <c r="A2989" s="5" t="s">
        <v>20</v>
      </c>
      <c r="B2989" s="1" t="s">
        <v>4943</v>
      </c>
      <c r="C2989" s="1" t="s">
        <v>4911</v>
      </c>
    </row>
    <row r="2990" spans="1:3" x14ac:dyDescent="0.35">
      <c r="A2990" s="5" t="s">
        <v>20</v>
      </c>
      <c r="B2990" s="1" t="s">
        <v>4944</v>
      </c>
      <c r="C2990" s="1" t="s">
        <v>4945</v>
      </c>
    </row>
    <row r="2991" spans="1:3" x14ac:dyDescent="0.35">
      <c r="A2991" s="4" t="s">
        <v>0</v>
      </c>
      <c r="B2991" s="1" t="s">
        <v>4891</v>
      </c>
      <c r="C2991" s="1" t="s">
        <v>4890</v>
      </c>
    </row>
    <row r="2992" spans="1:3" x14ac:dyDescent="0.35">
      <c r="A2992" s="5" t="s">
        <v>20</v>
      </c>
      <c r="B2992" s="1" t="s">
        <v>4946</v>
      </c>
      <c r="C2992" s="1" t="s">
        <v>4947</v>
      </c>
    </row>
    <row r="2993" spans="1:3" x14ac:dyDescent="0.35">
      <c r="A2993" s="6" t="s">
        <v>5</v>
      </c>
      <c r="B2993" s="1" t="s">
        <v>4948</v>
      </c>
      <c r="C2993" s="1" t="s">
        <v>196</v>
      </c>
    </row>
    <row r="2994" spans="1:3" x14ac:dyDescent="0.35">
      <c r="A2994" s="6" t="s">
        <v>5</v>
      </c>
      <c r="B2994" s="1" t="s">
        <v>4949</v>
      </c>
      <c r="C2994" s="1" t="s">
        <v>4950</v>
      </c>
    </row>
    <row r="2995" spans="1:3" x14ac:dyDescent="0.35">
      <c r="A2995" s="5" t="s">
        <v>20</v>
      </c>
      <c r="B2995" s="1" t="s">
        <v>4879</v>
      </c>
      <c r="C2995" s="1" t="s">
        <v>4816</v>
      </c>
    </row>
    <row r="2996" spans="1:3" x14ac:dyDescent="0.35">
      <c r="A2996" s="6" t="s">
        <v>5</v>
      </c>
      <c r="B2996" s="1" t="s">
        <v>4951</v>
      </c>
      <c r="C2996" s="1" t="s">
        <v>4952</v>
      </c>
    </row>
    <row r="2997" spans="1:3" x14ac:dyDescent="0.35">
      <c r="A2997" s="5" t="s">
        <v>20</v>
      </c>
      <c r="B2997" s="1" t="s">
        <v>4878</v>
      </c>
      <c r="C2997" s="1" t="s">
        <v>4877</v>
      </c>
    </row>
    <row r="2998" spans="1:3" x14ac:dyDescent="0.35">
      <c r="A2998" s="6" t="s">
        <v>5</v>
      </c>
      <c r="B2998" s="1" t="s">
        <v>4953</v>
      </c>
      <c r="C2998" s="1" t="s">
        <v>4954</v>
      </c>
    </row>
    <row r="2999" spans="1:3" x14ac:dyDescent="0.35">
      <c r="A2999" s="6" t="s">
        <v>5</v>
      </c>
      <c r="B2999" s="1" t="s">
        <v>4948</v>
      </c>
      <c r="C2999" s="1" t="s">
        <v>4955</v>
      </c>
    </row>
    <row r="3000" spans="1:3" x14ac:dyDescent="0.35">
      <c r="A3000" s="6" t="s">
        <v>5</v>
      </c>
      <c r="B3000" s="1" t="s">
        <v>4956</v>
      </c>
      <c r="C3000" s="1" t="s">
        <v>4873</v>
      </c>
    </row>
    <row r="3001" spans="1:3" x14ac:dyDescent="0.35">
      <c r="A3001" s="6" t="s">
        <v>5</v>
      </c>
      <c r="B3001" s="1" t="s">
        <v>4957</v>
      </c>
      <c r="C3001" s="1" t="s">
        <v>57</v>
      </c>
    </row>
    <row r="3002" spans="1:3" x14ac:dyDescent="0.35">
      <c r="A3002" s="6" t="s">
        <v>5</v>
      </c>
      <c r="B3002" s="1" t="s">
        <v>4957</v>
      </c>
      <c r="C3002" s="1" t="s">
        <v>4839</v>
      </c>
    </row>
    <row r="3003" spans="1:3" x14ac:dyDescent="0.35">
      <c r="A3003" s="5" t="s">
        <v>20</v>
      </c>
      <c r="B3003" s="1" t="s">
        <v>4958</v>
      </c>
      <c r="C3003" s="1" t="s">
        <v>4959</v>
      </c>
    </row>
    <row r="3004" spans="1:3" x14ac:dyDescent="0.35">
      <c r="A3004" s="4" t="s">
        <v>0</v>
      </c>
      <c r="B3004" s="1" t="s">
        <v>4960</v>
      </c>
      <c r="C3004" s="1" t="s">
        <v>4961</v>
      </c>
    </row>
    <row r="3005" spans="1:3" x14ac:dyDescent="0.35">
      <c r="A3005" s="6" t="s">
        <v>5</v>
      </c>
      <c r="B3005" s="1" t="s">
        <v>4962</v>
      </c>
      <c r="C3005" s="1" t="s">
        <v>4963</v>
      </c>
    </row>
    <row r="3006" spans="1:3" x14ac:dyDescent="0.35">
      <c r="A3006" s="6" t="s">
        <v>5</v>
      </c>
      <c r="B3006" s="1" t="s">
        <v>4964</v>
      </c>
      <c r="C3006" s="1" t="s">
        <v>4965</v>
      </c>
    </row>
    <row r="3007" spans="1:3" x14ac:dyDescent="0.35">
      <c r="A3007" s="5" t="s">
        <v>20</v>
      </c>
      <c r="B3007" s="1" t="s">
        <v>4966</v>
      </c>
      <c r="C3007" s="1" t="s">
        <v>4967</v>
      </c>
    </row>
    <row r="3008" spans="1:3" x14ac:dyDescent="0.35">
      <c r="A3008" s="6" t="s">
        <v>5</v>
      </c>
      <c r="B3008" s="1" t="s">
        <v>4968</v>
      </c>
      <c r="C3008" s="1" t="s">
        <v>4969</v>
      </c>
    </row>
    <row r="3009" spans="1:3" x14ac:dyDescent="0.35">
      <c r="A3009" s="6" t="s">
        <v>5</v>
      </c>
      <c r="B3009" s="1" t="s">
        <v>4970</v>
      </c>
      <c r="C3009" s="1" t="s">
        <v>4971</v>
      </c>
    </row>
    <row r="3010" spans="1:3" x14ac:dyDescent="0.35">
      <c r="A3010" s="6" t="s">
        <v>5</v>
      </c>
      <c r="B3010" s="1" t="s">
        <v>4972</v>
      </c>
      <c r="C3010" s="1" t="s">
        <v>4973</v>
      </c>
    </row>
    <row r="3011" spans="1:3" x14ac:dyDescent="0.35">
      <c r="A3011" s="6" t="s">
        <v>5</v>
      </c>
      <c r="B3011" s="1" t="s">
        <v>4974</v>
      </c>
      <c r="C3011" s="1" t="s">
        <v>4975</v>
      </c>
    </row>
    <row r="3012" spans="1:3" x14ac:dyDescent="0.35">
      <c r="A3012" s="5" t="s">
        <v>20</v>
      </c>
      <c r="B3012" s="1" t="s">
        <v>4830</v>
      </c>
      <c r="C3012" s="1" t="s">
        <v>4816</v>
      </c>
    </row>
    <row r="3013" spans="1:3" x14ac:dyDescent="0.35">
      <c r="A3013" s="5" t="s">
        <v>20</v>
      </c>
      <c r="B3013" s="1" t="s">
        <v>4830</v>
      </c>
      <c r="C3013" s="1" t="s">
        <v>23</v>
      </c>
    </row>
    <row r="3014" spans="1:3" x14ac:dyDescent="0.35">
      <c r="A3014" s="5" t="s">
        <v>20</v>
      </c>
      <c r="B3014" s="1" t="s">
        <v>4976</v>
      </c>
      <c r="C3014" s="1" t="s">
        <v>4977</v>
      </c>
    </row>
    <row r="3015" spans="1:3" x14ac:dyDescent="0.35">
      <c r="A3015" s="5" t="s">
        <v>20</v>
      </c>
      <c r="B3015" s="1" t="s">
        <v>4830</v>
      </c>
      <c r="C3015" s="1" t="s">
        <v>57</v>
      </c>
    </row>
    <row r="3016" spans="1:3" x14ac:dyDescent="0.35">
      <c r="A3016" s="5" t="s">
        <v>20</v>
      </c>
      <c r="B3016" s="1" t="s">
        <v>4830</v>
      </c>
      <c r="C3016" s="1" t="s">
        <v>2</v>
      </c>
    </row>
    <row r="3017" spans="1:3" x14ac:dyDescent="0.35">
      <c r="A3017" s="5" t="s">
        <v>20</v>
      </c>
      <c r="B3017" s="1" t="s">
        <v>4830</v>
      </c>
      <c r="C3017" s="1" t="s">
        <v>196</v>
      </c>
    </row>
    <row r="3018" spans="1:3" x14ac:dyDescent="0.35">
      <c r="A3018" s="6" t="s">
        <v>5</v>
      </c>
      <c r="B3018" s="1" t="s">
        <v>4978</v>
      </c>
      <c r="C3018" s="1" t="s">
        <v>4979</v>
      </c>
    </row>
    <row r="3019" spans="1:3" x14ac:dyDescent="0.35">
      <c r="A3019" s="6" t="s">
        <v>5</v>
      </c>
      <c r="B3019" s="1" t="s">
        <v>4980</v>
      </c>
      <c r="C3019" s="1" t="s">
        <v>4979</v>
      </c>
    </row>
    <row r="3020" spans="1:3" x14ac:dyDescent="0.35">
      <c r="A3020" s="6" t="s">
        <v>5</v>
      </c>
      <c r="B3020" s="1" t="s">
        <v>4972</v>
      </c>
      <c r="C3020" s="1" t="s">
        <v>4981</v>
      </c>
    </row>
    <row r="3021" spans="1:3" x14ac:dyDescent="0.35">
      <c r="A3021" s="6" t="s">
        <v>5</v>
      </c>
      <c r="B3021" s="1" t="s">
        <v>4982</v>
      </c>
      <c r="C3021" s="1" t="s">
        <v>4979</v>
      </c>
    </row>
    <row r="3022" spans="1:3" x14ac:dyDescent="0.35">
      <c r="A3022" s="6" t="s">
        <v>5</v>
      </c>
      <c r="B3022" s="1" t="s">
        <v>4983</v>
      </c>
      <c r="C3022" s="1" t="s">
        <v>4979</v>
      </c>
    </row>
    <row r="3023" spans="1:3" x14ac:dyDescent="0.35">
      <c r="A3023" s="6" t="s">
        <v>5</v>
      </c>
      <c r="B3023" s="1" t="s">
        <v>4984</v>
      </c>
      <c r="C3023" s="1" t="s">
        <v>4985</v>
      </c>
    </row>
    <row r="3024" spans="1:3" x14ac:dyDescent="0.35">
      <c r="A3024" s="6" t="s">
        <v>5</v>
      </c>
      <c r="B3024" s="1" t="s">
        <v>4986</v>
      </c>
      <c r="C3024" s="1" t="s">
        <v>4979</v>
      </c>
    </row>
    <row r="3025" spans="1:3" x14ac:dyDescent="0.35">
      <c r="A3025" s="6" t="s">
        <v>5</v>
      </c>
      <c r="B3025" s="1" t="s">
        <v>4987</v>
      </c>
      <c r="C3025" s="1" t="s">
        <v>4979</v>
      </c>
    </row>
    <row r="3026" spans="1:3" x14ac:dyDescent="0.35">
      <c r="A3026" s="6" t="s">
        <v>5</v>
      </c>
      <c r="B3026" s="1" t="s">
        <v>4988</v>
      </c>
      <c r="C3026" s="1" t="s">
        <v>4979</v>
      </c>
    </row>
    <row r="3027" spans="1:3" x14ac:dyDescent="0.35">
      <c r="A3027" s="6" t="s">
        <v>5</v>
      </c>
      <c r="B3027" s="1" t="s">
        <v>4989</v>
      </c>
      <c r="C3027" s="1" t="s">
        <v>4979</v>
      </c>
    </row>
    <row r="3028" spans="1:3" x14ac:dyDescent="0.35">
      <c r="A3028" s="6" t="s">
        <v>5</v>
      </c>
      <c r="B3028" s="1" t="s">
        <v>4990</v>
      </c>
      <c r="C3028" s="1" t="s">
        <v>4979</v>
      </c>
    </row>
    <row r="3029" spans="1:3" x14ac:dyDescent="0.35">
      <c r="A3029" s="5" t="s">
        <v>20</v>
      </c>
      <c r="B3029" s="1" t="s">
        <v>4991</v>
      </c>
      <c r="C3029" s="1" t="s">
        <v>4820</v>
      </c>
    </row>
    <row r="3030" spans="1:3" x14ac:dyDescent="0.35">
      <c r="A3030" s="6" t="s">
        <v>5</v>
      </c>
      <c r="B3030" s="1" t="s">
        <v>4992</v>
      </c>
      <c r="C3030" s="1" t="s">
        <v>4820</v>
      </c>
    </row>
    <row r="3031" spans="1:3" x14ac:dyDescent="0.35">
      <c r="A3031" s="6" t="s">
        <v>5</v>
      </c>
      <c r="B3031" s="1" t="s">
        <v>4993</v>
      </c>
      <c r="C3031" s="1" t="s">
        <v>4985</v>
      </c>
    </row>
    <row r="3032" spans="1:3" x14ac:dyDescent="0.35">
      <c r="A3032" s="6" t="s">
        <v>5</v>
      </c>
      <c r="B3032" s="1" t="s">
        <v>4994</v>
      </c>
      <c r="C3032" s="1" t="s">
        <v>4995</v>
      </c>
    </row>
    <row r="3033" spans="1:3" x14ac:dyDescent="0.35">
      <c r="A3033" s="6" t="s">
        <v>5</v>
      </c>
      <c r="B3033" s="1" t="s">
        <v>4996</v>
      </c>
      <c r="C3033" s="1" t="s">
        <v>4979</v>
      </c>
    </row>
    <row r="3034" spans="1:3" x14ac:dyDescent="0.35">
      <c r="A3034" s="6" t="s">
        <v>5</v>
      </c>
      <c r="B3034" s="1" t="s">
        <v>4997</v>
      </c>
      <c r="C3034" s="1" t="s">
        <v>4979</v>
      </c>
    </row>
    <row r="3035" spans="1:3" x14ac:dyDescent="0.35">
      <c r="A3035" s="6" t="s">
        <v>5</v>
      </c>
      <c r="B3035" s="1" t="s">
        <v>4998</v>
      </c>
      <c r="C3035" s="1" t="s">
        <v>4979</v>
      </c>
    </row>
    <row r="3036" spans="1:3" x14ac:dyDescent="0.35">
      <c r="A3036" s="6" t="s">
        <v>5</v>
      </c>
      <c r="B3036" s="1" t="s">
        <v>4999</v>
      </c>
      <c r="C3036" s="1" t="s">
        <v>4979</v>
      </c>
    </row>
    <row r="3037" spans="1:3" x14ac:dyDescent="0.35">
      <c r="A3037" s="6" t="s">
        <v>5</v>
      </c>
      <c r="B3037" s="1" t="s">
        <v>5000</v>
      </c>
      <c r="C3037" s="1" t="s">
        <v>4979</v>
      </c>
    </row>
    <row r="3038" spans="1:3" x14ac:dyDescent="0.35">
      <c r="A3038" s="6" t="s">
        <v>5</v>
      </c>
      <c r="B3038" s="1" t="s">
        <v>5001</v>
      </c>
      <c r="C3038" s="1" t="s">
        <v>4985</v>
      </c>
    </row>
    <row r="3039" spans="1:3" x14ac:dyDescent="0.35">
      <c r="A3039" s="6" t="s">
        <v>5</v>
      </c>
      <c r="B3039" s="1" t="s">
        <v>5002</v>
      </c>
      <c r="C3039" s="1" t="s">
        <v>5003</v>
      </c>
    </row>
    <row r="3040" spans="1:3" x14ac:dyDescent="0.35">
      <c r="A3040" s="6" t="s">
        <v>5</v>
      </c>
      <c r="B3040" s="1" t="s">
        <v>5004</v>
      </c>
      <c r="C3040" s="1" t="s">
        <v>4813</v>
      </c>
    </row>
    <row r="3041" spans="1:3" x14ac:dyDescent="0.35">
      <c r="A3041" s="6" t="s">
        <v>5</v>
      </c>
      <c r="B3041" s="1" t="s">
        <v>5005</v>
      </c>
      <c r="C3041" s="1" t="s">
        <v>4985</v>
      </c>
    </row>
    <row r="3042" spans="1:3" x14ac:dyDescent="0.35">
      <c r="A3042" s="6" t="s">
        <v>5</v>
      </c>
      <c r="B3042" s="1" t="s">
        <v>5006</v>
      </c>
      <c r="C3042" s="1" t="s">
        <v>4979</v>
      </c>
    </row>
    <row r="3043" spans="1:3" x14ac:dyDescent="0.35">
      <c r="A3043" s="6" t="s">
        <v>5</v>
      </c>
      <c r="B3043" s="1" t="s">
        <v>5007</v>
      </c>
      <c r="C3043" s="1" t="s">
        <v>4979</v>
      </c>
    </row>
    <row r="3044" spans="1:3" x14ac:dyDescent="0.35">
      <c r="A3044" s="6" t="s">
        <v>5</v>
      </c>
      <c r="B3044" s="1" t="s">
        <v>5008</v>
      </c>
      <c r="C3044" s="1" t="s">
        <v>4979</v>
      </c>
    </row>
    <row r="3045" spans="1:3" x14ac:dyDescent="0.35">
      <c r="A3045" s="6" t="s">
        <v>5</v>
      </c>
      <c r="B3045" s="1" t="s">
        <v>5009</v>
      </c>
      <c r="C3045" s="1" t="s">
        <v>4979</v>
      </c>
    </row>
    <row r="3046" spans="1:3" x14ac:dyDescent="0.35">
      <c r="A3046" s="6" t="s">
        <v>5</v>
      </c>
      <c r="B3046" s="1" t="s">
        <v>5010</v>
      </c>
      <c r="C3046" s="1" t="s">
        <v>4979</v>
      </c>
    </row>
    <row r="3047" spans="1:3" x14ac:dyDescent="0.35">
      <c r="A3047" s="6" t="s">
        <v>5</v>
      </c>
      <c r="B3047" s="1" t="s">
        <v>5011</v>
      </c>
      <c r="C3047" s="1" t="s">
        <v>4985</v>
      </c>
    </row>
    <row r="3048" spans="1:3" x14ac:dyDescent="0.35">
      <c r="A3048" s="6" t="s">
        <v>5</v>
      </c>
      <c r="B3048" s="1" t="s">
        <v>5012</v>
      </c>
      <c r="C3048" s="1" t="s">
        <v>4979</v>
      </c>
    </row>
    <row r="3049" spans="1:3" x14ac:dyDescent="0.35">
      <c r="A3049" s="6" t="s">
        <v>5</v>
      </c>
      <c r="B3049" s="1" t="s">
        <v>5013</v>
      </c>
      <c r="C3049" s="1" t="s">
        <v>4979</v>
      </c>
    </row>
    <row r="3050" spans="1:3" x14ac:dyDescent="0.35">
      <c r="A3050" s="6" t="s">
        <v>5</v>
      </c>
      <c r="B3050" s="1" t="s">
        <v>5014</v>
      </c>
      <c r="C3050" s="1" t="s">
        <v>4979</v>
      </c>
    </row>
    <row r="3051" spans="1:3" x14ac:dyDescent="0.35">
      <c r="A3051" s="6" t="s">
        <v>5</v>
      </c>
      <c r="B3051" s="1" t="s">
        <v>5015</v>
      </c>
      <c r="C3051" s="1" t="s">
        <v>4979</v>
      </c>
    </row>
    <row r="3052" spans="1:3" x14ac:dyDescent="0.35">
      <c r="A3052" s="6" t="s">
        <v>5</v>
      </c>
      <c r="B3052" s="1" t="s">
        <v>5016</v>
      </c>
      <c r="C3052" s="1" t="s">
        <v>4985</v>
      </c>
    </row>
    <row r="3053" spans="1:3" x14ac:dyDescent="0.35">
      <c r="A3053" s="6" t="s">
        <v>5</v>
      </c>
      <c r="B3053" s="1" t="s">
        <v>5017</v>
      </c>
      <c r="C3053" s="1" t="s">
        <v>4979</v>
      </c>
    </row>
    <row r="3054" spans="1:3" x14ac:dyDescent="0.35">
      <c r="A3054" s="5" t="s">
        <v>20</v>
      </c>
      <c r="B3054" s="1" t="s">
        <v>5018</v>
      </c>
      <c r="C3054" s="1" t="s">
        <v>4961</v>
      </c>
    </row>
    <row r="3055" spans="1:3" x14ac:dyDescent="0.35">
      <c r="A3055" s="6" t="s">
        <v>5</v>
      </c>
      <c r="B3055" s="1" t="s">
        <v>5019</v>
      </c>
      <c r="C3055" s="1" t="s">
        <v>5020</v>
      </c>
    </row>
    <row r="3056" spans="1:3" x14ac:dyDescent="0.35">
      <c r="A3056" s="6" t="s">
        <v>5</v>
      </c>
      <c r="B3056" s="1" t="s">
        <v>5021</v>
      </c>
      <c r="C3056" s="1" t="s">
        <v>4985</v>
      </c>
    </row>
    <row r="3057" spans="1:3" x14ac:dyDescent="0.35">
      <c r="A3057" s="5" t="s">
        <v>20</v>
      </c>
      <c r="B3057" s="1" t="s">
        <v>5022</v>
      </c>
      <c r="C3057" s="1" t="s">
        <v>4961</v>
      </c>
    </row>
    <row r="3058" spans="1:3" x14ac:dyDescent="0.35">
      <c r="A3058" s="6" t="s">
        <v>5</v>
      </c>
      <c r="B3058" s="1" t="s">
        <v>5023</v>
      </c>
      <c r="C3058" s="1" t="s">
        <v>5024</v>
      </c>
    </row>
    <row r="3059" spans="1:3" x14ac:dyDescent="0.35">
      <c r="A3059" s="6" t="s">
        <v>5</v>
      </c>
      <c r="B3059" s="1" t="s">
        <v>5025</v>
      </c>
      <c r="C3059" s="1" t="s">
        <v>4979</v>
      </c>
    </row>
    <row r="3060" spans="1:3" x14ac:dyDescent="0.35">
      <c r="A3060" s="6" t="s">
        <v>5</v>
      </c>
      <c r="B3060" s="1" t="s">
        <v>5026</v>
      </c>
      <c r="C3060" s="1" t="s">
        <v>4979</v>
      </c>
    </row>
    <row r="3061" spans="1:3" x14ac:dyDescent="0.35">
      <c r="A3061" s="5" t="s">
        <v>20</v>
      </c>
      <c r="B3061" s="1" t="s">
        <v>5027</v>
      </c>
      <c r="C3061" s="1" t="s">
        <v>5028</v>
      </c>
    </row>
    <row r="3062" spans="1:3" x14ac:dyDescent="0.35">
      <c r="A3062" s="6" t="s">
        <v>5</v>
      </c>
      <c r="B3062" s="1" t="s">
        <v>5029</v>
      </c>
      <c r="C3062" s="1" t="s">
        <v>5030</v>
      </c>
    </row>
    <row r="3063" spans="1:3" x14ac:dyDescent="0.35">
      <c r="A3063" s="6" t="s">
        <v>5</v>
      </c>
      <c r="B3063" s="1" t="s">
        <v>5031</v>
      </c>
      <c r="C3063" s="1" t="s">
        <v>5030</v>
      </c>
    </row>
    <row r="3064" spans="1:3" x14ac:dyDescent="0.35">
      <c r="A3064" s="6" t="s">
        <v>5</v>
      </c>
      <c r="B3064" s="1" t="s">
        <v>5032</v>
      </c>
      <c r="C3064" s="1" t="s">
        <v>5030</v>
      </c>
    </row>
    <row r="3065" spans="1:3" x14ac:dyDescent="0.35">
      <c r="A3065" s="6" t="s">
        <v>5</v>
      </c>
      <c r="B3065" s="1" t="s">
        <v>5033</v>
      </c>
      <c r="C3065" s="1" t="s">
        <v>5030</v>
      </c>
    </row>
    <row r="3066" spans="1:3" x14ac:dyDescent="0.35">
      <c r="A3066" s="6" t="s">
        <v>5</v>
      </c>
      <c r="B3066" s="1" t="s">
        <v>5034</v>
      </c>
      <c r="C3066" s="1" t="s">
        <v>5030</v>
      </c>
    </row>
    <row r="3067" spans="1:3" x14ac:dyDescent="0.35">
      <c r="A3067" s="6" t="s">
        <v>5</v>
      </c>
      <c r="B3067" s="1" t="s">
        <v>5035</v>
      </c>
      <c r="C3067" s="1" t="s">
        <v>4839</v>
      </c>
    </row>
    <row r="3068" spans="1:3" x14ac:dyDescent="0.35">
      <c r="A3068" s="6" t="s">
        <v>5</v>
      </c>
      <c r="B3068" s="1" t="s">
        <v>5036</v>
      </c>
      <c r="C3068" s="1" t="s">
        <v>4979</v>
      </c>
    </row>
    <row r="3069" spans="1:3" x14ac:dyDescent="0.35">
      <c r="A3069" s="6" t="s">
        <v>5</v>
      </c>
      <c r="B3069" s="1" t="s">
        <v>5037</v>
      </c>
      <c r="C3069" s="1" t="s">
        <v>4979</v>
      </c>
    </row>
    <row r="3070" spans="1:3" x14ac:dyDescent="0.35">
      <c r="A3070" s="6" t="s">
        <v>5</v>
      </c>
      <c r="B3070" s="1" t="s">
        <v>5038</v>
      </c>
      <c r="C3070" s="1" t="s">
        <v>4979</v>
      </c>
    </row>
    <row r="3071" spans="1:3" x14ac:dyDescent="0.35">
      <c r="A3071" s="6" t="s">
        <v>5</v>
      </c>
      <c r="B3071" s="1" t="s">
        <v>5039</v>
      </c>
      <c r="C3071" s="1" t="s">
        <v>4979</v>
      </c>
    </row>
    <row r="3072" spans="1:3" x14ac:dyDescent="0.35">
      <c r="A3072" s="6" t="s">
        <v>5</v>
      </c>
      <c r="B3072" s="1" t="s">
        <v>5040</v>
      </c>
      <c r="C3072" s="1" t="s">
        <v>4979</v>
      </c>
    </row>
    <row r="3073" spans="1:3" x14ac:dyDescent="0.35">
      <c r="A3073" s="5" t="s">
        <v>20</v>
      </c>
      <c r="B3073" s="1" t="s">
        <v>4830</v>
      </c>
      <c r="C3073" s="1" t="s">
        <v>327</v>
      </c>
    </row>
    <row r="3074" spans="1:3" x14ac:dyDescent="0.35">
      <c r="A3074" s="5" t="s">
        <v>20</v>
      </c>
      <c r="B3074" s="1" t="s">
        <v>5041</v>
      </c>
      <c r="C3074" s="1" t="s">
        <v>5042</v>
      </c>
    </row>
    <row r="3075" spans="1:3" x14ac:dyDescent="0.35">
      <c r="A3075" s="6" t="s">
        <v>5</v>
      </c>
      <c r="B3075" s="1" t="s">
        <v>5043</v>
      </c>
      <c r="C3075" s="1" t="s">
        <v>4979</v>
      </c>
    </row>
    <row r="3076" spans="1:3" x14ac:dyDescent="0.35">
      <c r="A3076" s="6" t="s">
        <v>5</v>
      </c>
      <c r="B3076" s="1" t="s">
        <v>5044</v>
      </c>
      <c r="C3076" s="1" t="s">
        <v>4979</v>
      </c>
    </row>
    <row r="3077" spans="1:3" x14ac:dyDescent="0.35">
      <c r="A3077" s="6" t="s">
        <v>5</v>
      </c>
      <c r="B3077" s="1" t="s">
        <v>5035</v>
      </c>
      <c r="C3077" s="1" t="s">
        <v>5045</v>
      </c>
    </row>
    <row r="3078" spans="1:3" x14ac:dyDescent="0.35">
      <c r="A3078" s="6" t="s">
        <v>5</v>
      </c>
      <c r="B3078" s="1" t="s">
        <v>5046</v>
      </c>
      <c r="C3078" s="1" t="s">
        <v>4979</v>
      </c>
    </row>
    <row r="3079" spans="1:3" x14ac:dyDescent="0.35">
      <c r="A3079" s="6" t="s">
        <v>5</v>
      </c>
      <c r="B3079" s="1" t="s">
        <v>5047</v>
      </c>
      <c r="C3079" s="1" t="s">
        <v>4979</v>
      </c>
    </row>
  </sheetData>
  <autoFilter ref="A1:C3079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Twitter 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Udit</cp:lastModifiedBy>
  <dcterms:created xsi:type="dcterms:W3CDTF">2021-07-15T09:29:49Z</dcterms:created>
  <dcterms:modified xsi:type="dcterms:W3CDTF">2021-07-21T13:59:41Z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2021-07-15T08:54:56Z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8e74bcd5-ca92-49b0-9b77-c4c8471a8bc4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