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.xml" ContentType="application/vnd.openxmlformats-officedocument.spreadsheetml.worksheet+xml"/>
  <Override PartName="/xl/connections.xml" ContentType="application/vnd.openxmlformats-officedocument.spreadsheetml.connections+xml"/>
  <Override PartName="/pivotCache/pivotCacheDefinition.xml" ContentType="application/vnd.openxmlformats-officedocument.spreadsheetml.pivotCacheDefinition+xml"/>
  <Override PartName="/xl/pivotTables/pivotTable.xml" ContentType="application/vnd.openxmlformats-officedocument.spreadsheetml.pivotTabl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df31424465f64b58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FIFA World Cups by Elyor Djalal" sheetId="1" r:id="R2818887414db4dc4"/>
  </x:sheets>
  <x:pivotCaches>
    <x:pivotCache xmlns:r="http://schemas.openxmlformats.org/officeDocument/2006/relationships" cacheId="1" r:id="rId2"/>
  </x:pivotCaches>
</x:workbook>
</file>

<file path=xl/connections.xml><?xml version="1.0" encoding="utf-8"?>
<x:connections xmlns:x="http://schemas.openxmlformats.org/spreadsheetml/2006/main">
  <x:connection id="1" keepAlive="1" name="pbiazure://api.powerbi.com 4167aa39-2217-4baf-8adc-2b7a67101284 Model" type="5" refreshedVersion="6" background="1" refreshOnLoad="1">
    <x:dbPr connection="Provider=MSOLAP;Integrated Security=ClaimsToken;Identity Provider=https://login.microsoftonline.com/common, https://analysis.windows.net/powerbi/api, 929d0ec0-7a41-4b1e-bc7c-b754a28bddcc;Persist Security Info=True;Data Source=pbiazure://api.powerbi.com;Initial Catalog=4167aa39-2217-4baf-8adc-2b7a67101284;MDX Compatibility= 1; MDX Missing Member Mode= Error; Safety Options= 2; Update Isolation Level= 2;Locale Identifier=1033;" command="Model" commandType="1"/>
    <x:olapPr rowDrillCount="1000"/>
  </x:connection>
</x:connections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.xml" Id="R2818887414db4dc4" /><Relationship Type="http://schemas.openxmlformats.org/officeDocument/2006/relationships/connections" Target="/xl/connections.xml" Id="R5fa922a5fd2c41e8" /><Relationship Type="http://schemas.openxmlformats.org/officeDocument/2006/relationships/pivotCacheDefinition" Target="/pivotCache/pivotCacheDefinition.xml" Id="rId2" /></Relationships>
</file>

<file path=xl/pivotTables/_rels/pivotTable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.xml" Id="rId1" /></Relationships>
</file>

<file path=xl/pivotTables/pivotTable.xml><?xml version="1.0" encoding="utf-8"?>
<x:pivotTableDefinition xmlns:x="http://schemas.openxmlformats.org/spreadsheetml/2006/main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fieldListSortAscending="1">
  <x:location ref="A1:C18" firstHeaderRow="1" firstDataRow="1" firstDataCol="0"/>
  <x:pivotHierarchies count="1">
    <x:pivotHierarchy/>
  </x:pivotHierarchies>
  <x:pivotTableStyleInfo name="PivotStyleLight16" showRowHeaders="1" showColHeaders="1" showRowStripes="0" showColStripes="0" showLastColumn="1"/>
</x:pivotTableDefinition>
</file>

<file path=xl/worksheets/_rels/sheet.xml.rels>&#65279;<?xml version="1.0" encoding="utf-8"?><Relationships xmlns="http://schemas.openxmlformats.org/package/2006/relationships"><Relationship Type="http://schemas.openxmlformats.org/officeDocument/2006/relationships/pivotTable" Target="/xl/pivotTables/pivotTable.xml" Id="rId1" /></Relationships>
</file>

<file path=xl/worksheets/sheet.xml><?xml version="1.0" encoding="utf-8"?>
<x:worksheet xmlns:x="http://schemas.openxmlformats.org/spreadsheetml/2006/main">
  <x:sheetData/>
</x:worksheet>
</file>

<file path=pivotCache/pivotCacheDefinition.xml><?xml version="1.0" encoding="utf-8"?>
<x:pivotCacheDefinition xmlns:xxpim="http://schemas.microsoft.com/office/spreadsheetml/2020/pivotNov2020" xmlns:r="http://schemas.openxmlformats.org/officeDocument/2006/relationships" xmlns:x="http://schemas.openxmlformats.org/spreadsheetml/2006/main" invalid="1" saveData="0" refreshOnLoad="1" backgroundQuery="1" createdVersion="6" refreshedVersion="6" minRefreshableVersion="3" recordCount="0" supportSubquery="1" supportAdvancedDrill="1">
  <x:cacheSource type="external" connectionId="1"/>
  <x:cacheFields count="0"/>
  <x:cacheHierarchies count="1">
    <x:cacheHierarchy uniqueName="Model" caption="Model" defaultMemberUniqueName="Model" allUniqueName="Model" dimensionUniqueName="Model" displayFolder="" count="0" unbalanced="0" hidden="1"/>
  </x:cacheHierarchies>
  <x:extLst>
    <ext xmlns:xxpim="http://schemas.microsoft.com/office/spreadsheetml/2020/pivotNov2020" uri="{48A13866-0669-42A6-8768-4E36796AE8C3}">
      <xxpim:implicitMeasureSupport>1</xxpim:implicitMeasureSupport>
    </ext>
  </x:extLst>
</x:pivotCacheDefinition>
</file>