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12" sheetId="1" r:id="rId5"/>
  </sheets>
  <definedNames/>
  <calcPr/>
</workbook>
</file>

<file path=xl/sharedStrings.xml><?xml version="1.0" encoding="utf-8"?>
<sst xmlns="http://schemas.openxmlformats.org/spreadsheetml/2006/main" count="12" uniqueCount="12">
  <si>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</si>
  <si>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</si>
  <si>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</si>
  <si>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</si>
  <si>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</si>
  <si>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</si>
  <si>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</si>
  <si>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YT</t>
  </si>
  <si>
    <t>Tanggal Video Dibuat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</si>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</sst>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9" width="16.75"/>
    <col customWidth="1" min="10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E2" s="3"/>
      <c r="K2" s="3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K2">
      <formula1>"Dijadwalkan,Upload"</formula1>
    </dataValidation>
  </dataValidations>
  <drawing r:id="rId1"/>
</worksheet>
</file>