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714 Trámites</t>
        </is>
      </c>
      <c r="C6" s="4" t="inlineStr">
        <is>
          <t>CONTRIBUYENTES
344 Trámites</t>
        </is>
      </c>
      <c r="D6" s="5" t="inlineStr">
        <is>
          <t>COMERCIO EXTERIOR
244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244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80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129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129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0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80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13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0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0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0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0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0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0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41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714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0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0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0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0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0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0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41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nodos de Nivel 1</t>
        </is>
      </c>
      <c r="D34" s="49" t="inlineStr">
        <is>
          <t>27 nodos de Nivel 3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2026-10-21T04:28:29Z</dcterms:created>
  <dcterms:modified xmlns:dcterms="http://purl.org/dc/terms/" xmlns:xsi="http://www.w3.org/2001/XMLSchema-instance" xsi:type="dcterms:W3CDTF">2026-10-21T04:28:29Z</dcterms:modified>
</cp:coreProperties>
</file>