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 t="inlineStr">
        <is>
          <t>100.0%</t>
        </is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 t="inlineStr">
        <is>
          <t>100.0%</t>
        </is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141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14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 t="inlineStr">
        <is>
          <t>100.0%</t>
        </is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Sin Obligaciones</t>
        </is>
      </c>
      <c r="E7" s="33" t="inlineStr">
        <is>
          <t>—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Sin Obligaciones &gt; [Gestión]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Sin Obligaciones</t>
        </is>
      </c>
      <c r="D7" s="33" t="inlineStr">
        <is>
          <t>—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Macro-Grupos (N1)</t>
        </is>
      </c>
      <c r="D34" s="49" t="inlineStr">
        <is>
          <t>27 Categorías Principales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2026-10-18T00:59:06Z</dcterms:created>
  <dcterms:modified xmlns:dcterms="http://purl.org/dc/terms/" xmlns:xsi="http://www.w3.org/2001/XMLSchema-instance" xsi:type="dcterms:W3CDTF">2026-10-21T04:13:08Z</dcterms:modified>
</cp:coreProperties>
</file>