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d Shoham\Desktop\Ariel Uni\1st Year\1st semester\communication network\4rd\"/>
    </mc:Choice>
  </mc:AlternateContent>
  <xr:revisionPtr revIDLastSave="0" documentId="8_{52422362-4BE4-4B33-B91D-1FA2A0D9C26B}" xr6:coauthVersionLast="47" xr6:coauthVersionMax="47" xr10:uidLastSave="{00000000-0000-0000-0000-000000000000}"/>
  <bookViews>
    <workbookView xWindow="20370" yWindow="-4920" windowWidth="29040" windowHeight="15840" xr2:uid="{76088A29-C6F8-414E-9030-80D52A7D42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<sst xmlns="http://schemas.openxmlformats.org/spreadsheetml/2006/main" count="2" uniqueCount="2">
  <si>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cubic(ms)</t>
  </si>
  <si>
    <t>reno(ms)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</si>
</sst>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177.4</c:v>
                </c:pt>
                <c:pt idx="1">
                  <c:v>224.2</c:v>
                </c:pt>
                <c:pt idx="2">
                  <c:v>3857.6</c:v>
                </c:pt>
                <c:pt idx="3">
                  <c:v>2760.4</c:v>
                </c:pt>
                <c:pt idx="4">
                  <c:v>17647.2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0-4309-827D-F70C704D02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60.2</c:v>
                </c:pt>
                <c:pt idx="1">
                  <c:v>796.4</c:v>
                </c:pt>
                <c:pt idx="2">
                  <c:v>932</c:v>
                </c:pt>
                <c:pt idx="3">
                  <c:v>8864</c:v>
                </c:pt>
                <c:pt idx="4">
                  <c:v>11660.4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0-4309-827D-F70C704D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34880"/>
        <c:axId val="606032912"/>
      </c:barChart>
      <c:catAx>
        <c:axId val="606034880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6032912"/>
        <c:crosses val="autoZero"/>
        <c:auto val="1"/>
        <c:lblAlgn val="ctr"/>
        <c:lblOffset val="100"/>
        <c:noMultiLvlLbl val="0"/>
      </c:catAx>
      <c:valAx>
        <c:axId val="606032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60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9</xdr:col>
      <xdr:colOff>471487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D6BD5-918C-4827-BC1B-9D97CBBF6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3566-2C55-4B22-B876-442744D653D7}">
  <dimension ref="A1:C6"/>
  <sheetViews>
    <sheetView tabSelected="1" workbookViewId="0">
      <selection activeCell="O19" sqref="O19"/>
    </sheetView>
  </sheetViews>
  <sheetFormatPr defaultRowHeight="14.25" x14ac:dyDescent="0.2"/>
  <cols>
    <col min="1" max="1" width="11.375" style="1" customWidth="1"/>
    <col min="2" max="2" width="10" style="1" customWidth="1"/>
    <col min="3" max="3" width="9.25" style="1" customWidth="1"/>
  </cols>
  <sheetData>
    <row r="1" spans="1:3" ht="15" thickBot="1" x14ac:dyDescent="0.25">
      <c r="A1" s="3"/>
      <c r="B1" s="3" t="s">
        <v>0</v>
      </c>
      <c r="C1" s="3" t="s">
        <v>1</v>
      </c>
    </row>
    <row r="2" spans="1:3" ht="15" thickTop="1" x14ac:dyDescent="0.2">
      <c r="A2" s="2">
        <v>0.1</v>
      </c>
      <c r="B2" s="1">
        <v>177.4</v>
      </c>
      <c r="C2" s="1">
        <v>60.2</v>
      </c>
    </row>
    <row r="3" spans="1:3" x14ac:dyDescent="0.2">
      <c r="A3" s="2">
        <v>0.15</v>
      </c>
      <c r="B3" s="1">
        <v>224.2</v>
      </c>
      <c r="C3" s="1">
        <v>796.4</v>
      </c>
    </row>
    <row r="4" spans="1:3" x14ac:dyDescent="0.2">
      <c r="A4" s="2">
        <v>0.2</v>
      </c>
      <c r="B4" s="1">
        <v>3857.6</v>
      </c>
      <c r="C4" s="1">
        <v>932</v>
      </c>
    </row>
    <row r="5" spans="1:3" x14ac:dyDescent="0.2">
      <c r="A5" s="2">
        <v>0.25</v>
      </c>
      <c r="B5" s="1">
        <v>2760.4</v>
      </c>
      <c r="C5" s="1">
        <v>8864</v>
      </c>
    </row>
    <row r="6" spans="1:3" x14ac:dyDescent="0.2">
      <c r="A6" s="2">
        <v>0.3</v>
      </c>
      <c r="B6" s="1">
        <v>17647.2</v>
      </c>
      <c r="C6" s="1">
        <v>11660.4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Shoham</dc:creator>
  <cp:lastModifiedBy>elads361@gmail.com</cp:lastModifiedBy>
  <dcterms:created xsi:type="dcterms:W3CDTF">2021-12-26T21:10:47Z</dcterms:created>
  <dcterms:modified xsi:type="dcterms:W3CDTF">2021-12-27T19:31:44Z</dcterms:modified>
</cp:coreProperties>
</file>