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50" windowWidth="21600" xWindow="3930" yWindow="231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B5" sqref="B5"/>
    </sheetView>
  </sheetViews>
  <sheetFormatPr baseColWidth="8" defaultRowHeight="15"/>
  <cols>
    <col bestFit="1" customWidth="1" max="1" min="1" width="13.7109375"/>
    <col bestFit="1" customWidth="1" max="2" min="2" width="10.5703125"/>
    <col customWidth="1" max="3" min="3" width="13.425781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Ky Pham</dc:creator>
  <dcterms:created xsi:type="dcterms:W3CDTF">2019-08-25T04:09:33Z</dcterms:created>
  <dcterms:modified xsi:type="dcterms:W3CDTF">2019-08-25T04:12:02Z</dcterms:modified>
  <cp:lastModifiedBy>Ky Pham</cp:lastModifiedBy>
</cp:coreProperties>
</file>