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eb\tests\20191121 AnomalyDetection Reactor\DataSamples\CognitiveServicesAnomalyDetectorQuickStart\"/>
    </mc:Choice>
  </mc:AlternateContent>
  <xr:revisionPtr revIDLastSave="0" documentId="13_ncr:40009_{29F75B44-08A0-48EE-8C4E-B11B42FA5841}" xr6:coauthVersionLast="45" xr6:coauthVersionMax="45" xr10:uidLastSave="{00000000-0000-0000-0000-000000000000}"/>
  <bookViews>
    <workbookView xWindow="780" yWindow="780" windowWidth="28800" windowHeight="11385"/>
  </bookViews>
  <sheets>
    <sheet name="request-data" sheetId="1" r:id="rId1"/>
  </sheets>
  <calcPr calcId="0"/>
</workbook>
</file>

<file path=xl/sharedStrings.xml><?xml version="1.0" encoding="utf-8"?>
<sst xmlns="http://schemas.openxmlformats.org/spreadsheetml/2006/main" count="47" uniqueCount="47">
  <si>
    <t>2018-03-01T00:00:00Z</t>
  </si>
  <si>
    <t>2018-03-02T00:00:00Z</t>
  </si>
  <si>
    <t>2018-03-03T00:00:00Z</t>
  </si>
  <si>
    <t>2018-03-04T00:00:00Z</t>
  </si>
  <si>
    <t>2018-03-05T00:00:00Z</t>
  </si>
  <si>
    <t>2018-03-06T00:00:00Z</t>
  </si>
  <si>
    <t>2018-03-07T00:00:00Z</t>
  </si>
  <si>
    <t>2018-03-08T00:00:00Z</t>
  </si>
  <si>
    <t>2018-03-09T00:00:00Z</t>
  </si>
  <si>
    <t>2018-03-10T00:00:00Z</t>
  </si>
  <si>
    <t>2018-03-11T00:00:00Z</t>
  </si>
  <si>
    <t>2018-03-12T00:00:00Z</t>
  </si>
  <si>
    <t>2018-03-13T00:00:00Z</t>
  </si>
  <si>
    <t>2018-03-14T00:00:00Z</t>
  </si>
  <si>
    <t>2018-03-15T00:00:00Z</t>
  </si>
  <si>
    <t>2018-03-16T00:00:00Z</t>
  </si>
  <si>
    <t>2018-03-17T00:00:00Z</t>
  </si>
  <si>
    <t>2018-03-18T00:00:00Z</t>
  </si>
  <si>
    <t>2018-03-19T00:00:00Z</t>
  </si>
  <si>
    <t>2018-03-20T00:00:00Z</t>
  </si>
  <si>
    <t>2018-03-21T00:00:00Z</t>
  </si>
  <si>
    <t>2018-03-22T00:00:00Z</t>
  </si>
  <si>
    <t>2018-03-23T00:00:00Z</t>
  </si>
  <si>
    <t>2018-03-24T00:00:00Z</t>
  </si>
  <si>
    <t>2018-03-25T00:00:00Z</t>
  </si>
  <si>
    <t>2018-03-26T00:00:00Z</t>
  </si>
  <si>
    <t>2018-03-27T00:00:00Z</t>
  </si>
  <si>
    <t>2018-03-28T00:00:00Z</t>
  </si>
  <si>
    <t>2018-03-29T00:00:00Z</t>
  </si>
  <si>
    <t>2018-03-30T00:00:00Z</t>
  </si>
  <si>
    <t>2018-03-31T00:00:00Z</t>
  </si>
  <si>
    <t>2018-04-01T00:00:00Z</t>
  </si>
  <si>
    <t>2018-04-02T00:00:00Z</t>
  </si>
  <si>
    <t>2018-04-03T00:00:00Z</t>
  </si>
  <si>
    <t>2018-04-04T00:00:00Z</t>
  </si>
  <si>
    <t>2018-04-05T00:00:00Z</t>
  </si>
  <si>
    <t>2018-04-06T00:00:00Z</t>
  </si>
  <si>
    <t>2018-04-07T00:00:00Z</t>
  </si>
  <si>
    <t>2018-04-08T00:00:00Z</t>
  </si>
  <si>
    <t>2018-04-09T00:00:00Z</t>
  </si>
  <si>
    <t>2018-04-10T00:00:00Z</t>
  </si>
  <si>
    <t>2018-04-11T00:00:00Z</t>
  </si>
  <si>
    <t>2018-04-12T00:00:00Z</t>
  </si>
  <si>
    <t>2018-04-13T00:00:00Z</t>
  </si>
  <si>
    <t>2018-04-14T00:00:00Z</t>
  </si>
  <si>
    <t>2018-04-15T00:00:00Z</t>
  </si>
  <si>
    <t>2018-04-16T00:00:00Z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</si>
</sst>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'request-data'!$A$1:$A$47</c:f>
              <c:strCache>
                <c:ptCount val="47"/>
                <c:pt idx="0">
                  <c:v>2018-03-01T00:00:00Z</c:v>
                </c:pt>
                <c:pt idx="1">
                  <c:v>2018-03-02T00:00:00Z</c:v>
                </c:pt>
                <c:pt idx="2">
                  <c:v>2018-03-03T00:00:00Z</c:v>
                </c:pt>
                <c:pt idx="3">
                  <c:v>2018-03-04T00:00:00Z</c:v>
                </c:pt>
                <c:pt idx="4">
                  <c:v>2018-03-05T00:00:00Z</c:v>
                </c:pt>
                <c:pt idx="5">
                  <c:v>2018-03-06T00:00:00Z</c:v>
                </c:pt>
                <c:pt idx="6">
                  <c:v>2018-03-07T00:00:00Z</c:v>
                </c:pt>
                <c:pt idx="7">
                  <c:v>2018-03-08T00:00:00Z</c:v>
                </c:pt>
                <c:pt idx="8">
                  <c:v>2018-03-09T00:00:00Z</c:v>
                </c:pt>
                <c:pt idx="9">
                  <c:v>2018-03-10T00:00:00Z</c:v>
                </c:pt>
                <c:pt idx="10">
                  <c:v>2018-03-11T00:00:00Z</c:v>
                </c:pt>
                <c:pt idx="11">
                  <c:v>2018-03-12T00:00:00Z</c:v>
                </c:pt>
                <c:pt idx="12">
                  <c:v>2018-03-13T00:00:00Z</c:v>
                </c:pt>
                <c:pt idx="13">
                  <c:v>2018-03-14T00:00:00Z</c:v>
                </c:pt>
                <c:pt idx="14">
                  <c:v>2018-03-15T00:00:00Z</c:v>
                </c:pt>
                <c:pt idx="15">
                  <c:v>2018-03-16T00:00:00Z</c:v>
                </c:pt>
                <c:pt idx="16">
                  <c:v>2018-03-17T00:00:00Z</c:v>
                </c:pt>
                <c:pt idx="17">
                  <c:v>2018-03-18T00:00:00Z</c:v>
                </c:pt>
                <c:pt idx="18">
                  <c:v>2018-03-19T00:00:00Z</c:v>
                </c:pt>
                <c:pt idx="19">
                  <c:v>2018-03-20T00:00:00Z</c:v>
                </c:pt>
                <c:pt idx="20">
                  <c:v>2018-03-21T00:00:00Z</c:v>
                </c:pt>
                <c:pt idx="21">
                  <c:v>2018-03-22T00:00:00Z</c:v>
                </c:pt>
                <c:pt idx="22">
                  <c:v>2018-03-23T00:00:00Z</c:v>
                </c:pt>
                <c:pt idx="23">
                  <c:v>2018-03-24T00:00:00Z</c:v>
                </c:pt>
                <c:pt idx="24">
                  <c:v>2018-03-25T00:00:00Z</c:v>
                </c:pt>
                <c:pt idx="25">
                  <c:v>2018-03-26T00:00:00Z</c:v>
                </c:pt>
                <c:pt idx="26">
                  <c:v>2018-03-27T00:00:00Z</c:v>
                </c:pt>
                <c:pt idx="27">
                  <c:v>2018-03-28T00:00:00Z</c:v>
                </c:pt>
                <c:pt idx="28">
                  <c:v>2018-03-29T00:00:00Z</c:v>
                </c:pt>
                <c:pt idx="29">
                  <c:v>2018-03-30T00:00:00Z</c:v>
                </c:pt>
                <c:pt idx="30">
                  <c:v>2018-03-31T00:00:00Z</c:v>
                </c:pt>
                <c:pt idx="31">
                  <c:v>2018-04-01T00:00:00Z</c:v>
                </c:pt>
                <c:pt idx="32">
                  <c:v>2018-04-02T00:00:00Z</c:v>
                </c:pt>
                <c:pt idx="33">
                  <c:v>2018-04-03T00:00:00Z</c:v>
                </c:pt>
                <c:pt idx="34">
                  <c:v>2018-04-04T00:00:00Z</c:v>
                </c:pt>
                <c:pt idx="35">
                  <c:v>2018-04-05T00:00:00Z</c:v>
                </c:pt>
                <c:pt idx="36">
                  <c:v>2018-04-06T00:00:00Z</c:v>
                </c:pt>
                <c:pt idx="37">
                  <c:v>2018-04-07T00:00:00Z</c:v>
                </c:pt>
                <c:pt idx="38">
                  <c:v>2018-04-08T00:00:00Z</c:v>
                </c:pt>
                <c:pt idx="39">
                  <c:v>2018-04-09T00:00:00Z</c:v>
                </c:pt>
                <c:pt idx="40">
                  <c:v>2018-04-10T00:00:00Z</c:v>
                </c:pt>
                <c:pt idx="41">
                  <c:v>2018-04-11T00:00:00Z</c:v>
                </c:pt>
                <c:pt idx="42">
                  <c:v>2018-04-12T00:00:00Z</c:v>
                </c:pt>
                <c:pt idx="43">
                  <c:v>2018-04-13T00:00:00Z</c:v>
                </c:pt>
                <c:pt idx="44">
                  <c:v>2018-04-14T00:00:00Z</c:v>
                </c:pt>
                <c:pt idx="45">
                  <c:v>2018-04-15T00:00:00Z</c:v>
                </c:pt>
                <c:pt idx="46">
                  <c:v>2018-04-16T00:00:00Z</c:v>
                </c:pt>
              </c:strCache>
            </c:strRef>
          </c:cat>
          <c:val>
            <c:numRef>
              <c:f>'request-data'!$B$1:$B$47</c:f>
              <c:numCache>
                <c:formatCode>General</c:formatCode>
                <c:ptCount val="47"/>
                <c:pt idx="0">
                  <c:v>32858923</c:v>
                </c:pt>
                <c:pt idx="1">
                  <c:v>29615278</c:v>
                </c:pt>
                <c:pt idx="2">
                  <c:v>22839355</c:v>
                </c:pt>
                <c:pt idx="3">
                  <c:v>25948736</c:v>
                </c:pt>
                <c:pt idx="4">
                  <c:v>34139159</c:v>
                </c:pt>
                <c:pt idx="5">
                  <c:v>33843985</c:v>
                </c:pt>
                <c:pt idx="6">
                  <c:v>33637661</c:v>
                </c:pt>
                <c:pt idx="7">
                  <c:v>32627350</c:v>
                </c:pt>
                <c:pt idx="8">
                  <c:v>29881076</c:v>
                </c:pt>
                <c:pt idx="9">
                  <c:v>22681575</c:v>
                </c:pt>
                <c:pt idx="10">
                  <c:v>24629393</c:v>
                </c:pt>
                <c:pt idx="11">
                  <c:v>34010679</c:v>
                </c:pt>
                <c:pt idx="12">
                  <c:v>33893888</c:v>
                </c:pt>
                <c:pt idx="13">
                  <c:v>33760076</c:v>
                </c:pt>
                <c:pt idx="14">
                  <c:v>33093515</c:v>
                </c:pt>
                <c:pt idx="15">
                  <c:v>29945555</c:v>
                </c:pt>
                <c:pt idx="16">
                  <c:v>22676212</c:v>
                </c:pt>
                <c:pt idx="17">
                  <c:v>25262514</c:v>
                </c:pt>
                <c:pt idx="18">
                  <c:v>33631649</c:v>
                </c:pt>
                <c:pt idx="19">
                  <c:v>34468310</c:v>
                </c:pt>
                <c:pt idx="20">
                  <c:v>34212281</c:v>
                </c:pt>
                <c:pt idx="21">
                  <c:v>38144434</c:v>
                </c:pt>
                <c:pt idx="22">
                  <c:v>34662949</c:v>
                </c:pt>
                <c:pt idx="23">
                  <c:v>24623684</c:v>
                </c:pt>
                <c:pt idx="24">
                  <c:v>26530491</c:v>
                </c:pt>
                <c:pt idx="25">
                  <c:v>35445003</c:v>
                </c:pt>
                <c:pt idx="26">
                  <c:v>34250789</c:v>
                </c:pt>
                <c:pt idx="27">
                  <c:v>33423012</c:v>
                </c:pt>
                <c:pt idx="28">
                  <c:v>30744783</c:v>
                </c:pt>
                <c:pt idx="29">
                  <c:v>25825128</c:v>
                </c:pt>
                <c:pt idx="30">
                  <c:v>21244209</c:v>
                </c:pt>
                <c:pt idx="31">
                  <c:v>22576956</c:v>
                </c:pt>
                <c:pt idx="32">
                  <c:v>31957221</c:v>
                </c:pt>
                <c:pt idx="33">
                  <c:v>33841228</c:v>
                </c:pt>
                <c:pt idx="34">
                  <c:v>33554483</c:v>
                </c:pt>
                <c:pt idx="35">
                  <c:v>32383350</c:v>
                </c:pt>
                <c:pt idx="36">
                  <c:v>29494850</c:v>
                </c:pt>
                <c:pt idx="37">
                  <c:v>22815534</c:v>
                </c:pt>
                <c:pt idx="38">
                  <c:v>25557267</c:v>
                </c:pt>
                <c:pt idx="39">
                  <c:v>34858252</c:v>
                </c:pt>
                <c:pt idx="40">
                  <c:v>34750597</c:v>
                </c:pt>
                <c:pt idx="41">
                  <c:v>34717956</c:v>
                </c:pt>
                <c:pt idx="42">
                  <c:v>34132534</c:v>
                </c:pt>
                <c:pt idx="43">
                  <c:v>30762236</c:v>
                </c:pt>
                <c:pt idx="44">
                  <c:v>22504059</c:v>
                </c:pt>
                <c:pt idx="45">
                  <c:v>26149060</c:v>
                </c:pt>
                <c:pt idx="46">
                  <c:v>35250105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4-403B-B0FC-B650C677C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4059536"/>
        <c:axId val="1379390784"/>
      </c:lineChart>
      <c:catAx>
        <c:axId val="15640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90784"/>
        <c:crosses val="autoZero"/>
        <c:auto val="1"/>
        <c:lblAlgn val="ctr"/>
        <c:lblOffset val="100"/>
        <c:noMultiLvlLbl val="0"/>
      </c:catAx>
      <c:valAx>
        <c:axId val="1379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52386</xdr:rowOff>
    </xdr:from>
    <xdr:to>
      <xdr:col>13</xdr:col>
      <xdr:colOff>485775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F6F60-0F10-4F6B-9CEB-8A6AFACB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A17" sqref="A17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0</v>
      </c>
      <c r="B1">
        <v>32858923</v>
      </c>
    </row>
    <row r="2" spans="1:2" x14ac:dyDescent="0.25">
      <c r="A2" t="s">
        <v>1</v>
      </c>
      <c r="B2">
        <v>29615278</v>
      </c>
    </row>
    <row r="3" spans="1:2" x14ac:dyDescent="0.25">
      <c r="A3" t="s">
        <v>2</v>
      </c>
      <c r="B3">
        <v>22839355</v>
      </c>
    </row>
    <row r="4" spans="1:2" x14ac:dyDescent="0.25">
      <c r="A4" t="s">
        <v>3</v>
      </c>
      <c r="B4">
        <v>25948736</v>
      </c>
    </row>
    <row r="5" spans="1:2" x14ac:dyDescent="0.25">
      <c r="A5" t="s">
        <v>4</v>
      </c>
      <c r="B5">
        <v>34139159</v>
      </c>
    </row>
    <row r="6" spans="1:2" x14ac:dyDescent="0.25">
      <c r="A6" t="s">
        <v>5</v>
      </c>
      <c r="B6">
        <v>33843985</v>
      </c>
    </row>
    <row r="7" spans="1:2" x14ac:dyDescent="0.25">
      <c r="A7" t="s">
        <v>6</v>
      </c>
      <c r="B7">
        <v>33637661</v>
      </c>
    </row>
    <row r="8" spans="1:2" x14ac:dyDescent="0.25">
      <c r="A8" t="s">
        <v>7</v>
      </c>
      <c r="B8">
        <v>32627350</v>
      </c>
    </row>
    <row r="9" spans="1:2" x14ac:dyDescent="0.25">
      <c r="A9" t="s">
        <v>8</v>
      </c>
      <c r="B9">
        <v>29881076</v>
      </c>
    </row>
    <row r="10" spans="1:2" x14ac:dyDescent="0.25">
      <c r="A10" t="s">
        <v>9</v>
      </c>
      <c r="B10">
        <v>22681575</v>
      </c>
    </row>
    <row r="11" spans="1:2" x14ac:dyDescent="0.25">
      <c r="A11" t="s">
        <v>10</v>
      </c>
      <c r="B11">
        <v>24629393</v>
      </c>
    </row>
    <row r="12" spans="1:2" x14ac:dyDescent="0.25">
      <c r="A12" t="s">
        <v>11</v>
      </c>
      <c r="B12">
        <v>34010679</v>
      </c>
    </row>
    <row r="13" spans="1:2" x14ac:dyDescent="0.25">
      <c r="A13" t="s">
        <v>12</v>
      </c>
      <c r="B13">
        <v>33893888</v>
      </c>
    </row>
    <row r="14" spans="1:2" x14ac:dyDescent="0.25">
      <c r="A14" t="s">
        <v>13</v>
      </c>
      <c r="B14">
        <v>33760076</v>
      </c>
    </row>
    <row r="15" spans="1:2" x14ac:dyDescent="0.25">
      <c r="A15" t="s">
        <v>14</v>
      </c>
      <c r="B15">
        <v>33093515</v>
      </c>
    </row>
    <row r="16" spans="1:2" x14ac:dyDescent="0.25">
      <c r="A16" t="s">
        <v>15</v>
      </c>
      <c r="B16">
        <v>29945555</v>
      </c>
    </row>
    <row r="17" spans="1:2" x14ac:dyDescent="0.25">
      <c r="A17" t="s">
        <v>16</v>
      </c>
      <c r="B17">
        <v>22676212</v>
      </c>
    </row>
    <row r="18" spans="1:2" x14ac:dyDescent="0.25">
      <c r="A18" t="s">
        <v>17</v>
      </c>
      <c r="B18">
        <v>25262514</v>
      </c>
    </row>
    <row r="19" spans="1:2" x14ac:dyDescent="0.25">
      <c r="A19" t="s">
        <v>18</v>
      </c>
      <c r="B19">
        <v>33631649</v>
      </c>
    </row>
    <row r="20" spans="1:2" x14ac:dyDescent="0.25">
      <c r="A20" t="s">
        <v>19</v>
      </c>
      <c r="B20">
        <v>34468310</v>
      </c>
    </row>
    <row r="21" spans="1:2" x14ac:dyDescent="0.25">
      <c r="A21" t="s">
        <v>20</v>
      </c>
      <c r="B21">
        <v>34212281</v>
      </c>
    </row>
    <row r="22" spans="1:2" x14ac:dyDescent="0.25">
      <c r="A22" t="s">
        <v>21</v>
      </c>
      <c r="B22">
        <v>38144434</v>
      </c>
    </row>
    <row r="23" spans="1:2" x14ac:dyDescent="0.25">
      <c r="A23" t="s">
        <v>22</v>
      </c>
      <c r="B23">
        <v>34662949</v>
      </c>
    </row>
    <row r="24" spans="1:2" x14ac:dyDescent="0.25">
      <c r="A24" t="s">
        <v>23</v>
      </c>
      <c r="B24">
        <v>24623684</v>
      </c>
    </row>
    <row r="25" spans="1:2" x14ac:dyDescent="0.25">
      <c r="A25" t="s">
        <v>24</v>
      </c>
      <c r="B25">
        <v>26530491</v>
      </c>
    </row>
    <row r="26" spans="1:2" x14ac:dyDescent="0.25">
      <c r="A26" t="s">
        <v>25</v>
      </c>
      <c r="B26">
        <v>35445003</v>
      </c>
    </row>
    <row r="27" spans="1:2" x14ac:dyDescent="0.25">
      <c r="A27" t="s">
        <v>26</v>
      </c>
      <c r="B27">
        <v>34250789</v>
      </c>
    </row>
    <row r="28" spans="1:2" x14ac:dyDescent="0.25">
      <c r="A28" t="s">
        <v>27</v>
      </c>
      <c r="B28">
        <v>33423012</v>
      </c>
    </row>
    <row r="29" spans="1:2" x14ac:dyDescent="0.25">
      <c r="A29" t="s">
        <v>28</v>
      </c>
      <c r="B29">
        <v>30744783</v>
      </c>
    </row>
    <row r="30" spans="1:2" x14ac:dyDescent="0.25">
      <c r="A30" t="s">
        <v>29</v>
      </c>
      <c r="B30">
        <v>25825128</v>
      </c>
    </row>
    <row r="31" spans="1:2" x14ac:dyDescent="0.25">
      <c r="A31" t="s">
        <v>30</v>
      </c>
      <c r="B31">
        <v>21244209</v>
      </c>
    </row>
    <row r="32" spans="1:2" x14ac:dyDescent="0.25">
      <c r="A32" t="s">
        <v>31</v>
      </c>
      <c r="B32">
        <v>22576956</v>
      </c>
    </row>
    <row r="33" spans="1:2" x14ac:dyDescent="0.25">
      <c r="A33" t="s">
        <v>32</v>
      </c>
      <c r="B33">
        <v>31957221</v>
      </c>
    </row>
    <row r="34" spans="1:2" x14ac:dyDescent="0.25">
      <c r="A34" t="s">
        <v>33</v>
      </c>
      <c r="B34">
        <v>33841228</v>
      </c>
    </row>
    <row r="35" spans="1:2" x14ac:dyDescent="0.25">
      <c r="A35" t="s">
        <v>34</v>
      </c>
      <c r="B35">
        <v>33554483</v>
      </c>
    </row>
    <row r="36" spans="1:2" x14ac:dyDescent="0.25">
      <c r="A36" t="s">
        <v>35</v>
      </c>
      <c r="B36">
        <v>32383350</v>
      </c>
    </row>
    <row r="37" spans="1:2" x14ac:dyDescent="0.25">
      <c r="A37" t="s">
        <v>36</v>
      </c>
      <c r="B37">
        <v>29494850</v>
      </c>
    </row>
    <row r="38" spans="1:2" x14ac:dyDescent="0.25">
      <c r="A38" t="s">
        <v>37</v>
      </c>
      <c r="B38">
        <v>22815534</v>
      </c>
    </row>
    <row r="39" spans="1:2" x14ac:dyDescent="0.25">
      <c r="A39" t="s">
        <v>38</v>
      </c>
      <c r="B39">
        <v>25557267</v>
      </c>
    </row>
    <row r="40" spans="1:2" x14ac:dyDescent="0.25">
      <c r="A40" t="s">
        <v>39</v>
      </c>
      <c r="B40">
        <v>34858252</v>
      </c>
    </row>
    <row r="41" spans="1:2" x14ac:dyDescent="0.25">
      <c r="A41" t="s">
        <v>40</v>
      </c>
      <c r="B41">
        <v>34750597</v>
      </c>
    </row>
    <row r="42" spans="1:2" x14ac:dyDescent="0.25">
      <c r="A42" t="s">
        <v>41</v>
      </c>
      <c r="B42">
        <v>34717956</v>
      </c>
    </row>
    <row r="43" spans="1:2" x14ac:dyDescent="0.25">
      <c r="A43" t="s">
        <v>42</v>
      </c>
      <c r="B43">
        <v>34132534</v>
      </c>
    </row>
    <row r="44" spans="1:2" x14ac:dyDescent="0.25">
      <c r="A44" t="s">
        <v>43</v>
      </c>
      <c r="B44">
        <v>30762236</v>
      </c>
    </row>
    <row r="45" spans="1:2" x14ac:dyDescent="0.25">
      <c r="A45" t="s">
        <v>44</v>
      </c>
      <c r="B45">
        <v>22504059</v>
      </c>
    </row>
    <row r="46" spans="1:2" x14ac:dyDescent="0.25">
      <c r="A46" t="s">
        <v>45</v>
      </c>
      <c r="B46">
        <v>26149060</v>
      </c>
    </row>
    <row r="47" spans="1:2" x14ac:dyDescent="0.25">
      <c r="A47" t="s">
        <v>46</v>
      </c>
      <c r="B47">
        <v>35250105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Capuano</cp:lastModifiedBy>
  <dcterms:created xsi:type="dcterms:W3CDTF">2019-11-18T16:48:11Z</dcterms:created>
  <dcterms:modified xsi:type="dcterms:W3CDTF">2019-11-18T17:44:09Z</dcterms:modified>
</cp:coreProperties>
</file>