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<sst xmlns="http://schemas.openxmlformats.org/spreadsheetml/2006/main" count="1355" uniqueCount="100">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</sst>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65</v>
      </c>
      <c r="C11" s="3"/>
    </row>
    <row r="12" spans="1:5" s="2" customFormat="1" ht="15.75" thickBot="1" x14ac:dyDescent="0.3">
      <c r="A12" s="5"/>
      <c r="B12" s="10" t="s">
        <v>64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0.54</v>
      </c>
    </row>
    <row r="18" spans="1:5" ht="59.25" customHeight="1" thickBot="1" x14ac:dyDescent="0.3">
      <c r="A18" s="19"/>
      <c r="B18" s="20" t="s">
        <v>7</v>
      </c>
      <c r="C18" s="21" t="n">
        <v>0.2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0.04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0.08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0.02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0.04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0.92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