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990" windowWidth="20355" windowHeight="8925"/>
  </bookViews>
  <sheets>
    <sheet name="Foglio1" sheetId="1" r:id="rId1"/>
    <sheet name="Foglio2" sheetId="2" r:id="rId2"/>
    <sheet name="Foglio3" sheetId="3" r:id="rId3"/>
  </sheets>
  <calcPr calcId="125725"/>
</workbook>
</file>

<file path=xl/sharedStrings.xml><?xml version="1.0" encoding="utf-8"?>
<sst xmlns="http://schemas.openxmlformats.org/spreadsheetml/2006/main" count="4" uniqueCount="4">
  <si>
    <t>est no app</t>
  </si>
  <si>
    <t>dev no app</t>
  </si>
  <si>
    <t>est app</t>
  </si>
  <si>
    <t>dev app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</si>
</sst>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v>Extension/flexion</c:v>
          </c:tx>
          <c:spPr>
            <a:ln w="25400"/>
          </c:spPr>
          <c:marker>
            <c:symbol val="none"/>
          </c:marker>
          <c:cat>
            <c:numRef>
              <c:f>Foglio1!$H$2:$H$1786</c:f>
              <c:numCache>
                <c:formatCode>General</c:formatCode>
                <c:ptCount val="1785"/>
                <c:pt idx="0">
                  <c:v>0</c:v>
                </c:pt>
                <c:pt idx="8">
                  <c:v>1</c:v>
                </c:pt>
                <c:pt idx="16">
                  <c:v>2</c:v>
                </c:pt>
                <c:pt idx="24">
                  <c:v>3</c:v>
                </c:pt>
                <c:pt idx="32">
                  <c:v>4</c:v>
                </c:pt>
                <c:pt idx="40">
                  <c:v>5</c:v>
                </c:pt>
                <c:pt idx="48">
                  <c:v>6</c:v>
                </c:pt>
                <c:pt idx="56">
                  <c:v>7</c:v>
                </c:pt>
                <c:pt idx="64">
                  <c:v>8</c:v>
                </c:pt>
                <c:pt idx="72">
                  <c:v>9</c:v>
                </c:pt>
                <c:pt idx="80">
                  <c:v>10</c:v>
                </c:pt>
                <c:pt idx="88">
                  <c:v>11</c:v>
                </c:pt>
                <c:pt idx="96">
                  <c:v>12</c:v>
                </c:pt>
                <c:pt idx="104">
                  <c:v>13</c:v>
                </c:pt>
                <c:pt idx="112">
                  <c:v>14</c:v>
                </c:pt>
                <c:pt idx="120">
                  <c:v>15</c:v>
                </c:pt>
                <c:pt idx="128">
                  <c:v>16</c:v>
                </c:pt>
                <c:pt idx="136">
                  <c:v>17</c:v>
                </c:pt>
                <c:pt idx="144">
                  <c:v>18</c:v>
                </c:pt>
                <c:pt idx="152">
                  <c:v>19</c:v>
                </c:pt>
                <c:pt idx="160">
                  <c:v>20</c:v>
                </c:pt>
                <c:pt idx="168">
                  <c:v>21</c:v>
                </c:pt>
                <c:pt idx="176">
                  <c:v>22</c:v>
                </c:pt>
                <c:pt idx="184">
                  <c:v>23</c:v>
                </c:pt>
                <c:pt idx="192">
                  <c:v>24</c:v>
                </c:pt>
                <c:pt idx="200">
                  <c:v>25</c:v>
                </c:pt>
                <c:pt idx="208">
                  <c:v>26</c:v>
                </c:pt>
                <c:pt idx="216">
                  <c:v>27</c:v>
                </c:pt>
                <c:pt idx="224">
                  <c:v>28</c:v>
                </c:pt>
                <c:pt idx="232">
                  <c:v>29</c:v>
                </c:pt>
                <c:pt idx="240">
                  <c:v>30</c:v>
                </c:pt>
                <c:pt idx="248">
                  <c:v>31</c:v>
                </c:pt>
                <c:pt idx="256">
                  <c:v>32</c:v>
                </c:pt>
                <c:pt idx="264">
                  <c:v>33</c:v>
                </c:pt>
                <c:pt idx="272">
                  <c:v>34</c:v>
                </c:pt>
                <c:pt idx="280">
                  <c:v>35</c:v>
                </c:pt>
                <c:pt idx="288">
                  <c:v>36</c:v>
                </c:pt>
                <c:pt idx="296">
                  <c:v>37</c:v>
                </c:pt>
                <c:pt idx="304">
                  <c:v>38</c:v>
                </c:pt>
                <c:pt idx="312">
                  <c:v>39</c:v>
                </c:pt>
                <c:pt idx="320">
                  <c:v>40</c:v>
                </c:pt>
                <c:pt idx="328">
                  <c:v>41</c:v>
                </c:pt>
                <c:pt idx="336">
                  <c:v>42</c:v>
                </c:pt>
                <c:pt idx="344">
                  <c:v>43</c:v>
                </c:pt>
                <c:pt idx="352">
                  <c:v>44</c:v>
                </c:pt>
                <c:pt idx="360">
                  <c:v>45</c:v>
                </c:pt>
                <c:pt idx="368">
                  <c:v>46</c:v>
                </c:pt>
                <c:pt idx="376">
                  <c:v>47</c:v>
                </c:pt>
                <c:pt idx="384">
                  <c:v>48</c:v>
                </c:pt>
                <c:pt idx="392">
                  <c:v>49</c:v>
                </c:pt>
                <c:pt idx="400">
                  <c:v>50</c:v>
                </c:pt>
                <c:pt idx="408">
                  <c:v>51</c:v>
                </c:pt>
                <c:pt idx="416">
                  <c:v>52</c:v>
                </c:pt>
                <c:pt idx="424">
                  <c:v>53</c:v>
                </c:pt>
                <c:pt idx="432">
                  <c:v>54</c:v>
                </c:pt>
                <c:pt idx="440">
                  <c:v>55</c:v>
                </c:pt>
                <c:pt idx="448">
                  <c:v>56</c:v>
                </c:pt>
                <c:pt idx="456">
                  <c:v>57</c:v>
                </c:pt>
                <c:pt idx="464">
                  <c:v>58</c:v>
                </c:pt>
                <c:pt idx="472">
                  <c:v>59</c:v>
                </c:pt>
                <c:pt idx="480">
                  <c:v>60</c:v>
                </c:pt>
                <c:pt idx="488">
                  <c:v>61</c:v>
                </c:pt>
                <c:pt idx="496">
                  <c:v>62</c:v>
                </c:pt>
                <c:pt idx="504">
                  <c:v>63</c:v>
                </c:pt>
                <c:pt idx="512">
                  <c:v>64</c:v>
                </c:pt>
                <c:pt idx="520">
                  <c:v>65</c:v>
                </c:pt>
                <c:pt idx="528">
                  <c:v>66</c:v>
                </c:pt>
                <c:pt idx="536">
                  <c:v>67</c:v>
                </c:pt>
                <c:pt idx="544">
                  <c:v>68</c:v>
                </c:pt>
                <c:pt idx="552">
                  <c:v>69</c:v>
                </c:pt>
                <c:pt idx="560">
                  <c:v>70</c:v>
                </c:pt>
                <c:pt idx="568">
                  <c:v>71</c:v>
                </c:pt>
                <c:pt idx="576">
                  <c:v>72</c:v>
                </c:pt>
                <c:pt idx="584">
                  <c:v>73</c:v>
                </c:pt>
                <c:pt idx="592">
                  <c:v>74</c:v>
                </c:pt>
                <c:pt idx="600">
                  <c:v>75</c:v>
                </c:pt>
                <c:pt idx="608">
                  <c:v>76</c:v>
                </c:pt>
                <c:pt idx="616">
                  <c:v>77</c:v>
                </c:pt>
                <c:pt idx="624">
                  <c:v>78</c:v>
                </c:pt>
                <c:pt idx="632">
                  <c:v>79</c:v>
                </c:pt>
                <c:pt idx="640">
                  <c:v>80</c:v>
                </c:pt>
                <c:pt idx="648">
                  <c:v>81</c:v>
                </c:pt>
                <c:pt idx="656">
                  <c:v>82</c:v>
                </c:pt>
                <c:pt idx="664">
                  <c:v>83</c:v>
                </c:pt>
                <c:pt idx="672">
                  <c:v>84</c:v>
                </c:pt>
                <c:pt idx="680">
                  <c:v>85</c:v>
                </c:pt>
                <c:pt idx="688">
                  <c:v>86</c:v>
                </c:pt>
                <c:pt idx="696">
                  <c:v>87</c:v>
                </c:pt>
                <c:pt idx="704">
                  <c:v>88</c:v>
                </c:pt>
                <c:pt idx="712">
                  <c:v>89</c:v>
                </c:pt>
                <c:pt idx="720">
                  <c:v>90</c:v>
                </c:pt>
                <c:pt idx="728">
                  <c:v>91</c:v>
                </c:pt>
                <c:pt idx="736">
                  <c:v>92</c:v>
                </c:pt>
                <c:pt idx="744">
                  <c:v>93</c:v>
                </c:pt>
                <c:pt idx="752">
                  <c:v>94</c:v>
                </c:pt>
                <c:pt idx="760">
                  <c:v>95</c:v>
                </c:pt>
                <c:pt idx="768">
                  <c:v>96</c:v>
                </c:pt>
                <c:pt idx="776">
                  <c:v>97</c:v>
                </c:pt>
                <c:pt idx="784">
                  <c:v>98</c:v>
                </c:pt>
                <c:pt idx="792">
                  <c:v>99</c:v>
                </c:pt>
                <c:pt idx="800">
                  <c:v>100</c:v>
                </c:pt>
                <c:pt idx="808">
                  <c:v>101</c:v>
                </c:pt>
                <c:pt idx="816">
                  <c:v>102</c:v>
                </c:pt>
                <c:pt idx="824">
                  <c:v>103</c:v>
                </c:pt>
                <c:pt idx="832">
                  <c:v>104</c:v>
                </c:pt>
                <c:pt idx="840">
                  <c:v>105</c:v>
                </c:pt>
                <c:pt idx="848">
                  <c:v>106</c:v>
                </c:pt>
                <c:pt idx="856">
                  <c:v>107</c:v>
                </c:pt>
                <c:pt idx="864">
                  <c:v>108</c:v>
                </c:pt>
                <c:pt idx="872">
                  <c:v>109</c:v>
                </c:pt>
                <c:pt idx="880">
                  <c:v>110</c:v>
                </c:pt>
                <c:pt idx="888">
                  <c:v>111</c:v>
                </c:pt>
                <c:pt idx="896">
                  <c:v>112</c:v>
                </c:pt>
                <c:pt idx="904">
                  <c:v>113</c:v>
                </c:pt>
                <c:pt idx="912">
                  <c:v>114</c:v>
                </c:pt>
                <c:pt idx="920">
                  <c:v>115</c:v>
                </c:pt>
                <c:pt idx="928">
                  <c:v>116</c:v>
                </c:pt>
                <c:pt idx="936">
                  <c:v>117</c:v>
                </c:pt>
                <c:pt idx="944">
                  <c:v>118</c:v>
                </c:pt>
                <c:pt idx="952">
                  <c:v>119</c:v>
                </c:pt>
                <c:pt idx="960">
                  <c:v>120</c:v>
                </c:pt>
                <c:pt idx="968">
                  <c:v>121</c:v>
                </c:pt>
                <c:pt idx="976">
                  <c:v>122</c:v>
                </c:pt>
                <c:pt idx="984">
                  <c:v>123</c:v>
                </c:pt>
                <c:pt idx="992">
                  <c:v>124</c:v>
                </c:pt>
                <c:pt idx="1000">
                  <c:v>125</c:v>
                </c:pt>
                <c:pt idx="1008">
                  <c:v>126</c:v>
                </c:pt>
                <c:pt idx="1016">
                  <c:v>127</c:v>
                </c:pt>
                <c:pt idx="1024">
                  <c:v>128</c:v>
                </c:pt>
                <c:pt idx="1032">
                  <c:v>129</c:v>
                </c:pt>
                <c:pt idx="1040">
                  <c:v>130</c:v>
                </c:pt>
                <c:pt idx="1048">
                  <c:v>131</c:v>
                </c:pt>
                <c:pt idx="1056">
                  <c:v>132</c:v>
                </c:pt>
                <c:pt idx="1064">
                  <c:v>133</c:v>
                </c:pt>
                <c:pt idx="1072">
                  <c:v>134</c:v>
                </c:pt>
                <c:pt idx="1080">
                  <c:v>135</c:v>
                </c:pt>
                <c:pt idx="1088">
                  <c:v>136</c:v>
                </c:pt>
                <c:pt idx="1096">
                  <c:v>137</c:v>
                </c:pt>
                <c:pt idx="1104">
                  <c:v>138</c:v>
                </c:pt>
                <c:pt idx="1112">
                  <c:v>139</c:v>
                </c:pt>
                <c:pt idx="1120">
                  <c:v>140</c:v>
                </c:pt>
                <c:pt idx="1128">
                  <c:v>141</c:v>
                </c:pt>
                <c:pt idx="1136">
                  <c:v>142</c:v>
                </c:pt>
                <c:pt idx="1144">
                  <c:v>143</c:v>
                </c:pt>
                <c:pt idx="1152">
                  <c:v>144</c:v>
                </c:pt>
                <c:pt idx="1160">
                  <c:v>145</c:v>
                </c:pt>
                <c:pt idx="1168">
                  <c:v>146</c:v>
                </c:pt>
                <c:pt idx="1176">
                  <c:v>147</c:v>
                </c:pt>
                <c:pt idx="1184">
                  <c:v>148</c:v>
                </c:pt>
                <c:pt idx="1192">
                  <c:v>149</c:v>
                </c:pt>
                <c:pt idx="1200">
                  <c:v>150</c:v>
                </c:pt>
                <c:pt idx="1208">
                  <c:v>151</c:v>
                </c:pt>
                <c:pt idx="1216">
                  <c:v>152</c:v>
                </c:pt>
                <c:pt idx="1224">
                  <c:v>153</c:v>
                </c:pt>
                <c:pt idx="1232">
                  <c:v>154</c:v>
                </c:pt>
                <c:pt idx="1240">
                  <c:v>155</c:v>
                </c:pt>
                <c:pt idx="1248">
                  <c:v>156</c:v>
                </c:pt>
                <c:pt idx="1256">
                  <c:v>157</c:v>
                </c:pt>
                <c:pt idx="1264">
                  <c:v>158</c:v>
                </c:pt>
                <c:pt idx="1272">
                  <c:v>159</c:v>
                </c:pt>
                <c:pt idx="1280">
                  <c:v>160</c:v>
                </c:pt>
                <c:pt idx="1288">
                  <c:v>161</c:v>
                </c:pt>
                <c:pt idx="1296">
                  <c:v>162</c:v>
                </c:pt>
                <c:pt idx="1304">
                  <c:v>163</c:v>
                </c:pt>
                <c:pt idx="1312">
                  <c:v>164</c:v>
                </c:pt>
                <c:pt idx="1320">
                  <c:v>165</c:v>
                </c:pt>
                <c:pt idx="1328">
                  <c:v>166</c:v>
                </c:pt>
                <c:pt idx="1336">
                  <c:v>167</c:v>
                </c:pt>
                <c:pt idx="1344">
                  <c:v>168</c:v>
                </c:pt>
                <c:pt idx="1352">
                  <c:v>169</c:v>
                </c:pt>
                <c:pt idx="1360">
                  <c:v>170</c:v>
                </c:pt>
                <c:pt idx="1368">
                  <c:v>171</c:v>
                </c:pt>
                <c:pt idx="1376">
                  <c:v>172</c:v>
                </c:pt>
                <c:pt idx="1384">
                  <c:v>173</c:v>
                </c:pt>
                <c:pt idx="1392">
                  <c:v>174</c:v>
                </c:pt>
                <c:pt idx="1400">
                  <c:v>175</c:v>
                </c:pt>
                <c:pt idx="1408">
                  <c:v>176</c:v>
                </c:pt>
                <c:pt idx="1416">
                  <c:v>177</c:v>
                </c:pt>
                <c:pt idx="1424">
                  <c:v>178</c:v>
                </c:pt>
                <c:pt idx="1432">
                  <c:v>179</c:v>
                </c:pt>
                <c:pt idx="1440">
                  <c:v>180</c:v>
                </c:pt>
                <c:pt idx="1448">
                  <c:v>181</c:v>
                </c:pt>
                <c:pt idx="1456">
                  <c:v>182</c:v>
                </c:pt>
                <c:pt idx="1464">
                  <c:v>183</c:v>
                </c:pt>
                <c:pt idx="1472">
                  <c:v>184</c:v>
                </c:pt>
                <c:pt idx="1480">
                  <c:v>185</c:v>
                </c:pt>
                <c:pt idx="1488">
                  <c:v>186</c:v>
                </c:pt>
                <c:pt idx="1496">
                  <c:v>187</c:v>
                </c:pt>
                <c:pt idx="1504">
                  <c:v>188</c:v>
                </c:pt>
                <c:pt idx="1512">
                  <c:v>189</c:v>
                </c:pt>
                <c:pt idx="1520">
                  <c:v>190</c:v>
                </c:pt>
                <c:pt idx="1528">
                  <c:v>191</c:v>
                </c:pt>
                <c:pt idx="1536">
                  <c:v>192</c:v>
                </c:pt>
                <c:pt idx="1544">
                  <c:v>193</c:v>
                </c:pt>
                <c:pt idx="1552">
                  <c:v>194</c:v>
                </c:pt>
                <c:pt idx="1560">
                  <c:v>195</c:v>
                </c:pt>
                <c:pt idx="1568">
                  <c:v>196</c:v>
                </c:pt>
                <c:pt idx="1576">
                  <c:v>197</c:v>
                </c:pt>
                <c:pt idx="1584">
                  <c:v>198</c:v>
                </c:pt>
                <c:pt idx="1592">
                  <c:v>199</c:v>
                </c:pt>
                <c:pt idx="1600">
                  <c:v>200</c:v>
                </c:pt>
                <c:pt idx="1608">
                  <c:v>201</c:v>
                </c:pt>
                <c:pt idx="1616">
                  <c:v>202</c:v>
                </c:pt>
                <c:pt idx="1624">
                  <c:v>203</c:v>
                </c:pt>
                <c:pt idx="1632">
                  <c:v>204</c:v>
                </c:pt>
                <c:pt idx="1640">
                  <c:v>205</c:v>
                </c:pt>
                <c:pt idx="1648">
                  <c:v>206</c:v>
                </c:pt>
                <c:pt idx="1656">
                  <c:v>207</c:v>
                </c:pt>
                <c:pt idx="1664">
                  <c:v>208</c:v>
                </c:pt>
                <c:pt idx="1672">
                  <c:v>209</c:v>
                </c:pt>
                <c:pt idx="1680">
                  <c:v>210</c:v>
                </c:pt>
                <c:pt idx="1688">
                  <c:v>211</c:v>
                </c:pt>
                <c:pt idx="1696">
                  <c:v>212</c:v>
                </c:pt>
                <c:pt idx="1704">
                  <c:v>213</c:v>
                </c:pt>
                <c:pt idx="1712">
                  <c:v>214</c:v>
                </c:pt>
                <c:pt idx="1720">
                  <c:v>215</c:v>
                </c:pt>
                <c:pt idx="1728">
                  <c:v>216</c:v>
                </c:pt>
                <c:pt idx="1736">
                  <c:v>217</c:v>
                </c:pt>
                <c:pt idx="1744">
                  <c:v>218</c:v>
                </c:pt>
                <c:pt idx="1752">
                  <c:v>219</c:v>
                </c:pt>
                <c:pt idx="1760">
                  <c:v>220</c:v>
                </c:pt>
                <c:pt idx="1768">
                  <c:v>221</c:v>
                </c:pt>
                <c:pt idx="1776">
                  <c:v>222</c:v>
                </c:pt>
                <c:pt idx="1784">
                  <c:v>223</c:v>
                </c:pt>
              </c:numCache>
            </c:numRef>
          </c:cat>
          <c:val>
            <c:numRef>
              <c:f>Foglio1!$E$2:$E$1763</c:f>
              <c:numCache>
                <c:formatCode>General</c:formatCode>
                <c:ptCount val="1762"/>
                <c:pt idx="0">
                  <c:v>2.036546</c:v>
                </c:pt>
                <c:pt idx="1">
                  <c:v>1.992774</c:v>
                </c:pt>
                <c:pt idx="2">
                  <c:v>2.036546</c:v>
                </c:pt>
                <c:pt idx="3">
                  <c:v>1.991325</c:v>
                </c:pt>
                <c:pt idx="4">
                  <c:v>2.036546</c:v>
                </c:pt>
                <c:pt idx="5">
                  <c:v>1.991325</c:v>
                </c:pt>
                <c:pt idx="6">
                  <c:v>2.0098099999999999</c:v>
                </c:pt>
                <c:pt idx="7">
                  <c:v>1.991325</c:v>
                </c:pt>
                <c:pt idx="8">
                  <c:v>2.0098099999999999</c:v>
                </c:pt>
                <c:pt idx="9">
                  <c:v>1.987357</c:v>
                </c:pt>
                <c:pt idx="10">
                  <c:v>2.1382629999999998</c:v>
                </c:pt>
                <c:pt idx="11">
                  <c:v>2.146001</c:v>
                </c:pt>
                <c:pt idx="12">
                  <c:v>1.2847420000000001</c:v>
                </c:pt>
                <c:pt idx="13">
                  <c:v>1.3306709999999999</c:v>
                </c:pt>
                <c:pt idx="14">
                  <c:v>1.0356019999999999</c:v>
                </c:pt>
                <c:pt idx="15">
                  <c:v>1.043838</c:v>
                </c:pt>
                <c:pt idx="16">
                  <c:v>0.3546028</c:v>
                </c:pt>
                <c:pt idx="17">
                  <c:v>0.35119450000000002</c:v>
                </c:pt>
                <c:pt idx="18">
                  <c:v>-0.40087889999999998</c:v>
                </c:pt>
                <c:pt idx="19">
                  <c:v>-0.473053</c:v>
                </c:pt>
                <c:pt idx="20">
                  <c:v>-0.91012570000000004</c:v>
                </c:pt>
                <c:pt idx="21">
                  <c:v>-0.90969849999999997</c:v>
                </c:pt>
                <c:pt idx="22">
                  <c:v>-0.50579830000000003</c:v>
                </c:pt>
                <c:pt idx="23">
                  <c:v>-0.49685669999999998</c:v>
                </c:pt>
                <c:pt idx="24">
                  <c:v>-0.85308839999999997</c:v>
                </c:pt>
                <c:pt idx="25">
                  <c:v>-0.86108399999999996</c:v>
                </c:pt>
                <c:pt idx="26">
                  <c:v>-1.644012</c:v>
                </c:pt>
                <c:pt idx="27">
                  <c:v>-1.6380619999999999</c:v>
                </c:pt>
                <c:pt idx="28">
                  <c:v>-2.235992</c:v>
                </c:pt>
                <c:pt idx="29">
                  <c:v>-2.2142330000000001</c:v>
                </c:pt>
                <c:pt idx="30">
                  <c:v>-3.0551149999999998</c:v>
                </c:pt>
                <c:pt idx="31">
                  <c:v>-3.0838009999999998</c:v>
                </c:pt>
                <c:pt idx="32">
                  <c:v>-3.6727910000000001</c:v>
                </c:pt>
                <c:pt idx="33">
                  <c:v>-3.6560670000000002</c:v>
                </c:pt>
                <c:pt idx="34">
                  <c:v>-4.44693</c:v>
                </c:pt>
                <c:pt idx="35">
                  <c:v>-4.4709779999999997</c:v>
                </c:pt>
                <c:pt idx="36">
                  <c:v>-4.0639339999999997</c:v>
                </c:pt>
                <c:pt idx="37">
                  <c:v>-4.1147159999999996</c:v>
                </c:pt>
                <c:pt idx="38">
                  <c:v>-2.691589</c:v>
                </c:pt>
                <c:pt idx="39">
                  <c:v>-2.5823969999999998</c:v>
                </c:pt>
                <c:pt idx="40">
                  <c:v>-1.6969909999999999</c:v>
                </c:pt>
                <c:pt idx="41">
                  <c:v>-1.6923220000000001</c:v>
                </c:pt>
                <c:pt idx="42">
                  <c:v>-2.2802120000000001</c:v>
                </c:pt>
                <c:pt idx="43">
                  <c:v>-2.3363339999999999</c:v>
                </c:pt>
                <c:pt idx="44">
                  <c:v>-2.3877259999999998</c:v>
                </c:pt>
                <c:pt idx="45">
                  <c:v>-2.4289550000000002</c:v>
                </c:pt>
                <c:pt idx="46">
                  <c:v>-2.770416</c:v>
                </c:pt>
                <c:pt idx="47">
                  <c:v>-2.7605900000000001</c:v>
                </c:pt>
                <c:pt idx="48">
                  <c:v>-2.5743710000000002</c:v>
                </c:pt>
                <c:pt idx="49">
                  <c:v>-2.5736690000000002</c:v>
                </c:pt>
                <c:pt idx="50">
                  <c:v>-1.737274</c:v>
                </c:pt>
                <c:pt idx="51">
                  <c:v>-1.7286680000000001</c:v>
                </c:pt>
                <c:pt idx="52">
                  <c:v>-1.3367309999999999</c:v>
                </c:pt>
                <c:pt idx="53">
                  <c:v>-1.3719479999999999</c:v>
                </c:pt>
                <c:pt idx="54">
                  <c:v>-1.187622</c:v>
                </c:pt>
                <c:pt idx="55">
                  <c:v>-1.261536</c:v>
                </c:pt>
                <c:pt idx="56">
                  <c:v>-1.1762699999999999</c:v>
                </c:pt>
                <c:pt idx="57">
                  <c:v>-1.122101</c:v>
                </c:pt>
                <c:pt idx="58">
                  <c:v>-1.166687</c:v>
                </c:pt>
                <c:pt idx="59">
                  <c:v>-1.1056520000000001</c:v>
                </c:pt>
                <c:pt idx="60">
                  <c:v>-2.3096619999999999</c:v>
                </c:pt>
                <c:pt idx="61">
                  <c:v>-2.3566590000000001</c:v>
                </c:pt>
                <c:pt idx="62">
                  <c:v>-2.1880190000000002</c:v>
                </c:pt>
                <c:pt idx="63">
                  <c:v>-2.21225</c:v>
                </c:pt>
                <c:pt idx="64">
                  <c:v>-6.8125309999999999</c:v>
                </c:pt>
                <c:pt idx="65">
                  <c:v>-6.8154909999999997</c:v>
                </c:pt>
                <c:pt idx="66">
                  <c:v>-9.3545230000000004</c:v>
                </c:pt>
                <c:pt idx="67">
                  <c:v>-9.3091740000000005</c:v>
                </c:pt>
                <c:pt idx="68">
                  <c:v>-11.777889999999999</c:v>
                </c:pt>
                <c:pt idx="69">
                  <c:v>-11.832549999999999</c:v>
                </c:pt>
                <c:pt idx="70">
                  <c:v>-13.62457</c:v>
                </c:pt>
                <c:pt idx="71">
                  <c:v>-13.58084</c:v>
                </c:pt>
                <c:pt idx="72">
                  <c:v>-14.347630000000001</c:v>
                </c:pt>
                <c:pt idx="73">
                  <c:v>-14.35004</c:v>
                </c:pt>
                <c:pt idx="74">
                  <c:v>-13.93674</c:v>
                </c:pt>
                <c:pt idx="75">
                  <c:v>-13.945650000000001</c:v>
                </c:pt>
                <c:pt idx="76">
                  <c:v>-13.740970000000001</c:v>
                </c:pt>
                <c:pt idx="77">
                  <c:v>-13.73907</c:v>
                </c:pt>
                <c:pt idx="78">
                  <c:v>-13.51337</c:v>
                </c:pt>
                <c:pt idx="79">
                  <c:v>-13.547700000000001</c:v>
                </c:pt>
                <c:pt idx="80">
                  <c:v>-13.2735</c:v>
                </c:pt>
                <c:pt idx="81">
                  <c:v>-13.275359999999999</c:v>
                </c:pt>
                <c:pt idx="82">
                  <c:v>-13.24295</c:v>
                </c:pt>
                <c:pt idx="83">
                  <c:v>-13.234220000000001</c:v>
                </c:pt>
                <c:pt idx="84">
                  <c:v>-13.160920000000001</c:v>
                </c:pt>
                <c:pt idx="85">
                  <c:v>-13.159549999999999</c:v>
                </c:pt>
                <c:pt idx="86">
                  <c:v>-13.01361</c:v>
                </c:pt>
                <c:pt idx="87">
                  <c:v>-12.992889999999999</c:v>
                </c:pt>
                <c:pt idx="88">
                  <c:v>-13.39438</c:v>
                </c:pt>
                <c:pt idx="89">
                  <c:v>-13.42526</c:v>
                </c:pt>
                <c:pt idx="90">
                  <c:v>-12.91522</c:v>
                </c:pt>
                <c:pt idx="91">
                  <c:v>-12.93634</c:v>
                </c:pt>
                <c:pt idx="92">
                  <c:v>-12.25531</c:v>
                </c:pt>
                <c:pt idx="93">
                  <c:v>-12.12393</c:v>
                </c:pt>
                <c:pt idx="94">
                  <c:v>-12.34064</c:v>
                </c:pt>
                <c:pt idx="95">
                  <c:v>-12.33902</c:v>
                </c:pt>
                <c:pt idx="96">
                  <c:v>-12.6897</c:v>
                </c:pt>
                <c:pt idx="97">
                  <c:v>-12.68277</c:v>
                </c:pt>
                <c:pt idx="98">
                  <c:v>-11.63373</c:v>
                </c:pt>
                <c:pt idx="99">
                  <c:v>-11.255190000000001</c:v>
                </c:pt>
                <c:pt idx="100">
                  <c:v>-9.5235900000000004</c:v>
                </c:pt>
                <c:pt idx="101">
                  <c:v>-9.5332030000000003</c:v>
                </c:pt>
                <c:pt idx="102">
                  <c:v>-8.7978520000000007</c:v>
                </c:pt>
                <c:pt idx="103">
                  <c:v>-8.6401979999999998</c:v>
                </c:pt>
                <c:pt idx="104">
                  <c:v>-8.1559449999999991</c:v>
                </c:pt>
                <c:pt idx="105">
                  <c:v>-8.1643369999999997</c:v>
                </c:pt>
                <c:pt idx="106">
                  <c:v>-7.6231989999999996</c:v>
                </c:pt>
                <c:pt idx="107">
                  <c:v>-7.6273499999999999</c:v>
                </c:pt>
                <c:pt idx="108">
                  <c:v>-8.0541079999999994</c:v>
                </c:pt>
                <c:pt idx="109">
                  <c:v>-8.0456540000000007</c:v>
                </c:pt>
                <c:pt idx="110">
                  <c:v>-8.9117429999999995</c:v>
                </c:pt>
                <c:pt idx="111">
                  <c:v>-8.9158329999999992</c:v>
                </c:pt>
                <c:pt idx="112">
                  <c:v>-9.0385740000000006</c:v>
                </c:pt>
                <c:pt idx="113">
                  <c:v>-9.0433649999999997</c:v>
                </c:pt>
                <c:pt idx="114">
                  <c:v>-5.3704830000000001</c:v>
                </c:pt>
                <c:pt idx="115">
                  <c:v>-5.7015380000000002</c:v>
                </c:pt>
                <c:pt idx="116">
                  <c:v>1.4570590000000001</c:v>
                </c:pt>
                <c:pt idx="117">
                  <c:v>1.561259</c:v>
                </c:pt>
                <c:pt idx="118">
                  <c:v>4.4150039999999997</c:v>
                </c:pt>
                <c:pt idx="119">
                  <c:v>4.5247140000000003</c:v>
                </c:pt>
                <c:pt idx="120">
                  <c:v>7.2546280000000003</c:v>
                </c:pt>
                <c:pt idx="121">
                  <c:v>7.2780180000000003</c:v>
                </c:pt>
                <c:pt idx="122">
                  <c:v>8.6741700000000002</c:v>
                </c:pt>
                <c:pt idx="123">
                  <c:v>8.7654350000000001</c:v>
                </c:pt>
                <c:pt idx="124">
                  <c:v>9.6757500000000007</c:v>
                </c:pt>
                <c:pt idx="125">
                  <c:v>9.6781229999999994</c:v>
                </c:pt>
                <c:pt idx="126">
                  <c:v>9.8224149999999995</c:v>
                </c:pt>
                <c:pt idx="127">
                  <c:v>9.8315289999999997</c:v>
                </c:pt>
                <c:pt idx="128">
                  <c:v>10.007350000000001</c:v>
                </c:pt>
                <c:pt idx="129">
                  <c:v>10.00015</c:v>
                </c:pt>
                <c:pt idx="130">
                  <c:v>10.277850000000001</c:v>
                </c:pt>
                <c:pt idx="131">
                  <c:v>10.34104</c:v>
                </c:pt>
                <c:pt idx="132">
                  <c:v>10.4237</c:v>
                </c:pt>
                <c:pt idx="133">
                  <c:v>10.42057</c:v>
                </c:pt>
                <c:pt idx="134">
                  <c:v>10.53041</c:v>
                </c:pt>
                <c:pt idx="135">
                  <c:v>10.537739999999999</c:v>
                </c:pt>
                <c:pt idx="136">
                  <c:v>12.27543</c:v>
                </c:pt>
                <c:pt idx="137">
                  <c:v>12.347289999999999</c:v>
                </c:pt>
                <c:pt idx="138">
                  <c:v>17.46942</c:v>
                </c:pt>
                <c:pt idx="139">
                  <c:v>17.185939999999999</c:v>
                </c:pt>
                <c:pt idx="140">
                  <c:v>20.688739999999999</c:v>
                </c:pt>
                <c:pt idx="141">
                  <c:v>20.253969999999999</c:v>
                </c:pt>
                <c:pt idx="142">
                  <c:v>21.520520000000001</c:v>
                </c:pt>
                <c:pt idx="143">
                  <c:v>21.544060000000002</c:v>
                </c:pt>
                <c:pt idx="144">
                  <c:v>23.265619999999998</c:v>
                </c:pt>
                <c:pt idx="145">
                  <c:v>23.271039999999999</c:v>
                </c:pt>
                <c:pt idx="146">
                  <c:v>23.802019999999999</c:v>
                </c:pt>
                <c:pt idx="147">
                  <c:v>23.78641</c:v>
                </c:pt>
                <c:pt idx="148">
                  <c:v>23.741790000000002</c:v>
                </c:pt>
                <c:pt idx="149">
                  <c:v>23.754000000000001</c:v>
                </c:pt>
                <c:pt idx="150">
                  <c:v>23.6936</c:v>
                </c:pt>
                <c:pt idx="151">
                  <c:v>23.679379999999998</c:v>
                </c:pt>
                <c:pt idx="152">
                  <c:v>23.606809999999999</c:v>
                </c:pt>
                <c:pt idx="153">
                  <c:v>23.616070000000001</c:v>
                </c:pt>
                <c:pt idx="154">
                  <c:v>23.589410000000001</c:v>
                </c:pt>
                <c:pt idx="155">
                  <c:v>23.58765</c:v>
                </c:pt>
                <c:pt idx="156">
                  <c:v>23.626570000000001</c:v>
                </c:pt>
                <c:pt idx="157">
                  <c:v>23.62745</c:v>
                </c:pt>
                <c:pt idx="158">
                  <c:v>23.71583</c:v>
                </c:pt>
                <c:pt idx="159">
                  <c:v>23.689540000000001</c:v>
                </c:pt>
                <c:pt idx="160">
                  <c:v>23.681650000000001</c:v>
                </c:pt>
                <c:pt idx="161">
                  <c:v>23.69293</c:v>
                </c:pt>
                <c:pt idx="162">
                  <c:v>23.630980000000001</c:v>
                </c:pt>
                <c:pt idx="163">
                  <c:v>23.653410000000001</c:v>
                </c:pt>
                <c:pt idx="164">
                  <c:v>23.62181</c:v>
                </c:pt>
                <c:pt idx="165">
                  <c:v>23.61093</c:v>
                </c:pt>
                <c:pt idx="166">
                  <c:v>23.70242</c:v>
                </c:pt>
                <c:pt idx="167">
                  <c:v>23.722840000000001</c:v>
                </c:pt>
                <c:pt idx="168">
                  <c:v>23.985959999999999</c:v>
                </c:pt>
                <c:pt idx="169">
                  <c:v>23.959440000000001</c:v>
                </c:pt>
                <c:pt idx="170">
                  <c:v>24.045079999999999</c:v>
                </c:pt>
                <c:pt idx="171">
                  <c:v>24.043240000000001</c:v>
                </c:pt>
                <c:pt idx="172">
                  <c:v>24.085740000000001</c:v>
                </c:pt>
                <c:pt idx="173">
                  <c:v>24.074660000000002</c:v>
                </c:pt>
                <c:pt idx="174">
                  <c:v>23.767669999999999</c:v>
                </c:pt>
                <c:pt idx="175">
                  <c:v>23.742049999999999</c:v>
                </c:pt>
                <c:pt idx="176">
                  <c:v>23.303629999999998</c:v>
                </c:pt>
                <c:pt idx="177">
                  <c:v>23.296240000000001</c:v>
                </c:pt>
                <c:pt idx="178">
                  <c:v>20.382159999999999</c:v>
                </c:pt>
                <c:pt idx="179">
                  <c:v>20.105090000000001</c:v>
                </c:pt>
                <c:pt idx="180">
                  <c:v>18.640799999999999</c:v>
                </c:pt>
                <c:pt idx="181">
                  <c:v>18.625419999999998</c:v>
                </c:pt>
                <c:pt idx="182">
                  <c:v>18.295069999999999</c:v>
                </c:pt>
                <c:pt idx="183">
                  <c:v>18.311730000000001</c:v>
                </c:pt>
                <c:pt idx="184">
                  <c:v>16.760159999999999</c:v>
                </c:pt>
                <c:pt idx="185">
                  <c:v>16.740770000000001</c:v>
                </c:pt>
                <c:pt idx="186">
                  <c:v>16.115760000000002</c:v>
                </c:pt>
                <c:pt idx="187">
                  <c:v>16.134180000000001</c:v>
                </c:pt>
                <c:pt idx="188">
                  <c:v>15.346500000000001</c:v>
                </c:pt>
                <c:pt idx="189">
                  <c:v>15.35608</c:v>
                </c:pt>
                <c:pt idx="190">
                  <c:v>14.44633</c:v>
                </c:pt>
                <c:pt idx="191">
                  <c:v>14.37529</c:v>
                </c:pt>
                <c:pt idx="192">
                  <c:v>14.097519999999999</c:v>
                </c:pt>
                <c:pt idx="193">
                  <c:v>14.113250000000001</c:v>
                </c:pt>
                <c:pt idx="194">
                  <c:v>14.007680000000001</c:v>
                </c:pt>
                <c:pt idx="195">
                  <c:v>14.058299999999999</c:v>
                </c:pt>
                <c:pt idx="196">
                  <c:v>15.45378</c:v>
                </c:pt>
                <c:pt idx="197">
                  <c:v>15.4046</c:v>
                </c:pt>
                <c:pt idx="198">
                  <c:v>17.542020000000001</c:v>
                </c:pt>
                <c:pt idx="199">
                  <c:v>17.717169999999999</c:v>
                </c:pt>
                <c:pt idx="200">
                  <c:v>17.674299999999999</c:v>
                </c:pt>
                <c:pt idx="201">
                  <c:v>17.75366</c:v>
                </c:pt>
                <c:pt idx="202">
                  <c:v>15.46503</c:v>
                </c:pt>
                <c:pt idx="203">
                  <c:v>15.475440000000001</c:v>
                </c:pt>
                <c:pt idx="204">
                  <c:v>14.003740000000001</c:v>
                </c:pt>
                <c:pt idx="205">
                  <c:v>14.005000000000001</c:v>
                </c:pt>
                <c:pt idx="206">
                  <c:v>11.99344</c:v>
                </c:pt>
                <c:pt idx="207">
                  <c:v>12.07118</c:v>
                </c:pt>
                <c:pt idx="208">
                  <c:v>8.9050010000000004</c:v>
                </c:pt>
                <c:pt idx="209">
                  <c:v>8.9279440000000001</c:v>
                </c:pt>
                <c:pt idx="210">
                  <c:v>7.64175</c:v>
                </c:pt>
                <c:pt idx="211">
                  <c:v>7.4949029999999999</c:v>
                </c:pt>
                <c:pt idx="212">
                  <c:v>4.403918</c:v>
                </c:pt>
                <c:pt idx="213">
                  <c:v>4.4489210000000003</c:v>
                </c:pt>
                <c:pt idx="214">
                  <c:v>1.033749</c:v>
                </c:pt>
                <c:pt idx="215">
                  <c:v>0.7390854</c:v>
                </c:pt>
                <c:pt idx="216">
                  <c:v>-2.2436829999999999</c:v>
                </c:pt>
                <c:pt idx="217">
                  <c:v>-2.2203979999999999</c:v>
                </c:pt>
                <c:pt idx="218">
                  <c:v>-4.0132750000000001</c:v>
                </c:pt>
                <c:pt idx="219">
                  <c:v>-4.0808410000000004</c:v>
                </c:pt>
                <c:pt idx="220">
                  <c:v>-4.2390749999999997</c:v>
                </c:pt>
                <c:pt idx="221">
                  <c:v>-4.2380069999999996</c:v>
                </c:pt>
                <c:pt idx="222">
                  <c:v>-4.0650329999999997</c:v>
                </c:pt>
                <c:pt idx="223">
                  <c:v>-4.0801090000000002</c:v>
                </c:pt>
                <c:pt idx="224">
                  <c:v>-4.4232480000000001</c:v>
                </c:pt>
                <c:pt idx="225">
                  <c:v>-4.4253850000000003</c:v>
                </c:pt>
                <c:pt idx="226">
                  <c:v>-4.3075260000000002</c:v>
                </c:pt>
                <c:pt idx="227">
                  <c:v>-4.3085019999999998</c:v>
                </c:pt>
                <c:pt idx="228">
                  <c:v>-4.1768799999999997</c:v>
                </c:pt>
                <c:pt idx="229">
                  <c:v>-4.1768489999999998</c:v>
                </c:pt>
                <c:pt idx="230">
                  <c:v>-4.4660640000000003</c:v>
                </c:pt>
                <c:pt idx="231">
                  <c:v>-4.4286500000000002</c:v>
                </c:pt>
                <c:pt idx="232">
                  <c:v>-7.3569950000000004</c:v>
                </c:pt>
                <c:pt idx="233">
                  <c:v>-7.4631959999999999</c:v>
                </c:pt>
                <c:pt idx="234">
                  <c:v>-9.2932740000000003</c:v>
                </c:pt>
                <c:pt idx="235">
                  <c:v>-9.6032709999999994</c:v>
                </c:pt>
                <c:pt idx="236">
                  <c:v>-7.2232669999999999</c:v>
                </c:pt>
                <c:pt idx="237">
                  <c:v>-7.2088010000000002</c:v>
                </c:pt>
                <c:pt idx="238">
                  <c:v>-6.777679</c:v>
                </c:pt>
                <c:pt idx="239">
                  <c:v>-6.7050169999999998</c:v>
                </c:pt>
                <c:pt idx="240">
                  <c:v>-6.5724790000000004</c:v>
                </c:pt>
                <c:pt idx="241">
                  <c:v>-6.579987</c:v>
                </c:pt>
                <c:pt idx="242">
                  <c:v>-5.9501340000000003</c:v>
                </c:pt>
                <c:pt idx="243">
                  <c:v>-5.9158629999999999</c:v>
                </c:pt>
                <c:pt idx="244">
                  <c:v>-4.6737060000000001</c:v>
                </c:pt>
                <c:pt idx="245">
                  <c:v>-4.6578980000000003</c:v>
                </c:pt>
                <c:pt idx="246">
                  <c:v>-3.7098390000000001</c:v>
                </c:pt>
                <c:pt idx="247">
                  <c:v>-3.7715450000000001</c:v>
                </c:pt>
                <c:pt idx="248">
                  <c:v>-2.7379760000000002</c:v>
                </c:pt>
                <c:pt idx="249">
                  <c:v>-2.7429809999999999</c:v>
                </c:pt>
                <c:pt idx="250">
                  <c:v>-1.9181520000000001</c:v>
                </c:pt>
                <c:pt idx="251">
                  <c:v>-1.9384159999999999</c:v>
                </c:pt>
                <c:pt idx="252">
                  <c:v>-0.1213074</c:v>
                </c:pt>
                <c:pt idx="253">
                  <c:v>-0.13055420000000001</c:v>
                </c:pt>
                <c:pt idx="254">
                  <c:v>1.636971</c:v>
                </c:pt>
                <c:pt idx="255">
                  <c:v>1.752842</c:v>
                </c:pt>
                <c:pt idx="256">
                  <c:v>0.86181370000000002</c:v>
                </c:pt>
                <c:pt idx="257">
                  <c:v>0.94597209999999998</c:v>
                </c:pt>
                <c:pt idx="258">
                  <c:v>-4.7240909999999996</c:v>
                </c:pt>
                <c:pt idx="259">
                  <c:v>-4.9045719999999999</c:v>
                </c:pt>
                <c:pt idx="260">
                  <c:v>-5.3695680000000001</c:v>
                </c:pt>
                <c:pt idx="261">
                  <c:v>-5.4201050000000004</c:v>
                </c:pt>
                <c:pt idx="262">
                  <c:v>-7.0563659999999997</c:v>
                </c:pt>
                <c:pt idx="263">
                  <c:v>-7.0683590000000001</c:v>
                </c:pt>
                <c:pt idx="264">
                  <c:v>-7.7291259999999999</c:v>
                </c:pt>
                <c:pt idx="265">
                  <c:v>-7.6756289999999998</c:v>
                </c:pt>
                <c:pt idx="266">
                  <c:v>-9.626709</c:v>
                </c:pt>
                <c:pt idx="267">
                  <c:v>-9.7614439999999991</c:v>
                </c:pt>
                <c:pt idx="268">
                  <c:v>-10.390140000000001</c:v>
                </c:pt>
                <c:pt idx="269">
                  <c:v>-10.394959999999999</c:v>
                </c:pt>
                <c:pt idx="270">
                  <c:v>-10.29495</c:v>
                </c:pt>
                <c:pt idx="271">
                  <c:v>-10.305569999999999</c:v>
                </c:pt>
                <c:pt idx="272">
                  <c:v>-9.8576969999999999</c:v>
                </c:pt>
                <c:pt idx="273">
                  <c:v>-9.8567499999999999</c:v>
                </c:pt>
                <c:pt idx="274">
                  <c:v>-10.860440000000001</c:v>
                </c:pt>
                <c:pt idx="275">
                  <c:v>-10.853730000000001</c:v>
                </c:pt>
                <c:pt idx="276">
                  <c:v>-11.213010000000001</c:v>
                </c:pt>
                <c:pt idx="277">
                  <c:v>-11.225519999999999</c:v>
                </c:pt>
                <c:pt idx="278">
                  <c:v>-11.662570000000001</c:v>
                </c:pt>
                <c:pt idx="279">
                  <c:v>-11.60403</c:v>
                </c:pt>
                <c:pt idx="280">
                  <c:v>-11.00568</c:v>
                </c:pt>
                <c:pt idx="281">
                  <c:v>-11.011659999999999</c:v>
                </c:pt>
                <c:pt idx="282">
                  <c:v>-10.43439</c:v>
                </c:pt>
                <c:pt idx="283">
                  <c:v>-10.39856</c:v>
                </c:pt>
                <c:pt idx="284">
                  <c:v>-10.664249999999999</c:v>
                </c:pt>
                <c:pt idx="285">
                  <c:v>-10.66794</c:v>
                </c:pt>
                <c:pt idx="286">
                  <c:v>-9.8392029999999995</c:v>
                </c:pt>
                <c:pt idx="287">
                  <c:v>-9.8549799999999994</c:v>
                </c:pt>
                <c:pt idx="288">
                  <c:v>-10.84103</c:v>
                </c:pt>
                <c:pt idx="289">
                  <c:v>-10.863189999999999</c:v>
                </c:pt>
                <c:pt idx="290">
                  <c:v>-10.928739999999999</c:v>
                </c:pt>
                <c:pt idx="291">
                  <c:v>-10.90863</c:v>
                </c:pt>
                <c:pt idx="292">
                  <c:v>-10.977779999999999</c:v>
                </c:pt>
                <c:pt idx="293">
                  <c:v>-10.979979999999999</c:v>
                </c:pt>
                <c:pt idx="294">
                  <c:v>-11.210570000000001</c:v>
                </c:pt>
                <c:pt idx="295">
                  <c:v>-11.19476</c:v>
                </c:pt>
                <c:pt idx="296">
                  <c:v>-10.997920000000001</c:v>
                </c:pt>
                <c:pt idx="297">
                  <c:v>-10.97522</c:v>
                </c:pt>
                <c:pt idx="298">
                  <c:v>-10.364750000000001</c:v>
                </c:pt>
                <c:pt idx="299">
                  <c:v>-10.367979999999999</c:v>
                </c:pt>
                <c:pt idx="300">
                  <c:v>-9.9188840000000003</c:v>
                </c:pt>
                <c:pt idx="301">
                  <c:v>-9.9158329999999992</c:v>
                </c:pt>
                <c:pt idx="302">
                  <c:v>-10.139469999999999</c:v>
                </c:pt>
                <c:pt idx="303">
                  <c:v>-10.15671</c:v>
                </c:pt>
                <c:pt idx="304">
                  <c:v>-11.42328</c:v>
                </c:pt>
                <c:pt idx="305">
                  <c:v>-11.351990000000001</c:v>
                </c:pt>
                <c:pt idx="306">
                  <c:v>-12.134119999999999</c:v>
                </c:pt>
                <c:pt idx="307">
                  <c:v>-12.12143</c:v>
                </c:pt>
                <c:pt idx="308">
                  <c:v>-11.553100000000001</c:v>
                </c:pt>
                <c:pt idx="309">
                  <c:v>-11.55518</c:v>
                </c:pt>
                <c:pt idx="310">
                  <c:v>-11.46454</c:v>
                </c:pt>
                <c:pt idx="311">
                  <c:v>-11.48038</c:v>
                </c:pt>
                <c:pt idx="312">
                  <c:v>-11.51843</c:v>
                </c:pt>
                <c:pt idx="313">
                  <c:v>-11.51346</c:v>
                </c:pt>
                <c:pt idx="314">
                  <c:v>-11.338990000000001</c:v>
                </c:pt>
                <c:pt idx="315">
                  <c:v>-11.34103</c:v>
                </c:pt>
                <c:pt idx="316">
                  <c:v>-11.362209999999999</c:v>
                </c:pt>
                <c:pt idx="317">
                  <c:v>-11.3703</c:v>
                </c:pt>
                <c:pt idx="318">
                  <c:v>-11.22214</c:v>
                </c:pt>
                <c:pt idx="319">
                  <c:v>-11.23752</c:v>
                </c:pt>
                <c:pt idx="320">
                  <c:v>-9.8299869999999991</c:v>
                </c:pt>
                <c:pt idx="321">
                  <c:v>-9.8840029999999999</c:v>
                </c:pt>
                <c:pt idx="322">
                  <c:v>-7.5377200000000002</c:v>
                </c:pt>
                <c:pt idx="323">
                  <c:v>-7.3114319999999999</c:v>
                </c:pt>
                <c:pt idx="324">
                  <c:v>-6.138153</c:v>
                </c:pt>
                <c:pt idx="325">
                  <c:v>-6.1360469999999996</c:v>
                </c:pt>
                <c:pt idx="326">
                  <c:v>-5.5840759999999996</c:v>
                </c:pt>
                <c:pt idx="327">
                  <c:v>-5.503387</c:v>
                </c:pt>
                <c:pt idx="328">
                  <c:v>-4.2441409999999999</c:v>
                </c:pt>
                <c:pt idx="329">
                  <c:v>-4.3424379999999996</c:v>
                </c:pt>
                <c:pt idx="330">
                  <c:v>2.1166849999999999</c:v>
                </c:pt>
                <c:pt idx="331">
                  <c:v>2.503558</c:v>
                </c:pt>
                <c:pt idx="332">
                  <c:v>4.5923579999999999</c:v>
                </c:pt>
                <c:pt idx="333">
                  <c:v>4.5637109999999996</c:v>
                </c:pt>
                <c:pt idx="334">
                  <c:v>5.2627889999999997</c:v>
                </c:pt>
                <c:pt idx="335">
                  <c:v>5.2936649999999998</c:v>
                </c:pt>
                <c:pt idx="336">
                  <c:v>5.8471659999999996</c:v>
                </c:pt>
                <c:pt idx="337">
                  <c:v>5.8560210000000001</c:v>
                </c:pt>
                <c:pt idx="338">
                  <c:v>6.2319709999999997</c:v>
                </c:pt>
                <c:pt idx="339">
                  <c:v>6.2183390000000003</c:v>
                </c:pt>
                <c:pt idx="340">
                  <c:v>6.387499</c:v>
                </c:pt>
                <c:pt idx="341">
                  <c:v>6.3913520000000004</c:v>
                </c:pt>
                <c:pt idx="342">
                  <c:v>6.3943510000000003</c:v>
                </c:pt>
                <c:pt idx="343">
                  <c:v>6.3881290000000002</c:v>
                </c:pt>
                <c:pt idx="344">
                  <c:v>6.4976599999999998</c:v>
                </c:pt>
                <c:pt idx="345">
                  <c:v>6.5075349999999998</c:v>
                </c:pt>
                <c:pt idx="346">
                  <c:v>7.0317879999999997</c:v>
                </c:pt>
                <c:pt idx="347">
                  <c:v>7.0346760000000002</c:v>
                </c:pt>
                <c:pt idx="348">
                  <c:v>6.3618129999999997</c:v>
                </c:pt>
                <c:pt idx="349">
                  <c:v>6.4105639999999999</c:v>
                </c:pt>
                <c:pt idx="350">
                  <c:v>5.5420790000000002</c:v>
                </c:pt>
                <c:pt idx="351">
                  <c:v>5.4831019999999997</c:v>
                </c:pt>
                <c:pt idx="352">
                  <c:v>1.101248</c:v>
                </c:pt>
                <c:pt idx="353">
                  <c:v>1.0291570000000001</c:v>
                </c:pt>
                <c:pt idx="354">
                  <c:v>-3.342133</c:v>
                </c:pt>
                <c:pt idx="355">
                  <c:v>-3.5561829999999999</c:v>
                </c:pt>
                <c:pt idx="356">
                  <c:v>-5.7406920000000001</c:v>
                </c:pt>
                <c:pt idx="357">
                  <c:v>-5.7251589999999997</c:v>
                </c:pt>
                <c:pt idx="358">
                  <c:v>-7.6212770000000001</c:v>
                </c:pt>
                <c:pt idx="359">
                  <c:v>-7.6396790000000001</c:v>
                </c:pt>
                <c:pt idx="360">
                  <c:v>-9.1260379999999994</c:v>
                </c:pt>
                <c:pt idx="361">
                  <c:v>-9.1468810000000005</c:v>
                </c:pt>
                <c:pt idx="362">
                  <c:v>-9.2906490000000002</c:v>
                </c:pt>
                <c:pt idx="363">
                  <c:v>-9.2939450000000008</c:v>
                </c:pt>
                <c:pt idx="364">
                  <c:v>-10.02679</c:v>
                </c:pt>
                <c:pt idx="365">
                  <c:v>-10.00821</c:v>
                </c:pt>
                <c:pt idx="366">
                  <c:v>-10.762449999999999</c:v>
                </c:pt>
                <c:pt idx="367">
                  <c:v>-10.734439999999999</c:v>
                </c:pt>
                <c:pt idx="368">
                  <c:v>-10.668240000000001</c:v>
                </c:pt>
                <c:pt idx="369">
                  <c:v>-10.658110000000001</c:v>
                </c:pt>
                <c:pt idx="370">
                  <c:v>-10.47357</c:v>
                </c:pt>
                <c:pt idx="371">
                  <c:v>-10.48273</c:v>
                </c:pt>
                <c:pt idx="372">
                  <c:v>-11.668760000000001</c:v>
                </c:pt>
                <c:pt idx="373">
                  <c:v>-11.67651</c:v>
                </c:pt>
                <c:pt idx="374">
                  <c:v>-12.52481</c:v>
                </c:pt>
                <c:pt idx="375">
                  <c:v>-12.58813</c:v>
                </c:pt>
                <c:pt idx="376">
                  <c:v>-13.03342</c:v>
                </c:pt>
                <c:pt idx="377">
                  <c:v>-13.010160000000001</c:v>
                </c:pt>
                <c:pt idx="378">
                  <c:v>-13.88696</c:v>
                </c:pt>
                <c:pt idx="379">
                  <c:v>-13.90985</c:v>
                </c:pt>
                <c:pt idx="380">
                  <c:v>-14.90906</c:v>
                </c:pt>
                <c:pt idx="381">
                  <c:v>-14.90945</c:v>
                </c:pt>
                <c:pt idx="382">
                  <c:v>-15.26328</c:v>
                </c:pt>
                <c:pt idx="383">
                  <c:v>-15.29355</c:v>
                </c:pt>
                <c:pt idx="384">
                  <c:v>-16.278870000000001</c:v>
                </c:pt>
                <c:pt idx="385">
                  <c:v>-16.325410000000002</c:v>
                </c:pt>
                <c:pt idx="386">
                  <c:v>-15.79623</c:v>
                </c:pt>
                <c:pt idx="387">
                  <c:v>-15.772220000000001</c:v>
                </c:pt>
                <c:pt idx="388">
                  <c:v>-15.980560000000001</c:v>
                </c:pt>
                <c:pt idx="389">
                  <c:v>-15.957549999999999</c:v>
                </c:pt>
                <c:pt idx="390">
                  <c:v>-16.70374</c:v>
                </c:pt>
                <c:pt idx="391">
                  <c:v>-16.713840000000001</c:v>
                </c:pt>
                <c:pt idx="392">
                  <c:v>-15.8736</c:v>
                </c:pt>
                <c:pt idx="393">
                  <c:v>-15.822660000000001</c:v>
                </c:pt>
                <c:pt idx="394">
                  <c:v>-15.21332</c:v>
                </c:pt>
                <c:pt idx="395">
                  <c:v>-15.22504</c:v>
                </c:pt>
                <c:pt idx="396">
                  <c:v>-14.683870000000001</c:v>
                </c:pt>
                <c:pt idx="397">
                  <c:v>-14.680149999999999</c:v>
                </c:pt>
                <c:pt idx="398">
                  <c:v>-14.04529</c:v>
                </c:pt>
                <c:pt idx="399">
                  <c:v>-14.054930000000001</c:v>
                </c:pt>
                <c:pt idx="400">
                  <c:v>-14.03073</c:v>
                </c:pt>
                <c:pt idx="401">
                  <c:v>-14.03064</c:v>
                </c:pt>
                <c:pt idx="402">
                  <c:v>-13.129149999999999</c:v>
                </c:pt>
                <c:pt idx="403">
                  <c:v>-12.86237</c:v>
                </c:pt>
                <c:pt idx="404">
                  <c:v>-10.137700000000001</c:v>
                </c:pt>
                <c:pt idx="405">
                  <c:v>-10.17609</c:v>
                </c:pt>
                <c:pt idx="406">
                  <c:v>-7.5423280000000004</c:v>
                </c:pt>
                <c:pt idx="407">
                  <c:v>-7.4712829999999997</c:v>
                </c:pt>
                <c:pt idx="408">
                  <c:v>-6.5335390000000002</c:v>
                </c:pt>
                <c:pt idx="409">
                  <c:v>-6.5145869999999997</c:v>
                </c:pt>
                <c:pt idx="410">
                  <c:v>2.1796709999999999</c:v>
                </c:pt>
                <c:pt idx="411">
                  <c:v>2.647688</c:v>
                </c:pt>
                <c:pt idx="412">
                  <c:v>4.6331389999999999</c:v>
                </c:pt>
                <c:pt idx="413">
                  <c:v>4.6394909999999996</c:v>
                </c:pt>
                <c:pt idx="414">
                  <c:v>5.4121790000000001</c:v>
                </c:pt>
                <c:pt idx="415">
                  <c:v>5.4025829999999999</c:v>
                </c:pt>
                <c:pt idx="416">
                  <c:v>5.7444470000000001</c:v>
                </c:pt>
                <c:pt idx="417">
                  <c:v>5.7514440000000002</c:v>
                </c:pt>
                <c:pt idx="418">
                  <c:v>5.9118449999999996</c:v>
                </c:pt>
                <c:pt idx="419">
                  <c:v>5.9604549999999996</c:v>
                </c:pt>
                <c:pt idx="420">
                  <c:v>6.3789579999999999</c:v>
                </c:pt>
                <c:pt idx="421">
                  <c:v>6.3767189999999996</c:v>
                </c:pt>
                <c:pt idx="422">
                  <c:v>7.1172019999999998</c:v>
                </c:pt>
                <c:pt idx="423">
                  <c:v>7.1820389999999996</c:v>
                </c:pt>
                <c:pt idx="424">
                  <c:v>7.9864930000000003</c:v>
                </c:pt>
                <c:pt idx="425">
                  <c:v>7.9717739999999999</c:v>
                </c:pt>
                <c:pt idx="426">
                  <c:v>8.7938419999999997</c:v>
                </c:pt>
                <c:pt idx="427">
                  <c:v>8.8402609999999999</c:v>
                </c:pt>
                <c:pt idx="428">
                  <c:v>9.4264419999999998</c:v>
                </c:pt>
                <c:pt idx="429">
                  <c:v>9.4098319999999998</c:v>
                </c:pt>
                <c:pt idx="430">
                  <c:v>10.074949999999999</c:v>
                </c:pt>
                <c:pt idx="431">
                  <c:v>10.1349</c:v>
                </c:pt>
                <c:pt idx="432">
                  <c:v>10.383229999999999</c:v>
                </c:pt>
                <c:pt idx="433">
                  <c:v>10.377129999999999</c:v>
                </c:pt>
                <c:pt idx="434">
                  <c:v>10.65668</c:v>
                </c:pt>
                <c:pt idx="435">
                  <c:v>10.667149999999999</c:v>
                </c:pt>
                <c:pt idx="436">
                  <c:v>10.859349999999999</c:v>
                </c:pt>
                <c:pt idx="437">
                  <c:v>10.85852</c:v>
                </c:pt>
                <c:pt idx="438">
                  <c:v>10.68567</c:v>
                </c:pt>
                <c:pt idx="439">
                  <c:v>10.692920000000001</c:v>
                </c:pt>
                <c:pt idx="440">
                  <c:v>10.513540000000001</c:v>
                </c:pt>
                <c:pt idx="441">
                  <c:v>10.506729999999999</c:v>
                </c:pt>
                <c:pt idx="442">
                  <c:v>10.142530000000001</c:v>
                </c:pt>
                <c:pt idx="443">
                  <c:v>10.133369999999999</c:v>
                </c:pt>
                <c:pt idx="444">
                  <c:v>10.04217</c:v>
                </c:pt>
                <c:pt idx="445">
                  <c:v>10.01022</c:v>
                </c:pt>
                <c:pt idx="446">
                  <c:v>9.9625210000000006</c:v>
                </c:pt>
                <c:pt idx="447">
                  <c:v>9.9700199999999999</c:v>
                </c:pt>
                <c:pt idx="448">
                  <c:v>9.8165809999999993</c:v>
                </c:pt>
                <c:pt idx="449">
                  <c:v>9.8359699999999997</c:v>
                </c:pt>
                <c:pt idx="450">
                  <c:v>9.6473619999999993</c:v>
                </c:pt>
                <c:pt idx="451">
                  <c:v>9.6325199999999995</c:v>
                </c:pt>
                <c:pt idx="452">
                  <c:v>10.31188</c:v>
                </c:pt>
                <c:pt idx="453">
                  <c:v>10.30827</c:v>
                </c:pt>
                <c:pt idx="454">
                  <c:v>10.80691</c:v>
                </c:pt>
                <c:pt idx="455">
                  <c:v>10.81095</c:v>
                </c:pt>
                <c:pt idx="456">
                  <c:v>11.015700000000001</c:v>
                </c:pt>
                <c:pt idx="457">
                  <c:v>10.996029999999999</c:v>
                </c:pt>
                <c:pt idx="458">
                  <c:v>11.05857</c:v>
                </c:pt>
                <c:pt idx="459">
                  <c:v>11.05273</c:v>
                </c:pt>
                <c:pt idx="460">
                  <c:v>11.34943</c:v>
                </c:pt>
                <c:pt idx="461">
                  <c:v>11.3065</c:v>
                </c:pt>
                <c:pt idx="462">
                  <c:v>11.430110000000001</c:v>
                </c:pt>
                <c:pt idx="463">
                  <c:v>11.40986</c:v>
                </c:pt>
                <c:pt idx="464">
                  <c:v>11.45917</c:v>
                </c:pt>
                <c:pt idx="465">
                  <c:v>11.46152</c:v>
                </c:pt>
                <c:pt idx="466">
                  <c:v>11.583320000000001</c:v>
                </c:pt>
                <c:pt idx="467">
                  <c:v>11.58356</c:v>
                </c:pt>
                <c:pt idx="468">
                  <c:v>11.600199999999999</c:v>
                </c:pt>
                <c:pt idx="469">
                  <c:v>11.631259999999999</c:v>
                </c:pt>
                <c:pt idx="470">
                  <c:v>11.676819999999999</c:v>
                </c:pt>
                <c:pt idx="471">
                  <c:v>11.65103</c:v>
                </c:pt>
                <c:pt idx="472">
                  <c:v>11.663180000000001</c:v>
                </c:pt>
                <c:pt idx="473">
                  <c:v>11.612270000000001</c:v>
                </c:pt>
                <c:pt idx="474">
                  <c:v>11.607839999999999</c:v>
                </c:pt>
                <c:pt idx="475">
                  <c:v>11.599309999999999</c:v>
                </c:pt>
                <c:pt idx="476">
                  <c:v>11.712899999999999</c:v>
                </c:pt>
                <c:pt idx="477">
                  <c:v>11.701790000000001</c:v>
                </c:pt>
                <c:pt idx="478">
                  <c:v>12.18765</c:v>
                </c:pt>
                <c:pt idx="479">
                  <c:v>12.213900000000001</c:v>
                </c:pt>
                <c:pt idx="480">
                  <c:v>12.4733</c:v>
                </c:pt>
                <c:pt idx="481">
                  <c:v>12.477880000000001</c:v>
                </c:pt>
                <c:pt idx="482">
                  <c:v>12.63495</c:v>
                </c:pt>
                <c:pt idx="483">
                  <c:v>12.620240000000001</c:v>
                </c:pt>
                <c:pt idx="484">
                  <c:v>12.85927</c:v>
                </c:pt>
                <c:pt idx="485">
                  <c:v>12.8628</c:v>
                </c:pt>
                <c:pt idx="486">
                  <c:v>13.17113</c:v>
                </c:pt>
                <c:pt idx="487">
                  <c:v>13.127789999999999</c:v>
                </c:pt>
                <c:pt idx="488">
                  <c:v>13.38799</c:v>
                </c:pt>
                <c:pt idx="489">
                  <c:v>13.3575</c:v>
                </c:pt>
                <c:pt idx="490">
                  <c:v>13.486520000000001</c:v>
                </c:pt>
                <c:pt idx="491">
                  <c:v>13.504989999999999</c:v>
                </c:pt>
                <c:pt idx="492">
                  <c:v>13.583460000000001</c:v>
                </c:pt>
                <c:pt idx="493">
                  <c:v>13.583119999999999</c:v>
                </c:pt>
                <c:pt idx="494">
                  <c:v>13.603389999999999</c:v>
                </c:pt>
                <c:pt idx="495">
                  <c:v>13.571730000000001</c:v>
                </c:pt>
                <c:pt idx="496">
                  <c:v>13.31232</c:v>
                </c:pt>
                <c:pt idx="497">
                  <c:v>13.327450000000001</c:v>
                </c:pt>
                <c:pt idx="498">
                  <c:v>13.41283</c:v>
                </c:pt>
                <c:pt idx="499">
                  <c:v>13.392289999999999</c:v>
                </c:pt>
                <c:pt idx="500">
                  <c:v>13.56255</c:v>
                </c:pt>
                <c:pt idx="501">
                  <c:v>13.52933</c:v>
                </c:pt>
                <c:pt idx="502">
                  <c:v>13.74248</c:v>
                </c:pt>
                <c:pt idx="503">
                  <c:v>13.730549999999999</c:v>
                </c:pt>
                <c:pt idx="504">
                  <c:v>14.056319999999999</c:v>
                </c:pt>
                <c:pt idx="505">
                  <c:v>14.127179999999999</c:v>
                </c:pt>
                <c:pt idx="506">
                  <c:v>14.434670000000001</c:v>
                </c:pt>
                <c:pt idx="507">
                  <c:v>14.72645</c:v>
                </c:pt>
                <c:pt idx="508">
                  <c:v>15.558490000000001</c:v>
                </c:pt>
                <c:pt idx="509">
                  <c:v>15.56265</c:v>
                </c:pt>
                <c:pt idx="510">
                  <c:v>16.24183</c:v>
                </c:pt>
                <c:pt idx="511">
                  <c:v>16.318809999999999</c:v>
                </c:pt>
                <c:pt idx="512">
                  <c:v>16.918520000000001</c:v>
                </c:pt>
                <c:pt idx="513">
                  <c:v>16.92023</c:v>
                </c:pt>
                <c:pt idx="514">
                  <c:v>17.54495</c:v>
                </c:pt>
                <c:pt idx="515">
                  <c:v>17.584109999999999</c:v>
                </c:pt>
                <c:pt idx="516">
                  <c:v>17.67474</c:v>
                </c:pt>
                <c:pt idx="517">
                  <c:v>17.696339999999999</c:v>
                </c:pt>
                <c:pt idx="518">
                  <c:v>16.30406</c:v>
                </c:pt>
                <c:pt idx="519">
                  <c:v>16.350729999999999</c:v>
                </c:pt>
                <c:pt idx="520">
                  <c:v>14.43032</c:v>
                </c:pt>
                <c:pt idx="521">
                  <c:v>14.383660000000001</c:v>
                </c:pt>
                <c:pt idx="522">
                  <c:v>12.693049999999999</c:v>
                </c:pt>
                <c:pt idx="523">
                  <c:v>12.69652</c:v>
                </c:pt>
                <c:pt idx="524">
                  <c:v>12.59474</c:v>
                </c:pt>
                <c:pt idx="525">
                  <c:v>12.591139999999999</c:v>
                </c:pt>
                <c:pt idx="526">
                  <c:v>12.653079999999999</c:v>
                </c:pt>
                <c:pt idx="527">
                  <c:v>12.58989</c:v>
                </c:pt>
                <c:pt idx="528">
                  <c:v>11.73728</c:v>
                </c:pt>
                <c:pt idx="529">
                  <c:v>11.734109999999999</c:v>
                </c:pt>
                <c:pt idx="530">
                  <c:v>11.51638</c:v>
                </c:pt>
                <c:pt idx="531">
                  <c:v>11.52998</c:v>
                </c:pt>
                <c:pt idx="532">
                  <c:v>11.09244</c:v>
                </c:pt>
                <c:pt idx="533">
                  <c:v>11.12893</c:v>
                </c:pt>
                <c:pt idx="534">
                  <c:v>9.9196209999999994</c:v>
                </c:pt>
                <c:pt idx="535">
                  <c:v>9.7867130000000007</c:v>
                </c:pt>
                <c:pt idx="536">
                  <c:v>8.6869390000000006</c:v>
                </c:pt>
                <c:pt idx="537">
                  <c:v>8.7092039999999997</c:v>
                </c:pt>
                <c:pt idx="538">
                  <c:v>8.0732359999999996</c:v>
                </c:pt>
                <c:pt idx="539">
                  <c:v>8.0223180000000003</c:v>
                </c:pt>
                <c:pt idx="540">
                  <c:v>7.3607550000000002</c:v>
                </c:pt>
                <c:pt idx="541">
                  <c:v>7.3535190000000004</c:v>
                </c:pt>
                <c:pt idx="542">
                  <c:v>6.2811320000000004</c:v>
                </c:pt>
                <c:pt idx="543">
                  <c:v>6.3928479999999999</c:v>
                </c:pt>
                <c:pt idx="544">
                  <c:v>2.5623779999999998</c:v>
                </c:pt>
                <c:pt idx="545">
                  <c:v>2.5767419999999999</c:v>
                </c:pt>
                <c:pt idx="546">
                  <c:v>-1.230286</c:v>
                </c:pt>
                <c:pt idx="547">
                  <c:v>-1.282867</c:v>
                </c:pt>
                <c:pt idx="548">
                  <c:v>-1.901367</c:v>
                </c:pt>
                <c:pt idx="549">
                  <c:v>-1.888245</c:v>
                </c:pt>
                <c:pt idx="550">
                  <c:v>-1.4826969999999999</c:v>
                </c:pt>
                <c:pt idx="551">
                  <c:v>-1.404266</c:v>
                </c:pt>
                <c:pt idx="552">
                  <c:v>-0.88519289999999995</c:v>
                </c:pt>
                <c:pt idx="553">
                  <c:v>-0.88287349999999998</c:v>
                </c:pt>
                <c:pt idx="554">
                  <c:v>-0.97207639999999995</c:v>
                </c:pt>
                <c:pt idx="555">
                  <c:v>-1.0432429999999999</c:v>
                </c:pt>
                <c:pt idx="556">
                  <c:v>-1.2234499999999999</c:v>
                </c:pt>
                <c:pt idx="557">
                  <c:v>-1.2192989999999999</c:v>
                </c:pt>
                <c:pt idx="558">
                  <c:v>-1.565582</c:v>
                </c:pt>
                <c:pt idx="559">
                  <c:v>-1.5946959999999999</c:v>
                </c:pt>
                <c:pt idx="560">
                  <c:v>-1.755371</c:v>
                </c:pt>
                <c:pt idx="561">
                  <c:v>-1.7601009999999999</c:v>
                </c:pt>
                <c:pt idx="562">
                  <c:v>-1.5756840000000001</c:v>
                </c:pt>
                <c:pt idx="563">
                  <c:v>-1.58609</c:v>
                </c:pt>
                <c:pt idx="564">
                  <c:v>-1.425446</c:v>
                </c:pt>
                <c:pt idx="565">
                  <c:v>-1.435608</c:v>
                </c:pt>
                <c:pt idx="566">
                  <c:v>-1.5197449999999999</c:v>
                </c:pt>
                <c:pt idx="567">
                  <c:v>-1.498596</c:v>
                </c:pt>
                <c:pt idx="568">
                  <c:v>-1.7471620000000001</c:v>
                </c:pt>
                <c:pt idx="569">
                  <c:v>-1.741425</c:v>
                </c:pt>
                <c:pt idx="570">
                  <c:v>-1.949036</c:v>
                </c:pt>
                <c:pt idx="571">
                  <c:v>-1.9508669999999999</c:v>
                </c:pt>
                <c:pt idx="572">
                  <c:v>-3.276367</c:v>
                </c:pt>
                <c:pt idx="573">
                  <c:v>-3.2467649999999999</c:v>
                </c:pt>
                <c:pt idx="574">
                  <c:v>-3.4821170000000001</c:v>
                </c:pt>
                <c:pt idx="575">
                  <c:v>-3.4487920000000001</c:v>
                </c:pt>
                <c:pt idx="576">
                  <c:v>-3.2191770000000002</c:v>
                </c:pt>
                <c:pt idx="577">
                  <c:v>-3.2168269999999999</c:v>
                </c:pt>
                <c:pt idx="578">
                  <c:v>-3.1490170000000002</c:v>
                </c:pt>
                <c:pt idx="579">
                  <c:v>-3.2196959999999999</c:v>
                </c:pt>
                <c:pt idx="580">
                  <c:v>-2.4158940000000002</c:v>
                </c:pt>
                <c:pt idx="581">
                  <c:v>-2.4037480000000002</c:v>
                </c:pt>
                <c:pt idx="582">
                  <c:v>-1.6949460000000001</c:v>
                </c:pt>
                <c:pt idx="583">
                  <c:v>-1.644714</c:v>
                </c:pt>
                <c:pt idx="584">
                  <c:v>-0.79867549999999998</c:v>
                </c:pt>
                <c:pt idx="585">
                  <c:v>-0.75680539999999996</c:v>
                </c:pt>
                <c:pt idx="586">
                  <c:v>-0.12622069999999999</c:v>
                </c:pt>
                <c:pt idx="587">
                  <c:v>-0.1142883</c:v>
                </c:pt>
                <c:pt idx="588">
                  <c:v>-0.46261600000000003</c:v>
                </c:pt>
                <c:pt idx="589">
                  <c:v>-0.4685974</c:v>
                </c:pt>
                <c:pt idx="590">
                  <c:v>-1.546173</c:v>
                </c:pt>
                <c:pt idx="591">
                  <c:v>-1.4935909999999999</c:v>
                </c:pt>
                <c:pt idx="592">
                  <c:v>-3.727509</c:v>
                </c:pt>
                <c:pt idx="593">
                  <c:v>-3.6166990000000001</c:v>
                </c:pt>
                <c:pt idx="594">
                  <c:v>-8.6718440000000001</c:v>
                </c:pt>
                <c:pt idx="595">
                  <c:v>-8.739471</c:v>
                </c:pt>
                <c:pt idx="596">
                  <c:v>-9.0160830000000001</c:v>
                </c:pt>
                <c:pt idx="597">
                  <c:v>-9.0042109999999997</c:v>
                </c:pt>
                <c:pt idx="598">
                  <c:v>-9.6853639999999999</c:v>
                </c:pt>
                <c:pt idx="599">
                  <c:v>-9.7460629999999995</c:v>
                </c:pt>
                <c:pt idx="600">
                  <c:v>-9.9011230000000001</c:v>
                </c:pt>
                <c:pt idx="601">
                  <c:v>-9.9016110000000008</c:v>
                </c:pt>
                <c:pt idx="602">
                  <c:v>-9.3568119999999997</c:v>
                </c:pt>
                <c:pt idx="603">
                  <c:v>-9.3368839999999995</c:v>
                </c:pt>
                <c:pt idx="604">
                  <c:v>-8.8043820000000004</c:v>
                </c:pt>
                <c:pt idx="605">
                  <c:v>-8.8064579999999992</c:v>
                </c:pt>
                <c:pt idx="606">
                  <c:v>-8.4859620000000007</c:v>
                </c:pt>
                <c:pt idx="607">
                  <c:v>-8.4891660000000009</c:v>
                </c:pt>
                <c:pt idx="608">
                  <c:v>-8.2189639999999997</c:v>
                </c:pt>
                <c:pt idx="609">
                  <c:v>-8.2092589999999994</c:v>
                </c:pt>
                <c:pt idx="610">
                  <c:v>-7.2409059999999998</c:v>
                </c:pt>
                <c:pt idx="611">
                  <c:v>-7.2445680000000001</c:v>
                </c:pt>
                <c:pt idx="612">
                  <c:v>-6.9357300000000004</c:v>
                </c:pt>
                <c:pt idx="613">
                  <c:v>-6.9431459999999996</c:v>
                </c:pt>
                <c:pt idx="614">
                  <c:v>-6.8187559999999996</c:v>
                </c:pt>
                <c:pt idx="615">
                  <c:v>-6.8186650000000002</c:v>
                </c:pt>
                <c:pt idx="616">
                  <c:v>-11.4826</c:v>
                </c:pt>
                <c:pt idx="617">
                  <c:v>-11.48352</c:v>
                </c:pt>
                <c:pt idx="618">
                  <c:v>-13.263030000000001</c:v>
                </c:pt>
                <c:pt idx="619">
                  <c:v>-13.25259</c:v>
                </c:pt>
                <c:pt idx="620">
                  <c:v>-12.93539</c:v>
                </c:pt>
                <c:pt idx="621">
                  <c:v>-13.07626</c:v>
                </c:pt>
                <c:pt idx="622">
                  <c:v>-4.5182799999999999</c:v>
                </c:pt>
                <c:pt idx="623">
                  <c:v>-3.7180179999999998</c:v>
                </c:pt>
                <c:pt idx="624">
                  <c:v>3.2057540000000002</c:v>
                </c:pt>
                <c:pt idx="625">
                  <c:v>3.2202220000000001</c:v>
                </c:pt>
                <c:pt idx="626">
                  <c:v>3.7174499999999999</c:v>
                </c:pt>
                <c:pt idx="627">
                  <c:v>3.732863</c:v>
                </c:pt>
                <c:pt idx="628">
                  <c:v>5.0411970000000004</c:v>
                </c:pt>
                <c:pt idx="629">
                  <c:v>5.084721</c:v>
                </c:pt>
                <c:pt idx="630">
                  <c:v>5.4353280000000002</c:v>
                </c:pt>
                <c:pt idx="631">
                  <c:v>5.4259149999999998</c:v>
                </c:pt>
                <c:pt idx="632">
                  <c:v>5.5872799999999998</c:v>
                </c:pt>
                <c:pt idx="633">
                  <c:v>5.5880429999999999</c:v>
                </c:pt>
                <c:pt idx="634">
                  <c:v>5.6249859999999998</c:v>
                </c:pt>
                <c:pt idx="635">
                  <c:v>5.61252</c:v>
                </c:pt>
                <c:pt idx="636">
                  <c:v>5.8666559999999999</c:v>
                </c:pt>
                <c:pt idx="637">
                  <c:v>5.8496920000000001</c:v>
                </c:pt>
                <c:pt idx="638">
                  <c:v>5.8466519999999997</c:v>
                </c:pt>
                <c:pt idx="639">
                  <c:v>5.8490260000000003</c:v>
                </c:pt>
                <c:pt idx="640">
                  <c:v>5.7845810000000002</c:v>
                </c:pt>
                <c:pt idx="641">
                  <c:v>5.7828559999999998</c:v>
                </c:pt>
                <c:pt idx="642">
                  <c:v>5.5438099999999997</c:v>
                </c:pt>
                <c:pt idx="643">
                  <c:v>5.5874569999999997</c:v>
                </c:pt>
                <c:pt idx="644">
                  <c:v>5.1259110000000003</c:v>
                </c:pt>
                <c:pt idx="645">
                  <c:v>5.1259110000000003</c:v>
                </c:pt>
                <c:pt idx="646">
                  <c:v>4.9043190000000001</c:v>
                </c:pt>
                <c:pt idx="647">
                  <c:v>4.8274790000000003</c:v>
                </c:pt>
                <c:pt idx="648">
                  <c:v>4.454288</c:v>
                </c:pt>
                <c:pt idx="649">
                  <c:v>4.492972</c:v>
                </c:pt>
                <c:pt idx="650">
                  <c:v>4.0104990000000003</c:v>
                </c:pt>
                <c:pt idx="651">
                  <c:v>3.98407</c:v>
                </c:pt>
                <c:pt idx="652">
                  <c:v>3.7537060000000002</c:v>
                </c:pt>
                <c:pt idx="653">
                  <c:v>3.7503099999999998</c:v>
                </c:pt>
                <c:pt idx="654">
                  <c:v>3.559771</c:v>
                </c:pt>
                <c:pt idx="655">
                  <c:v>3.5592090000000001</c:v>
                </c:pt>
                <c:pt idx="656">
                  <c:v>3.5472389999999998</c:v>
                </c:pt>
                <c:pt idx="657">
                  <c:v>3.5465970000000002</c:v>
                </c:pt>
                <c:pt idx="658">
                  <c:v>3.4388169999999998</c:v>
                </c:pt>
                <c:pt idx="659">
                  <c:v>3.4312109999999998</c:v>
                </c:pt>
                <c:pt idx="660">
                  <c:v>3.354921</c:v>
                </c:pt>
                <c:pt idx="661">
                  <c:v>3.358012</c:v>
                </c:pt>
                <c:pt idx="662">
                  <c:v>3.2903549999999999</c:v>
                </c:pt>
                <c:pt idx="663">
                  <c:v>3.2925430000000002</c:v>
                </c:pt>
                <c:pt idx="664">
                  <c:v>2.570697</c:v>
                </c:pt>
                <c:pt idx="665">
                  <c:v>2.6411289999999998</c:v>
                </c:pt>
                <c:pt idx="666">
                  <c:v>2.6122809999999999</c:v>
                </c:pt>
                <c:pt idx="667">
                  <c:v>2.6121439999999998</c:v>
                </c:pt>
                <c:pt idx="668">
                  <c:v>2.1245780000000001</c:v>
                </c:pt>
                <c:pt idx="669">
                  <c:v>2.1221320000000001</c:v>
                </c:pt>
                <c:pt idx="670">
                  <c:v>2.0980099999999999</c:v>
                </c:pt>
                <c:pt idx="671">
                  <c:v>2.1731129999999999</c:v>
                </c:pt>
                <c:pt idx="672">
                  <c:v>2.4776539999999998</c:v>
                </c:pt>
                <c:pt idx="673">
                  <c:v>2.4550139999999998</c:v>
                </c:pt>
                <c:pt idx="674">
                  <c:v>2.9539399999999998</c:v>
                </c:pt>
                <c:pt idx="675">
                  <c:v>2.971209</c:v>
                </c:pt>
                <c:pt idx="676">
                  <c:v>3.1613060000000002</c:v>
                </c:pt>
                <c:pt idx="677">
                  <c:v>3.1595759999999999</c:v>
                </c:pt>
                <c:pt idx="678">
                  <c:v>3.1904409999999999</c:v>
                </c:pt>
                <c:pt idx="679">
                  <c:v>3.1811750000000001</c:v>
                </c:pt>
                <c:pt idx="680">
                  <c:v>2.8671220000000002</c:v>
                </c:pt>
                <c:pt idx="681">
                  <c:v>2.866698</c:v>
                </c:pt>
                <c:pt idx="682">
                  <c:v>2.4119519999999999</c:v>
                </c:pt>
                <c:pt idx="683">
                  <c:v>2.4224920000000001</c:v>
                </c:pt>
                <c:pt idx="684">
                  <c:v>2.1451090000000002</c:v>
                </c:pt>
                <c:pt idx="685">
                  <c:v>2.1454580000000001</c:v>
                </c:pt>
                <c:pt idx="686">
                  <c:v>1.807504</c:v>
                </c:pt>
                <c:pt idx="687">
                  <c:v>1.802751</c:v>
                </c:pt>
                <c:pt idx="688">
                  <c:v>1.105483</c:v>
                </c:pt>
                <c:pt idx="689">
                  <c:v>1.159977</c:v>
                </c:pt>
                <c:pt idx="690">
                  <c:v>-3.0689700000000002</c:v>
                </c:pt>
                <c:pt idx="691">
                  <c:v>-3.524597</c:v>
                </c:pt>
                <c:pt idx="692">
                  <c:v>-5.6595760000000004</c:v>
                </c:pt>
                <c:pt idx="693">
                  <c:v>-5.5789179999999998</c:v>
                </c:pt>
                <c:pt idx="694">
                  <c:v>-6.3484800000000003</c:v>
                </c:pt>
                <c:pt idx="695">
                  <c:v>-6.3546449999999997</c:v>
                </c:pt>
                <c:pt idx="696">
                  <c:v>-6.5953670000000004</c:v>
                </c:pt>
                <c:pt idx="697">
                  <c:v>-6.5942689999999997</c:v>
                </c:pt>
                <c:pt idx="698">
                  <c:v>-6.6748960000000004</c:v>
                </c:pt>
                <c:pt idx="699">
                  <c:v>-6.6652529999999999</c:v>
                </c:pt>
                <c:pt idx="700">
                  <c:v>-6.661041</c:v>
                </c:pt>
                <c:pt idx="701">
                  <c:v>-6.6560059999999996</c:v>
                </c:pt>
                <c:pt idx="702">
                  <c:v>-6.9412229999999999</c:v>
                </c:pt>
                <c:pt idx="703">
                  <c:v>-6.935333</c:v>
                </c:pt>
                <c:pt idx="704">
                  <c:v>-7.023987</c:v>
                </c:pt>
                <c:pt idx="705">
                  <c:v>-7.0065920000000004</c:v>
                </c:pt>
                <c:pt idx="706">
                  <c:v>-6.6143190000000001</c:v>
                </c:pt>
                <c:pt idx="707">
                  <c:v>-6.6089479999999998</c:v>
                </c:pt>
                <c:pt idx="708">
                  <c:v>-6.2181090000000001</c:v>
                </c:pt>
                <c:pt idx="709">
                  <c:v>-6.1918949999999997</c:v>
                </c:pt>
                <c:pt idx="710">
                  <c:v>-6.3409120000000003</c:v>
                </c:pt>
                <c:pt idx="711">
                  <c:v>-6.206696</c:v>
                </c:pt>
                <c:pt idx="712">
                  <c:v>-9.6609800000000003</c:v>
                </c:pt>
                <c:pt idx="713">
                  <c:v>-9.6536869999999997</c:v>
                </c:pt>
                <c:pt idx="714">
                  <c:v>-10.780430000000001</c:v>
                </c:pt>
                <c:pt idx="715">
                  <c:v>-10.827</c:v>
                </c:pt>
                <c:pt idx="716">
                  <c:v>-11.2554</c:v>
                </c:pt>
                <c:pt idx="717">
                  <c:v>-11.23508</c:v>
                </c:pt>
                <c:pt idx="718">
                  <c:v>-11.34357</c:v>
                </c:pt>
                <c:pt idx="719">
                  <c:v>-11.348509999999999</c:v>
                </c:pt>
                <c:pt idx="720">
                  <c:v>-11.640079999999999</c:v>
                </c:pt>
                <c:pt idx="721">
                  <c:v>-11.64392</c:v>
                </c:pt>
                <c:pt idx="722">
                  <c:v>-11.93127</c:v>
                </c:pt>
                <c:pt idx="723">
                  <c:v>-11.94205</c:v>
                </c:pt>
                <c:pt idx="724">
                  <c:v>-12.056789999999999</c:v>
                </c:pt>
                <c:pt idx="725">
                  <c:v>-12.05771</c:v>
                </c:pt>
                <c:pt idx="726">
                  <c:v>-11.812620000000001</c:v>
                </c:pt>
                <c:pt idx="727">
                  <c:v>-11.812469999999999</c:v>
                </c:pt>
                <c:pt idx="728">
                  <c:v>-11.730409999999999</c:v>
                </c:pt>
                <c:pt idx="729">
                  <c:v>-11.7254</c:v>
                </c:pt>
                <c:pt idx="730">
                  <c:v>-11.69464</c:v>
                </c:pt>
                <c:pt idx="731">
                  <c:v>-11.69537</c:v>
                </c:pt>
                <c:pt idx="732">
                  <c:v>-12.05997</c:v>
                </c:pt>
                <c:pt idx="733">
                  <c:v>-12.06216</c:v>
                </c:pt>
                <c:pt idx="734">
                  <c:v>-12.45959</c:v>
                </c:pt>
                <c:pt idx="735">
                  <c:v>-12.50055</c:v>
                </c:pt>
                <c:pt idx="736">
                  <c:v>-12.78754</c:v>
                </c:pt>
                <c:pt idx="737">
                  <c:v>-12.781980000000001</c:v>
                </c:pt>
                <c:pt idx="738">
                  <c:v>-13.46072</c:v>
                </c:pt>
                <c:pt idx="739">
                  <c:v>-13.496090000000001</c:v>
                </c:pt>
                <c:pt idx="740">
                  <c:v>-14.59491</c:v>
                </c:pt>
                <c:pt idx="741">
                  <c:v>-14.548579999999999</c:v>
                </c:pt>
                <c:pt idx="742">
                  <c:v>-16.470669999999998</c:v>
                </c:pt>
                <c:pt idx="743">
                  <c:v>-16.485530000000001</c:v>
                </c:pt>
                <c:pt idx="744">
                  <c:v>-16.45749</c:v>
                </c:pt>
                <c:pt idx="745">
                  <c:v>-16.450410000000002</c:v>
                </c:pt>
                <c:pt idx="746">
                  <c:v>-16.55725</c:v>
                </c:pt>
                <c:pt idx="747">
                  <c:v>-16.561129999999999</c:v>
                </c:pt>
                <c:pt idx="748">
                  <c:v>-16.80997</c:v>
                </c:pt>
                <c:pt idx="749">
                  <c:v>-16.80029</c:v>
                </c:pt>
                <c:pt idx="750">
                  <c:v>-17.65222</c:v>
                </c:pt>
                <c:pt idx="751">
                  <c:v>-17.645050000000001</c:v>
                </c:pt>
                <c:pt idx="752">
                  <c:v>-17.817630000000001</c:v>
                </c:pt>
                <c:pt idx="753">
                  <c:v>-17.818729999999999</c:v>
                </c:pt>
                <c:pt idx="754">
                  <c:v>-17.331209999999999</c:v>
                </c:pt>
                <c:pt idx="755">
                  <c:v>-17.365970000000001</c:v>
                </c:pt>
                <c:pt idx="756">
                  <c:v>-16.342680000000001</c:v>
                </c:pt>
                <c:pt idx="757">
                  <c:v>-16.345030000000001</c:v>
                </c:pt>
                <c:pt idx="758">
                  <c:v>-15.916259999999999</c:v>
                </c:pt>
                <c:pt idx="759">
                  <c:v>-15.93079</c:v>
                </c:pt>
                <c:pt idx="760">
                  <c:v>-17.050049999999999</c:v>
                </c:pt>
                <c:pt idx="761">
                  <c:v>-17.157589999999999</c:v>
                </c:pt>
                <c:pt idx="762">
                  <c:v>-18.507390000000001</c:v>
                </c:pt>
                <c:pt idx="763">
                  <c:v>-18.503689999999999</c:v>
                </c:pt>
                <c:pt idx="764">
                  <c:v>-18.70505</c:v>
                </c:pt>
                <c:pt idx="765">
                  <c:v>-18.71536</c:v>
                </c:pt>
                <c:pt idx="766">
                  <c:v>-18.69351</c:v>
                </c:pt>
                <c:pt idx="767">
                  <c:v>-18.68393</c:v>
                </c:pt>
                <c:pt idx="768">
                  <c:v>-18.843139999999998</c:v>
                </c:pt>
                <c:pt idx="769">
                  <c:v>-18.822780000000002</c:v>
                </c:pt>
                <c:pt idx="770">
                  <c:v>-19.72064</c:v>
                </c:pt>
                <c:pt idx="771">
                  <c:v>-19.78323</c:v>
                </c:pt>
                <c:pt idx="772">
                  <c:v>-21.470120000000001</c:v>
                </c:pt>
                <c:pt idx="773">
                  <c:v>-21.461269999999999</c:v>
                </c:pt>
                <c:pt idx="774">
                  <c:v>-21.06906</c:v>
                </c:pt>
                <c:pt idx="775">
                  <c:v>-20.995609999999999</c:v>
                </c:pt>
                <c:pt idx="776">
                  <c:v>-20.796690000000002</c:v>
                </c:pt>
                <c:pt idx="777">
                  <c:v>-20.822299999999998</c:v>
                </c:pt>
                <c:pt idx="778">
                  <c:v>-20.915710000000001</c:v>
                </c:pt>
                <c:pt idx="779">
                  <c:v>-20.91</c:v>
                </c:pt>
                <c:pt idx="780">
                  <c:v>-20.944310000000002</c:v>
                </c:pt>
                <c:pt idx="781">
                  <c:v>-20.927119999999999</c:v>
                </c:pt>
                <c:pt idx="782">
                  <c:v>-20.62921</c:v>
                </c:pt>
                <c:pt idx="783">
                  <c:v>-20.644169999999999</c:v>
                </c:pt>
                <c:pt idx="784">
                  <c:v>-18.285920000000001</c:v>
                </c:pt>
                <c:pt idx="785">
                  <c:v>-18.293299999999999</c:v>
                </c:pt>
                <c:pt idx="786">
                  <c:v>-16.14124</c:v>
                </c:pt>
                <c:pt idx="787">
                  <c:v>-16.133669999999999</c:v>
                </c:pt>
                <c:pt idx="788">
                  <c:v>-14.3367</c:v>
                </c:pt>
                <c:pt idx="789">
                  <c:v>-14.33597</c:v>
                </c:pt>
                <c:pt idx="790">
                  <c:v>-13.648529999999999</c:v>
                </c:pt>
                <c:pt idx="791">
                  <c:v>-13.607329999999999</c:v>
                </c:pt>
                <c:pt idx="792">
                  <c:v>-13.251530000000001</c:v>
                </c:pt>
                <c:pt idx="793">
                  <c:v>-13.266360000000001</c:v>
                </c:pt>
                <c:pt idx="794">
                  <c:v>-13.11777</c:v>
                </c:pt>
                <c:pt idx="795">
                  <c:v>-13.11093</c:v>
                </c:pt>
                <c:pt idx="796">
                  <c:v>-12.84296</c:v>
                </c:pt>
                <c:pt idx="797">
                  <c:v>-12.864229999999999</c:v>
                </c:pt>
                <c:pt idx="798">
                  <c:v>-12.491059999999999</c:v>
                </c:pt>
                <c:pt idx="799">
                  <c:v>-12.379390000000001</c:v>
                </c:pt>
                <c:pt idx="800">
                  <c:v>-10.62772</c:v>
                </c:pt>
                <c:pt idx="801">
                  <c:v>-10.584630000000001</c:v>
                </c:pt>
                <c:pt idx="802">
                  <c:v>-9.3550719999999998</c:v>
                </c:pt>
                <c:pt idx="803">
                  <c:v>-9.3573299999999993</c:v>
                </c:pt>
                <c:pt idx="804">
                  <c:v>-8.7726140000000008</c:v>
                </c:pt>
                <c:pt idx="805">
                  <c:v>-8.7716370000000001</c:v>
                </c:pt>
                <c:pt idx="806">
                  <c:v>-7.5603939999999996</c:v>
                </c:pt>
                <c:pt idx="807">
                  <c:v>-7.5752259999999998</c:v>
                </c:pt>
                <c:pt idx="808">
                  <c:v>-6.387848</c:v>
                </c:pt>
                <c:pt idx="809">
                  <c:v>-6.3717959999999998</c:v>
                </c:pt>
                <c:pt idx="810">
                  <c:v>-5.5192569999999996</c:v>
                </c:pt>
                <c:pt idx="811">
                  <c:v>-5.4318850000000003</c:v>
                </c:pt>
                <c:pt idx="812">
                  <c:v>-4.7713010000000002</c:v>
                </c:pt>
                <c:pt idx="813">
                  <c:v>-4.784332</c:v>
                </c:pt>
                <c:pt idx="814">
                  <c:v>-3.2756349999999999</c:v>
                </c:pt>
                <c:pt idx="815">
                  <c:v>-3.1419679999999999</c:v>
                </c:pt>
                <c:pt idx="816">
                  <c:v>-2.338104</c:v>
                </c:pt>
                <c:pt idx="817">
                  <c:v>-2.3701780000000001</c:v>
                </c:pt>
                <c:pt idx="818">
                  <c:v>-0.91265870000000004</c:v>
                </c:pt>
                <c:pt idx="819">
                  <c:v>-0.86279300000000003</c:v>
                </c:pt>
                <c:pt idx="820">
                  <c:v>-0.14880370000000001</c:v>
                </c:pt>
                <c:pt idx="821">
                  <c:v>-0.1706848</c:v>
                </c:pt>
                <c:pt idx="822">
                  <c:v>1.5117240000000001</c:v>
                </c:pt>
                <c:pt idx="823">
                  <c:v>1.441255</c:v>
                </c:pt>
                <c:pt idx="824">
                  <c:v>3.3125179999999999</c:v>
                </c:pt>
                <c:pt idx="825">
                  <c:v>3.3400629999999998</c:v>
                </c:pt>
                <c:pt idx="826">
                  <c:v>4.7430620000000001</c:v>
                </c:pt>
                <c:pt idx="827">
                  <c:v>4.759125</c:v>
                </c:pt>
                <c:pt idx="828">
                  <c:v>6.4288369999999997</c:v>
                </c:pt>
                <c:pt idx="829">
                  <c:v>6.423699</c:v>
                </c:pt>
                <c:pt idx="830">
                  <c:v>7.8985079999999996</c:v>
                </c:pt>
                <c:pt idx="831">
                  <c:v>7.8629740000000004</c:v>
                </c:pt>
                <c:pt idx="832">
                  <c:v>9.0040750000000003</c:v>
                </c:pt>
                <c:pt idx="833">
                  <c:v>8.9752229999999997</c:v>
                </c:pt>
                <c:pt idx="834">
                  <c:v>10.59352</c:v>
                </c:pt>
                <c:pt idx="835">
                  <c:v>10.75421</c:v>
                </c:pt>
                <c:pt idx="836">
                  <c:v>11.39991</c:v>
                </c:pt>
                <c:pt idx="837">
                  <c:v>11.39593</c:v>
                </c:pt>
                <c:pt idx="838">
                  <c:v>11.873419999999999</c:v>
                </c:pt>
                <c:pt idx="839">
                  <c:v>11.895949999999999</c:v>
                </c:pt>
                <c:pt idx="840">
                  <c:v>12.30228</c:v>
                </c:pt>
                <c:pt idx="841">
                  <c:v>12.299659999999999</c:v>
                </c:pt>
                <c:pt idx="842">
                  <c:v>12.853059999999999</c:v>
                </c:pt>
                <c:pt idx="843">
                  <c:v>12.918939999999999</c:v>
                </c:pt>
                <c:pt idx="844">
                  <c:v>13.50414</c:v>
                </c:pt>
                <c:pt idx="845">
                  <c:v>13.50811</c:v>
                </c:pt>
                <c:pt idx="846">
                  <c:v>13.92388</c:v>
                </c:pt>
                <c:pt idx="847">
                  <c:v>13.917210000000001</c:v>
                </c:pt>
                <c:pt idx="848">
                  <c:v>14.2227</c:v>
                </c:pt>
                <c:pt idx="849">
                  <c:v>14.21978</c:v>
                </c:pt>
                <c:pt idx="850">
                  <c:v>14.71856</c:v>
                </c:pt>
                <c:pt idx="851">
                  <c:v>14.70439</c:v>
                </c:pt>
                <c:pt idx="852">
                  <c:v>17.222930000000002</c:v>
                </c:pt>
                <c:pt idx="853">
                  <c:v>17.27054</c:v>
                </c:pt>
                <c:pt idx="854">
                  <c:v>17.827459999999999</c:v>
                </c:pt>
                <c:pt idx="855">
                  <c:v>17.84648</c:v>
                </c:pt>
                <c:pt idx="856">
                  <c:v>18.8247</c:v>
                </c:pt>
                <c:pt idx="857">
                  <c:v>18.791250000000002</c:v>
                </c:pt>
                <c:pt idx="858">
                  <c:v>19.95355</c:v>
                </c:pt>
                <c:pt idx="859">
                  <c:v>20.042059999999999</c:v>
                </c:pt>
                <c:pt idx="860">
                  <c:v>22.24258</c:v>
                </c:pt>
                <c:pt idx="861">
                  <c:v>22.18601</c:v>
                </c:pt>
                <c:pt idx="862">
                  <c:v>23.65906</c:v>
                </c:pt>
                <c:pt idx="863">
                  <c:v>23.69237</c:v>
                </c:pt>
                <c:pt idx="864">
                  <c:v>23.956029999999998</c:v>
                </c:pt>
                <c:pt idx="865">
                  <c:v>23.9514</c:v>
                </c:pt>
                <c:pt idx="866">
                  <c:v>24.119209999999999</c:v>
                </c:pt>
                <c:pt idx="867">
                  <c:v>24.13128</c:v>
                </c:pt>
                <c:pt idx="868">
                  <c:v>24.280529999999999</c:v>
                </c:pt>
                <c:pt idx="869">
                  <c:v>24.27694</c:v>
                </c:pt>
                <c:pt idx="870">
                  <c:v>24.410219999999999</c:v>
                </c:pt>
                <c:pt idx="871">
                  <c:v>24.417200000000001</c:v>
                </c:pt>
                <c:pt idx="872">
                  <c:v>24.495080000000002</c:v>
                </c:pt>
                <c:pt idx="873">
                  <c:v>24.474080000000001</c:v>
                </c:pt>
                <c:pt idx="874">
                  <c:v>24.370550000000001</c:v>
                </c:pt>
                <c:pt idx="875">
                  <c:v>24.371449999999999</c:v>
                </c:pt>
                <c:pt idx="876">
                  <c:v>24.299949999999999</c:v>
                </c:pt>
                <c:pt idx="877">
                  <c:v>24.299669999999999</c:v>
                </c:pt>
                <c:pt idx="878">
                  <c:v>24.340160000000001</c:v>
                </c:pt>
                <c:pt idx="879">
                  <c:v>24.33295</c:v>
                </c:pt>
                <c:pt idx="880">
                  <c:v>20.044509999999999</c:v>
                </c:pt>
                <c:pt idx="881">
                  <c:v>20.123550000000002</c:v>
                </c:pt>
                <c:pt idx="882">
                  <c:v>17.893920000000001</c:v>
                </c:pt>
                <c:pt idx="883">
                  <c:v>17.919650000000001</c:v>
                </c:pt>
                <c:pt idx="884">
                  <c:v>18.33154</c:v>
                </c:pt>
                <c:pt idx="885">
                  <c:v>18.32939</c:v>
                </c:pt>
                <c:pt idx="886">
                  <c:v>18.690300000000001</c:v>
                </c:pt>
                <c:pt idx="887">
                  <c:v>18.71218</c:v>
                </c:pt>
                <c:pt idx="888">
                  <c:v>18.742750000000001</c:v>
                </c:pt>
                <c:pt idx="889">
                  <c:v>18.742709999999999</c:v>
                </c:pt>
                <c:pt idx="890">
                  <c:v>18.67726</c:v>
                </c:pt>
                <c:pt idx="891">
                  <c:v>18.679510000000001</c:v>
                </c:pt>
                <c:pt idx="892">
                  <c:v>16.623100000000001</c:v>
                </c:pt>
                <c:pt idx="893">
                  <c:v>16.97082</c:v>
                </c:pt>
                <c:pt idx="894">
                  <c:v>13.993449999999999</c:v>
                </c:pt>
                <c:pt idx="895">
                  <c:v>14.02938</c:v>
                </c:pt>
                <c:pt idx="896">
                  <c:v>10.35685</c:v>
                </c:pt>
                <c:pt idx="897">
                  <c:v>10.38</c:v>
                </c:pt>
                <c:pt idx="898">
                  <c:v>6.7202900000000003</c:v>
                </c:pt>
                <c:pt idx="899">
                  <c:v>6.7121000000000004</c:v>
                </c:pt>
                <c:pt idx="900">
                  <c:v>6.9463609999999996</c:v>
                </c:pt>
                <c:pt idx="901">
                  <c:v>6.9472740000000002</c:v>
                </c:pt>
                <c:pt idx="902">
                  <c:v>6.4893270000000003</c:v>
                </c:pt>
                <c:pt idx="903">
                  <c:v>6.0441279999999997</c:v>
                </c:pt>
                <c:pt idx="904">
                  <c:v>2.422383</c:v>
                </c:pt>
                <c:pt idx="905">
                  <c:v>2.4772379999999998</c:v>
                </c:pt>
                <c:pt idx="906">
                  <c:v>1.408533</c:v>
                </c:pt>
                <c:pt idx="907">
                  <c:v>1.384142</c:v>
                </c:pt>
                <c:pt idx="908">
                  <c:v>0.91982010000000003</c:v>
                </c:pt>
                <c:pt idx="909">
                  <c:v>0.91959109999999999</c:v>
                </c:pt>
                <c:pt idx="910">
                  <c:v>0.26695780000000002</c:v>
                </c:pt>
                <c:pt idx="911">
                  <c:v>0.1756952</c:v>
                </c:pt>
                <c:pt idx="912">
                  <c:v>-0.1145325</c:v>
                </c:pt>
                <c:pt idx="913">
                  <c:v>-9.9761959999999997E-2</c:v>
                </c:pt>
                <c:pt idx="914">
                  <c:v>-1.7700199999999999E-2</c:v>
                </c:pt>
                <c:pt idx="915">
                  <c:v>7.1991260000000001E-3</c:v>
                </c:pt>
                <c:pt idx="916">
                  <c:v>0.31119259999999999</c:v>
                </c:pt>
                <c:pt idx="917">
                  <c:v>0.30623339999999999</c:v>
                </c:pt>
                <c:pt idx="918">
                  <c:v>1.2743059999999999</c:v>
                </c:pt>
                <c:pt idx="919">
                  <c:v>1.2944850000000001</c:v>
                </c:pt>
                <c:pt idx="920">
                  <c:v>1.9863329999999999</c:v>
                </c:pt>
                <c:pt idx="921">
                  <c:v>1.9934160000000001</c:v>
                </c:pt>
                <c:pt idx="922">
                  <c:v>1.880841</c:v>
                </c:pt>
                <c:pt idx="923">
                  <c:v>1.8884339999999999</c:v>
                </c:pt>
                <c:pt idx="924">
                  <c:v>1.331294</c:v>
                </c:pt>
                <c:pt idx="925">
                  <c:v>1.3234330000000001</c:v>
                </c:pt>
                <c:pt idx="926">
                  <c:v>1.0538620000000001</c:v>
                </c:pt>
                <c:pt idx="927">
                  <c:v>1.0096780000000001</c:v>
                </c:pt>
                <c:pt idx="928">
                  <c:v>-0.61932370000000003</c:v>
                </c:pt>
                <c:pt idx="929">
                  <c:v>-0.62176509999999996</c:v>
                </c:pt>
                <c:pt idx="930">
                  <c:v>-0.5920105</c:v>
                </c:pt>
                <c:pt idx="931">
                  <c:v>-0.5515137</c:v>
                </c:pt>
                <c:pt idx="932">
                  <c:v>-0.2005615</c:v>
                </c:pt>
                <c:pt idx="933">
                  <c:v>-0.20474239999999999</c:v>
                </c:pt>
                <c:pt idx="934">
                  <c:v>0.14860499999999999</c:v>
                </c:pt>
                <c:pt idx="935">
                  <c:v>0.1542683</c:v>
                </c:pt>
                <c:pt idx="936">
                  <c:v>0.48069990000000001</c:v>
                </c:pt>
                <c:pt idx="937">
                  <c:v>0.48694989999999999</c:v>
                </c:pt>
                <c:pt idx="938">
                  <c:v>1.021728</c:v>
                </c:pt>
                <c:pt idx="939">
                  <c:v>1.0236400000000001</c:v>
                </c:pt>
                <c:pt idx="940">
                  <c:v>1.3889800000000001</c:v>
                </c:pt>
                <c:pt idx="941">
                  <c:v>1.393054</c:v>
                </c:pt>
                <c:pt idx="942">
                  <c:v>1.657322</c:v>
                </c:pt>
                <c:pt idx="943">
                  <c:v>1.651667</c:v>
                </c:pt>
                <c:pt idx="944">
                  <c:v>1.6055489999999999</c:v>
                </c:pt>
                <c:pt idx="945">
                  <c:v>1.6056159999999999</c:v>
                </c:pt>
                <c:pt idx="946">
                  <c:v>1.6961189999999999</c:v>
                </c:pt>
                <c:pt idx="947">
                  <c:v>1.7357469999999999</c:v>
                </c:pt>
                <c:pt idx="948">
                  <c:v>2.0888490000000002</c:v>
                </c:pt>
                <c:pt idx="949">
                  <c:v>2.0722900000000002</c:v>
                </c:pt>
                <c:pt idx="950">
                  <c:v>2.9451459999999998</c:v>
                </c:pt>
                <c:pt idx="951">
                  <c:v>3.1417190000000002</c:v>
                </c:pt>
                <c:pt idx="952">
                  <c:v>4.7592780000000001</c:v>
                </c:pt>
                <c:pt idx="953">
                  <c:v>4.7596179999999997</c:v>
                </c:pt>
                <c:pt idx="954">
                  <c:v>6.2259840000000004</c:v>
                </c:pt>
                <c:pt idx="955">
                  <c:v>6.4299879999999998</c:v>
                </c:pt>
                <c:pt idx="956">
                  <c:v>7.267601</c:v>
                </c:pt>
                <c:pt idx="957">
                  <c:v>7.2465869999999999</c:v>
                </c:pt>
                <c:pt idx="958">
                  <c:v>8.1151579999999992</c:v>
                </c:pt>
                <c:pt idx="959">
                  <c:v>8.1515889999999995</c:v>
                </c:pt>
                <c:pt idx="960">
                  <c:v>8.833456</c:v>
                </c:pt>
                <c:pt idx="961">
                  <c:v>8.8439680000000003</c:v>
                </c:pt>
                <c:pt idx="962">
                  <c:v>9.6921990000000005</c:v>
                </c:pt>
                <c:pt idx="963">
                  <c:v>9.6755040000000001</c:v>
                </c:pt>
                <c:pt idx="964">
                  <c:v>10.42183</c:v>
                </c:pt>
                <c:pt idx="965">
                  <c:v>10.41297</c:v>
                </c:pt>
                <c:pt idx="966">
                  <c:v>11.00751</c:v>
                </c:pt>
                <c:pt idx="967">
                  <c:v>10.98748</c:v>
                </c:pt>
                <c:pt idx="968">
                  <c:v>11.2064</c:v>
                </c:pt>
                <c:pt idx="969">
                  <c:v>11.20763</c:v>
                </c:pt>
                <c:pt idx="970">
                  <c:v>11.55068</c:v>
                </c:pt>
                <c:pt idx="971">
                  <c:v>11.637969999999999</c:v>
                </c:pt>
                <c:pt idx="972">
                  <c:v>12.287990000000001</c:v>
                </c:pt>
                <c:pt idx="973">
                  <c:v>12.2883</c:v>
                </c:pt>
                <c:pt idx="974">
                  <c:v>12.16254</c:v>
                </c:pt>
                <c:pt idx="975">
                  <c:v>12.178190000000001</c:v>
                </c:pt>
                <c:pt idx="976">
                  <c:v>11.88823</c:v>
                </c:pt>
                <c:pt idx="977">
                  <c:v>11.923679999999999</c:v>
                </c:pt>
                <c:pt idx="978">
                  <c:v>9.5303229999999992</c:v>
                </c:pt>
                <c:pt idx="979">
                  <c:v>9.4840389999999992</c:v>
                </c:pt>
                <c:pt idx="980">
                  <c:v>8.8605870000000007</c:v>
                </c:pt>
                <c:pt idx="981">
                  <c:v>8.8623949999999994</c:v>
                </c:pt>
                <c:pt idx="982">
                  <c:v>8.6405370000000001</c:v>
                </c:pt>
                <c:pt idx="983">
                  <c:v>8.6830259999999999</c:v>
                </c:pt>
                <c:pt idx="984">
                  <c:v>6.7647750000000002</c:v>
                </c:pt>
                <c:pt idx="985">
                  <c:v>6.7499019999999996</c:v>
                </c:pt>
                <c:pt idx="986">
                  <c:v>4.9472880000000004</c:v>
                </c:pt>
                <c:pt idx="987">
                  <c:v>4.9258059999999997</c:v>
                </c:pt>
                <c:pt idx="988">
                  <c:v>-0.75045779999999995</c:v>
                </c:pt>
                <c:pt idx="989">
                  <c:v>-0.77749630000000003</c:v>
                </c:pt>
                <c:pt idx="990">
                  <c:v>-2.0379640000000001</c:v>
                </c:pt>
                <c:pt idx="991">
                  <c:v>-2.4949340000000002</c:v>
                </c:pt>
                <c:pt idx="992">
                  <c:v>-3.3654790000000001</c:v>
                </c:pt>
                <c:pt idx="993">
                  <c:v>-3.4038390000000001</c:v>
                </c:pt>
                <c:pt idx="994">
                  <c:v>-4.225403</c:v>
                </c:pt>
                <c:pt idx="995">
                  <c:v>-4.2302860000000004</c:v>
                </c:pt>
                <c:pt idx="996">
                  <c:v>-4.4970090000000003</c:v>
                </c:pt>
                <c:pt idx="997">
                  <c:v>-4.497528</c:v>
                </c:pt>
                <c:pt idx="998">
                  <c:v>-5.1831969999999998</c:v>
                </c:pt>
                <c:pt idx="999">
                  <c:v>-5.2359309999999999</c:v>
                </c:pt>
                <c:pt idx="1000">
                  <c:v>-9.9720460000000006</c:v>
                </c:pt>
                <c:pt idx="1001">
                  <c:v>-10.075010000000001</c:v>
                </c:pt>
                <c:pt idx="1002">
                  <c:v>-13.09656</c:v>
                </c:pt>
                <c:pt idx="1003">
                  <c:v>-13.24274</c:v>
                </c:pt>
                <c:pt idx="1004">
                  <c:v>-13.642609999999999</c:v>
                </c:pt>
                <c:pt idx="1005">
                  <c:v>-13.639469999999999</c:v>
                </c:pt>
                <c:pt idx="1006">
                  <c:v>-15.18643</c:v>
                </c:pt>
                <c:pt idx="1007">
                  <c:v>-15.12689</c:v>
                </c:pt>
                <c:pt idx="1008">
                  <c:v>-15.13782</c:v>
                </c:pt>
                <c:pt idx="1009">
                  <c:v>-15.124269999999999</c:v>
                </c:pt>
                <c:pt idx="1010">
                  <c:v>-15.154540000000001</c:v>
                </c:pt>
                <c:pt idx="1011">
                  <c:v>-15.15311</c:v>
                </c:pt>
                <c:pt idx="1012">
                  <c:v>-15.295529999999999</c:v>
                </c:pt>
                <c:pt idx="1013">
                  <c:v>-15.27182</c:v>
                </c:pt>
                <c:pt idx="1014">
                  <c:v>-15.320040000000001</c:v>
                </c:pt>
                <c:pt idx="1015">
                  <c:v>-15.32938</c:v>
                </c:pt>
                <c:pt idx="1016">
                  <c:v>-15.03665</c:v>
                </c:pt>
                <c:pt idx="1017">
                  <c:v>-15.034269999999999</c:v>
                </c:pt>
                <c:pt idx="1018">
                  <c:v>-15.384980000000001</c:v>
                </c:pt>
                <c:pt idx="1019">
                  <c:v>-15.41193</c:v>
                </c:pt>
                <c:pt idx="1020">
                  <c:v>-15.968170000000001</c:v>
                </c:pt>
                <c:pt idx="1021">
                  <c:v>-15.966950000000001</c:v>
                </c:pt>
                <c:pt idx="1022">
                  <c:v>-16.863430000000001</c:v>
                </c:pt>
                <c:pt idx="1023">
                  <c:v>-16.862580000000001</c:v>
                </c:pt>
                <c:pt idx="1024">
                  <c:v>-17.111999999999998</c:v>
                </c:pt>
                <c:pt idx="1025">
                  <c:v>-17.088439999999999</c:v>
                </c:pt>
                <c:pt idx="1026">
                  <c:v>-19.819400000000002</c:v>
                </c:pt>
                <c:pt idx="1027">
                  <c:v>-19.830169999999999</c:v>
                </c:pt>
                <c:pt idx="1028">
                  <c:v>-21.036100000000001</c:v>
                </c:pt>
                <c:pt idx="1029">
                  <c:v>-21.041840000000001</c:v>
                </c:pt>
                <c:pt idx="1030">
                  <c:v>-21.085540000000002</c:v>
                </c:pt>
                <c:pt idx="1031">
                  <c:v>-21.00967</c:v>
                </c:pt>
                <c:pt idx="1032">
                  <c:v>-19.633610000000001</c:v>
                </c:pt>
                <c:pt idx="1033">
                  <c:v>-19.622859999999999</c:v>
                </c:pt>
                <c:pt idx="1034">
                  <c:v>-19.08231</c:v>
                </c:pt>
                <c:pt idx="1035">
                  <c:v>-19.02908</c:v>
                </c:pt>
                <c:pt idx="1036">
                  <c:v>-14.24677</c:v>
                </c:pt>
                <c:pt idx="1037">
                  <c:v>-14.20215</c:v>
                </c:pt>
                <c:pt idx="1038">
                  <c:v>-12.9194</c:v>
                </c:pt>
                <c:pt idx="1039">
                  <c:v>-12.87473</c:v>
                </c:pt>
                <c:pt idx="1040">
                  <c:v>-9.6430969999999991</c:v>
                </c:pt>
                <c:pt idx="1041">
                  <c:v>-9.7241820000000008</c:v>
                </c:pt>
                <c:pt idx="1042">
                  <c:v>-3.3621219999999998</c:v>
                </c:pt>
                <c:pt idx="1043">
                  <c:v>-3.343048</c:v>
                </c:pt>
                <c:pt idx="1044">
                  <c:v>-2.454285</c:v>
                </c:pt>
                <c:pt idx="1045">
                  <c:v>-2.4181520000000001</c:v>
                </c:pt>
                <c:pt idx="1046">
                  <c:v>-2.0171510000000001</c:v>
                </c:pt>
                <c:pt idx="1047">
                  <c:v>-2.021515</c:v>
                </c:pt>
                <c:pt idx="1048">
                  <c:v>-2.638245</c:v>
                </c:pt>
                <c:pt idx="1049">
                  <c:v>-2.6800540000000002</c:v>
                </c:pt>
                <c:pt idx="1050">
                  <c:v>-2.4367369999999999</c:v>
                </c:pt>
                <c:pt idx="1051">
                  <c:v>-2.4267270000000001</c:v>
                </c:pt>
                <c:pt idx="1052">
                  <c:v>-2.2813110000000001</c:v>
                </c:pt>
                <c:pt idx="1053">
                  <c:v>-2.2785340000000001</c:v>
                </c:pt>
                <c:pt idx="1054">
                  <c:v>-3.260529</c:v>
                </c:pt>
                <c:pt idx="1055">
                  <c:v>-3.686401</c:v>
                </c:pt>
                <c:pt idx="1056">
                  <c:v>-7.8792419999999996</c:v>
                </c:pt>
                <c:pt idx="1057">
                  <c:v>-7.8733829999999996</c:v>
                </c:pt>
                <c:pt idx="1058">
                  <c:v>-8.4256899999999995</c:v>
                </c:pt>
                <c:pt idx="1059">
                  <c:v>-8.440277</c:v>
                </c:pt>
                <c:pt idx="1060">
                  <c:v>-8.9365229999999993</c:v>
                </c:pt>
                <c:pt idx="1061">
                  <c:v>-8.9204410000000003</c:v>
                </c:pt>
                <c:pt idx="1062">
                  <c:v>-10.04636</c:v>
                </c:pt>
                <c:pt idx="1063">
                  <c:v>-10.09811</c:v>
                </c:pt>
                <c:pt idx="1064">
                  <c:v>-10.31705</c:v>
                </c:pt>
                <c:pt idx="1065">
                  <c:v>-10.310180000000001</c:v>
                </c:pt>
                <c:pt idx="1066">
                  <c:v>-9.8618159999999992</c:v>
                </c:pt>
                <c:pt idx="1067">
                  <c:v>-9.8608089999999997</c:v>
                </c:pt>
                <c:pt idx="1068">
                  <c:v>-9.2164920000000006</c:v>
                </c:pt>
                <c:pt idx="1069">
                  <c:v>-9.2196960000000008</c:v>
                </c:pt>
                <c:pt idx="1070">
                  <c:v>-8.4920039999999997</c:v>
                </c:pt>
                <c:pt idx="1071">
                  <c:v>-8.5021360000000001</c:v>
                </c:pt>
                <c:pt idx="1072">
                  <c:v>-8.4894099999999995</c:v>
                </c:pt>
                <c:pt idx="1073">
                  <c:v>-8.3988040000000002</c:v>
                </c:pt>
                <c:pt idx="1074">
                  <c:v>-13.26675</c:v>
                </c:pt>
                <c:pt idx="1075">
                  <c:v>-14.64395</c:v>
                </c:pt>
                <c:pt idx="1076">
                  <c:v>-16.799130000000002</c:v>
                </c:pt>
                <c:pt idx="1077">
                  <c:v>-16.79514</c:v>
                </c:pt>
                <c:pt idx="1078">
                  <c:v>-15.845980000000001</c:v>
                </c:pt>
                <c:pt idx="1079">
                  <c:v>-15.7738</c:v>
                </c:pt>
                <c:pt idx="1080">
                  <c:v>-14.82709</c:v>
                </c:pt>
                <c:pt idx="1081">
                  <c:v>-14.83093</c:v>
                </c:pt>
                <c:pt idx="1082">
                  <c:v>-11.21991</c:v>
                </c:pt>
                <c:pt idx="1083">
                  <c:v>-10.85388</c:v>
                </c:pt>
                <c:pt idx="1084">
                  <c:v>-5.6916200000000003</c:v>
                </c:pt>
                <c:pt idx="1085">
                  <c:v>-5.6368710000000002</c:v>
                </c:pt>
                <c:pt idx="1086">
                  <c:v>-3.34436</c:v>
                </c:pt>
                <c:pt idx="1087">
                  <c:v>-3.3577270000000001</c:v>
                </c:pt>
                <c:pt idx="1088">
                  <c:v>-2.3285520000000002</c:v>
                </c:pt>
                <c:pt idx="1089">
                  <c:v>-2.3172299999999999</c:v>
                </c:pt>
                <c:pt idx="1090">
                  <c:v>-1.703522</c:v>
                </c:pt>
                <c:pt idx="1091">
                  <c:v>-1.698059</c:v>
                </c:pt>
                <c:pt idx="1092">
                  <c:v>-7.0983889999999994E-2</c:v>
                </c:pt>
                <c:pt idx="1093">
                  <c:v>-8.9385989999999999E-2</c:v>
                </c:pt>
                <c:pt idx="1094">
                  <c:v>1.9336500000000001</c:v>
                </c:pt>
                <c:pt idx="1095">
                  <c:v>2.1858650000000002</c:v>
                </c:pt>
                <c:pt idx="1096">
                  <c:v>5.4129490000000002</c:v>
                </c:pt>
                <c:pt idx="1097">
                  <c:v>5.4401859999999997</c:v>
                </c:pt>
                <c:pt idx="1098">
                  <c:v>5.35588</c:v>
                </c:pt>
                <c:pt idx="1099">
                  <c:v>5.3707479999999999</c:v>
                </c:pt>
                <c:pt idx="1100">
                  <c:v>5.3943709999999996</c:v>
                </c:pt>
                <c:pt idx="1101">
                  <c:v>5.3983800000000004</c:v>
                </c:pt>
                <c:pt idx="1102">
                  <c:v>5.4046409999999998</c:v>
                </c:pt>
                <c:pt idx="1103">
                  <c:v>5.4107310000000002</c:v>
                </c:pt>
                <c:pt idx="1104">
                  <c:v>5.524553</c:v>
                </c:pt>
                <c:pt idx="1105">
                  <c:v>5.4955080000000001</c:v>
                </c:pt>
                <c:pt idx="1106">
                  <c:v>5.7451619999999997</c:v>
                </c:pt>
                <c:pt idx="1107">
                  <c:v>5.8011249999999999</c:v>
                </c:pt>
                <c:pt idx="1108">
                  <c:v>6.7268860000000004</c:v>
                </c:pt>
                <c:pt idx="1109">
                  <c:v>6.7437050000000003</c:v>
                </c:pt>
                <c:pt idx="1110">
                  <c:v>7.2311180000000004</c:v>
                </c:pt>
                <c:pt idx="1111">
                  <c:v>7.2222989999999996</c:v>
                </c:pt>
                <c:pt idx="1112">
                  <c:v>7.830247</c:v>
                </c:pt>
                <c:pt idx="1113">
                  <c:v>7.8474950000000003</c:v>
                </c:pt>
                <c:pt idx="1114">
                  <c:v>8.4140409999999992</c:v>
                </c:pt>
                <c:pt idx="1115">
                  <c:v>8.4092929999999999</c:v>
                </c:pt>
                <c:pt idx="1116">
                  <c:v>8.4182299999999994</c:v>
                </c:pt>
                <c:pt idx="1117">
                  <c:v>8.4476639999999996</c:v>
                </c:pt>
                <c:pt idx="1118">
                  <c:v>7.4461529999999998</c:v>
                </c:pt>
                <c:pt idx="1119">
                  <c:v>7.2796289999999999</c:v>
                </c:pt>
                <c:pt idx="1120">
                  <c:v>6.1209360000000004</c:v>
                </c:pt>
                <c:pt idx="1121">
                  <c:v>6.125051</c:v>
                </c:pt>
                <c:pt idx="1122">
                  <c:v>4.8483919999999996</c:v>
                </c:pt>
                <c:pt idx="1123">
                  <c:v>4.7280139999999999</c:v>
                </c:pt>
                <c:pt idx="1124">
                  <c:v>3.4612590000000001</c:v>
                </c:pt>
                <c:pt idx="1125">
                  <c:v>3.419079</c:v>
                </c:pt>
                <c:pt idx="1126">
                  <c:v>2.8850630000000002</c:v>
                </c:pt>
                <c:pt idx="1127">
                  <c:v>2.919664</c:v>
                </c:pt>
                <c:pt idx="1128">
                  <c:v>3.0100790000000002</c:v>
                </c:pt>
                <c:pt idx="1129">
                  <c:v>3.0120689999999999</c:v>
                </c:pt>
                <c:pt idx="1130">
                  <c:v>3.351817</c:v>
                </c:pt>
                <c:pt idx="1131">
                  <c:v>3.3471039999999999</c:v>
                </c:pt>
                <c:pt idx="1132">
                  <c:v>3.693616</c:v>
                </c:pt>
                <c:pt idx="1133">
                  <c:v>3.703843</c:v>
                </c:pt>
                <c:pt idx="1134">
                  <c:v>3.6918280000000001</c:v>
                </c:pt>
                <c:pt idx="1135">
                  <c:v>3.6917080000000002</c:v>
                </c:pt>
                <c:pt idx="1136">
                  <c:v>3.6159680000000001</c:v>
                </c:pt>
                <c:pt idx="1137">
                  <c:v>3.6508569999999998</c:v>
                </c:pt>
                <c:pt idx="1138">
                  <c:v>3.2645040000000001</c:v>
                </c:pt>
                <c:pt idx="1139">
                  <c:v>3.170725</c:v>
                </c:pt>
                <c:pt idx="1140">
                  <c:v>3.1312449999999998</c:v>
                </c:pt>
                <c:pt idx="1141">
                  <c:v>3.1507839999999998</c:v>
                </c:pt>
                <c:pt idx="1142">
                  <c:v>2.7920389999999999</c:v>
                </c:pt>
                <c:pt idx="1143">
                  <c:v>2.7347000000000001</c:v>
                </c:pt>
                <c:pt idx="1144">
                  <c:v>2.0087899999999999</c:v>
                </c:pt>
                <c:pt idx="1145">
                  <c:v>1.9732149999999999</c:v>
                </c:pt>
                <c:pt idx="1146">
                  <c:v>0.87041299999999999</c:v>
                </c:pt>
                <c:pt idx="1147">
                  <c:v>0.76817420000000003</c:v>
                </c:pt>
                <c:pt idx="1148">
                  <c:v>0.85853400000000002</c:v>
                </c:pt>
                <c:pt idx="1149">
                  <c:v>0.90808350000000004</c:v>
                </c:pt>
                <c:pt idx="1150">
                  <c:v>-0.42343140000000001</c:v>
                </c:pt>
                <c:pt idx="1151">
                  <c:v>-0.48403930000000001</c:v>
                </c:pt>
                <c:pt idx="1152">
                  <c:v>9.3477160000000004E-2</c:v>
                </c:pt>
                <c:pt idx="1153">
                  <c:v>0.1073817</c:v>
                </c:pt>
                <c:pt idx="1154">
                  <c:v>0.77127800000000002</c:v>
                </c:pt>
                <c:pt idx="1155">
                  <c:v>0.80601619999999996</c:v>
                </c:pt>
                <c:pt idx="1156">
                  <c:v>0.59090379999999998</c:v>
                </c:pt>
                <c:pt idx="1157">
                  <c:v>0.58153739999999998</c:v>
                </c:pt>
                <c:pt idx="1158">
                  <c:v>1.428849</c:v>
                </c:pt>
                <c:pt idx="1159">
                  <c:v>1.424515</c:v>
                </c:pt>
                <c:pt idx="1160">
                  <c:v>2.3281849999999999</c:v>
                </c:pt>
                <c:pt idx="1161">
                  <c:v>2.3329270000000002</c:v>
                </c:pt>
                <c:pt idx="1162">
                  <c:v>2.7860399999999998</c:v>
                </c:pt>
                <c:pt idx="1163">
                  <c:v>2.7794020000000002</c:v>
                </c:pt>
                <c:pt idx="1164">
                  <c:v>3.0280290000000001</c:v>
                </c:pt>
                <c:pt idx="1165">
                  <c:v>3.022859</c:v>
                </c:pt>
                <c:pt idx="1166">
                  <c:v>4.6227429999999998</c:v>
                </c:pt>
                <c:pt idx="1167">
                  <c:v>4.9092269999999996</c:v>
                </c:pt>
                <c:pt idx="1168">
                  <c:v>11.73401</c:v>
                </c:pt>
                <c:pt idx="1169">
                  <c:v>11.43716</c:v>
                </c:pt>
                <c:pt idx="1170">
                  <c:v>15.299659999999999</c:v>
                </c:pt>
                <c:pt idx="1171">
                  <c:v>15.28881</c:v>
                </c:pt>
                <c:pt idx="1172">
                  <c:v>11.808400000000001</c:v>
                </c:pt>
                <c:pt idx="1173">
                  <c:v>11.79532</c:v>
                </c:pt>
                <c:pt idx="1174">
                  <c:v>12.37717</c:v>
                </c:pt>
                <c:pt idx="1175">
                  <c:v>12.48776</c:v>
                </c:pt>
                <c:pt idx="1176">
                  <c:v>13.55538</c:v>
                </c:pt>
                <c:pt idx="1177">
                  <c:v>13.56677</c:v>
                </c:pt>
                <c:pt idx="1178">
                  <c:v>14.277509999999999</c:v>
                </c:pt>
                <c:pt idx="1179">
                  <c:v>14.294980000000001</c:v>
                </c:pt>
                <c:pt idx="1180">
                  <c:v>14.321260000000001</c:v>
                </c:pt>
                <c:pt idx="1181">
                  <c:v>14.328749999999999</c:v>
                </c:pt>
                <c:pt idx="1182">
                  <c:v>14.61331</c:v>
                </c:pt>
                <c:pt idx="1183">
                  <c:v>14.61406</c:v>
                </c:pt>
                <c:pt idx="1184">
                  <c:v>14.938639999999999</c:v>
                </c:pt>
                <c:pt idx="1185">
                  <c:v>14.9495</c:v>
                </c:pt>
                <c:pt idx="1186">
                  <c:v>13.898580000000001</c:v>
                </c:pt>
                <c:pt idx="1187">
                  <c:v>13.833460000000001</c:v>
                </c:pt>
                <c:pt idx="1188">
                  <c:v>13.447699999999999</c:v>
                </c:pt>
                <c:pt idx="1189">
                  <c:v>13.48293</c:v>
                </c:pt>
                <c:pt idx="1190">
                  <c:v>13.31429</c:v>
                </c:pt>
                <c:pt idx="1191">
                  <c:v>13.315480000000001</c:v>
                </c:pt>
                <c:pt idx="1192">
                  <c:v>11.22298</c:v>
                </c:pt>
                <c:pt idx="1193">
                  <c:v>11.23865</c:v>
                </c:pt>
                <c:pt idx="1194">
                  <c:v>6.5668240000000004</c:v>
                </c:pt>
                <c:pt idx="1195">
                  <c:v>6.4985980000000003</c:v>
                </c:pt>
                <c:pt idx="1196">
                  <c:v>6.5676540000000001</c:v>
                </c:pt>
                <c:pt idx="1197">
                  <c:v>6.5589130000000004</c:v>
                </c:pt>
                <c:pt idx="1198">
                  <c:v>5.619745</c:v>
                </c:pt>
                <c:pt idx="1199">
                  <c:v>5.4355409999999997</c:v>
                </c:pt>
                <c:pt idx="1200">
                  <c:v>5.77121</c:v>
                </c:pt>
                <c:pt idx="1201">
                  <c:v>5.7803620000000002</c:v>
                </c:pt>
                <c:pt idx="1202">
                  <c:v>4.3002099999999999</c:v>
                </c:pt>
                <c:pt idx="1203">
                  <c:v>4.3245620000000002</c:v>
                </c:pt>
                <c:pt idx="1204">
                  <c:v>3.2949039999999998</c:v>
                </c:pt>
                <c:pt idx="1205">
                  <c:v>3.2961779999999998</c:v>
                </c:pt>
                <c:pt idx="1206">
                  <c:v>3.5383230000000001</c:v>
                </c:pt>
                <c:pt idx="1207">
                  <c:v>3.5324559999999998</c:v>
                </c:pt>
                <c:pt idx="1208">
                  <c:v>3.2729360000000001</c:v>
                </c:pt>
                <c:pt idx="1209">
                  <c:v>3.348563</c:v>
                </c:pt>
                <c:pt idx="1210">
                  <c:v>1.827415</c:v>
                </c:pt>
                <c:pt idx="1211">
                  <c:v>1.793706</c:v>
                </c:pt>
                <c:pt idx="1212">
                  <c:v>0.28824149999999998</c:v>
                </c:pt>
                <c:pt idx="1213">
                  <c:v>0.25396760000000002</c:v>
                </c:pt>
                <c:pt idx="1214">
                  <c:v>-0.83633420000000003</c:v>
                </c:pt>
                <c:pt idx="1215">
                  <c:v>-0.96697999999999995</c:v>
                </c:pt>
                <c:pt idx="1216">
                  <c:v>-2.5086360000000001</c:v>
                </c:pt>
                <c:pt idx="1217">
                  <c:v>-2.5534669999999999</c:v>
                </c:pt>
                <c:pt idx="1218">
                  <c:v>-9.544098</c:v>
                </c:pt>
                <c:pt idx="1219">
                  <c:v>-9.5453799999999998</c:v>
                </c:pt>
                <c:pt idx="1220">
                  <c:v>-8.2736210000000003</c:v>
                </c:pt>
                <c:pt idx="1221">
                  <c:v>-8.2604369999999996</c:v>
                </c:pt>
                <c:pt idx="1222">
                  <c:v>-8.3073119999999996</c:v>
                </c:pt>
                <c:pt idx="1223">
                  <c:v>-8.3507999999999996</c:v>
                </c:pt>
                <c:pt idx="1224">
                  <c:v>-6.8041080000000003</c:v>
                </c:pt>
                <c:pt idx="1225">
                  <c:v>-6.7354430000000001</c:v>
                </c:pt>
                <c:pt idx="1226">
                  <c:v>-6.2275090000000004</c:v>
                </c:pt>
                <c:pt idx="1227">
                  <c:v>-6.1930240000000003</c:v>
                </c:pt>
                <c:pt idx="1228">
                  <c:v>-6.053528</c:v>
                </c:pt>
                <c:pt idx="1229">
                  <c:v>-6.0621029999999996</c:v>
                </c:pt>
                <c:pt idx="1230">
                  <c:v>-5.8984680000000003</c:v>
                </c:pt>
                <c:pt idx="1231">
                  <c:v>-5.7927549999999997</c:v>
                </c:pt>
                <c:pt idx="1232">
                  <c:v>-5.7073669999999996</c:v>
                </c:pt>
                <c:pt idx="1233">
                  <c:v>-5.6725770000000004</c:v>
                </c:pt>
                <c:pt idx="1234">
                  <c:v>-7.5158389999999997</c:v>
                </c:pt>
                <c:pt idx="1235">
                  <c:v>-7.6016240000000002</c:v>
                </c:pt>
                <c:pt idx="1236">
                  <c:v>-7.827026</c:v>
                </c:pt>
                <c:pt idx="1237">
                  <c:v>-7.8476869999999996</c:v>
                </c:pt>
                <c:pt idx="1238">
                  <c:v>-10.383330000000001</c:v>
                </c:pt>
                <c:pt idx="1239">
                  <c:v>-10.57465</c:v>
                </c:pt>
                <c:pt idx="1240">
                  <c:v>-10.553280000000001</c:v>
                </c:pt>
                <c:pt idx="1241">
                  <c:v>-10.533810000000001</c:v>
                </c:pt>
                <c:pt idx="1242">
                  <c:v>-11.99048</c:v>
                </c:pt>
                <c:pt idx="1243">
                  <c:v>-12.024290000000001</c:v>
                </c:pt>
                <c:pt idx="1244">
                  <c:v>-12.25916</c:v>
                </c:pt>
                <c:pt idx="1245">
                  <c:v>-12.246460000000001</c:v>
                </c:pt>
                <c:pt idx="1246">
                  <c:v>-12.49207</c:v>
                </c:pt>
                <c:pt idx="1247">
                  <c:v>-12.497439999999999</c:v>
                </c:pt>
                <c:pt idx="1248">
                  <c:v>-11.82935</c:v>
                </c:pt>
                <c:pt idx="1249">
                  <c:v>-11.81833</c:v>
                </c:pt>
                <c:pt idx="1250">
                  <c:v>-11.95383</c:v>
                </c:pt>
                <c:pt idx="1251">
                  <c:v>-11.96048</c:v>
                </c:pt>
                <c:pt idx="1252">
                  <c:v>-12.066129999999999</c:v>
                </c:pt>
                <c:pt idx="1253">
                  <c:v>-12.064579999999999</c:v>
                </c:pt>
                <c:pt idx="1254">
                  <c:v>-12.19852</c:v>
                </c:pt>
                <c:pt idx="1255">
                  <c:v>-12.19937</c:v>
                </c:pt>
                <c:pt idx="1256">
                  <c:v>-12.12222</c:v>
                </c:pt>
                <c:pt idx="1257">
                  <c:v>-12.126250000000001</c:v>
                </c:pt>
                <c:pt idx="1258">
                  <c:v>-12.2879</c:v>
                </c:pt>
                <c:pt idx="1259">
                  <c:v>-12.28046</c:v>
                </c:pt>
                <c:pt idx="1260">
                  <c:v>-11.545959999999999</c:v>
                </c:pt>
                <c:pt idx="1261">
                  <c:v>-11.54083</c:v>
                </c:pt>
                <c:pt idx="1262">
                  <c:v>-11.06058</c:v>
                </c:pt>
                <c:pt idx="1263">
                  <c:v>-11.02496</c:v>
                </c:pt>
                <c:pt idx="1264">
                  <c:v>-10.16794</c:v>
                </c:pt>
                <c:pt idx="1265">
                  <c:v>-10.257630000000001</c:v>
                </c:pt>
                <c:pt idx="1266">
                  <c:v>-7.6545100000000001</c:v>
                </c:pt>
                <c:pt idx="1267">
                  <c:v>-7.6294560000000002</c:v>
                </c:pt>
                <c:pt idx="1268">
                  <c:v>-7.1751709999999997</c:v>
                </c:pt>
                <c:pt idx="1269">
                  <c:v>-7.1681210000000002</c:v>
                </c:pt>
                <c:pt idx="1270">
                  <c:v>-7.9032289999999996</c:v>
                </c:pt>
                <c:pt idx="1271">
                  <c:v>-7.9075319999999998</c:v>
                </c:pt>
                <c:pt idx="1272">
                  <c:v>-7.6114499999999996</c:v>
                </c:pt>
                <c:pt idx="1273">
                  <c:v>-7.6088870000000002</c:v>
                </c:pt>
                <c:pt idx="1274">
                  <c:v>-7.6680910000000004</c:v>
                </c:pt>
                <c:pt idx="1275">
                  <c:v>-7.6715999999999998</c:v>
                </c:pt>
                <c:pt idx="1276">
                  <c:v>-7.8589779999999996</c:v>
                </c:pt>
                <c:pt idx="1277">
                  <c:v>-7.8597720000000004</c:v>
                </c:pt>
                <c:pt idx="1278">
                  <c:v>-8.5084529999999994</c:v>
                </c:pt>
                <c:pt idx="1279">
                  <c:v>-8.4768679999999996</c:v>
                </c:pt>
                <c:pt idx="1280">
                  <c:v>-8.7551269999999999</c:v>
                </c:pt>
                <c:pt idx="1281">
                  <c:v>-8.7426759999999994</c:v>
                </c:pt>
                <c:pt idx="1282">
                  <c:v>-8.8296810000000008</c:v>
                </c:pt>
                <c:pt idx="1283">
                  <c:v>-8.8132020000000004</c:v>
                </c:pt>
                <c:pt idx="1284">
                  <c:v>-8.6532590000000003</c:v>
                </c:pt>
                <c:pt idx="1285">
                  <c:v>-8.64682</c:v>
                </c:pt>
                <c:pt idx="1286">
                  <c:v>-9.2057800000000007</c:v>
                </c:pt>
                <c:pt idx="1287">
                  <c:v>-9.3123470000000008</c:v>
                </c:pt>
                <c:pt idx="1288">
                  <c:v>-15.37152</c:v>
                </c:pt>
                <c:pt idx="1289">
                  <c:v>-11.711360000000001</c:v>
                </c:pt>
                <c:pt idx="1290">
                  <c:v>-16.014040000000001</c:v>
                </c:pt>
                <c:pt idx="1291">
                  <c:v>-16.048159999999999</c:v>
                </c:pt>
                <c:pt idx="1292">
                  <c:v>-16.780239999999999</c:v>
                </c:pt>
                <c:pt idx="1293">
                  <c:v>-16.812930000000001</c:v>
                </c:pt>
                <c:pt idx="1294">
                  <c:v>-18.26999</c:v>
                </c:pt>
                <c:pt idx="1295">
                  <c:v>-18.25967</c:v>
                </c:pt>
                <c:pt idx="1296">
                  <c:v>-17.866579999999999</c:v>
                </c:pt>
                <c:pt idx="1297">
                  <c:v>-17.874569999999999</c:v>
                </c:pt>
                <c:pt idx="1298">
                  <c:v>-17.734380000000002</c:v>
                </c:pt>
                <c:pt idx="1299">
                  <c:v>-17.736599999999999</c:v>
                </c:pt>
                <c:pt idx="1300">
                  <c:v>-17.371770000000001</c:v>
                </c:pt>
                <c:pt idx="1301">
                  <c:v>-17.366</c:v>
                </c:pt>
                <c:pt idx="1302">
                  <c:v>-17.0838</c:v>
                </c:pt>
                <c:pt idx="1303">
                  <c:v>-17.045349999999999</c:v>
                </c:pt>
                <c:pt idx="1304">
                  <c:v>-16.789249999999999</c:v>
                </c:pt>
                <c:pt idx="1305">
                  <c:v>-16.812650000000001</c:v>
                </c:pt>
                <c:pt idx="1306">
                  <c:v>-17.086639999999999</c:v>
                </c:pt>
                <c:pt idx="1307">
                  <c:v>-16.88373</c:v>
                </c:pt>
                <c:pt idx="1308">
                  <c:v>-15.731019999999999</c:v>
                </c:pt>
                <c:pt idx="1309">
                  <c:v>-15.732329999999999</c:v>
                </c:pt>
                <c:pt idx="1310">
                  <c:v>-15.717739999999999</c:v>
                </c:pt>
                <c:pt idx="1311">
                  <c:v>-15.69586</c:v>
                </c:pt>
                <c:pt idx="1312">
                  <c:v>-15.834379999999999</c:v>
                </c:pt>
                <c:pt idx="1313">
                  <c:v>-15.8392</c:v>
                </c:pt>
                <c:pt idx="1314">
                  <c:v>-10.046659999999999</c:v>
                </c:pt>
                <c:pt idx="1315">
                  <c:v>-10.182040000000001</c:v>
                </c:pt>
                <c:pt idx="1316">
                  <c:v>-1.4078059999999999</c:v>
                </c:pt>
                <c:pt idx="1317">
                  <c:v>-1.2696229999999999</c:v>
                </c:pt>
                <c:pt idx="1318">
                  <c:v>1.2790010000000001</c:v>
                </c:pt>
                <c:pt idx="1319">
                  <c:v>1.29247</c:v>
                </c:pt>
                <c:pt idx="1320">
                  <c:v>2.156482</c:v>
                </c:pt>
                <c:pt idx="1321">
                  <c:v>2.156663</c:v>
                </c:pt>
                <c:pt idx="1322">
                  <c:v>2.8195770000000002</c:v>
                </c:pt>
                <c:pt idx="1323">
                  <c:v>2.876633</c:v>
                </c:pt>
                <c:pt idx="1324">
                  <c:v>3.1542659999999998</c:v>
                </c:pt>
                <c:pt idx="1325">
                  <c:v>3.0944159999999998</c:v>
                </c:pt>
                <c:pt idx="1326">
                  <c:v>3.2520829999999998</c:v>
                </c:pt>
                <c:pt idx="1327">
                  <c:v>3.259763</c:v>
                </c:pt>
                <c:pt idx="1328">
                  <c:v>3.8883130000000001</c:v>
                </c:pt>
                <c:pt idx="1329">
                  <c:v>3.8217490000000001</c:v>
                </c:pt>
                <c:pt idx="1330">
                  <c:v>4.7983450000000003</c:v>
                </c:pt>
                <c:pt idx="1331">
                  <c:v>4.8217639999999999</c:v>
                </c:pt>
                <c:pt idx="1332">
                  <c:v>5.0951180000000003</c:v>
                </c:pt>
                <c:pt idx="1333">
                  <c:v>5.0764189999999996</c:v>
                </c:pt>
                <c:pt idx="1334">
                  <c:v>5.1247530000000001</c:v>
                </c:pt>
                <c:pt idx="1335">
                  <c:v>5.1269590000000003</c:v>
                </c:pt>
                <c:pt idx="1336">
                  <c:v>5.0794370000000004</c:v>
                </c:pt>
                <c:pt idx="1337">
                  <c:v>5.0858809999999997</c:v>
                </c:pt>
                <c:pt idx="1338">
                  <c:v>4.9799499999999997</c:v>
                </c:pt>
                <c:pt idx="1339">
                  <c:v>4.9830940000000004</c:v>
                </c:pt>
                <c:pt idx="1340">
                  <c:v>5.1303039999999998</c:v>
                </c:pt>
                <c:pt idx="1341">
                  <c:v>5.1311780000000002</c:v>
                </c:pt>
                <c:pt idx="1342">
                  <c:v>3.865113</c:v>
                </c:pt>
                <c:pt idx="1343">
                  <c:v>3.8512940000000002</c:v>
                </c:pt>
                <c:pt idx="1344">
                  <c:v>4.358727</c:v>
                </c:pt>
                <c:pt idx="1345">
                  <c:v>4.3572639999999998</c:v>
                </c:pt>
                <c:pt idx="1346">
                  <c:v>4.4569979999999996</c:v>
                </c:pt>
                <c:pt idx="1347">
                  <c:v>4.4371590000000003</c:v>
                </c:pt>
                <c:pt idx="1348">
                  <c:v>3.8827850000000002</c:v>
                </c:pt>
                <c:pt idx="1349">
                  <c:v>3.8859240000000002</c:v>
                </c:pt>
                <c:pt idx="1350">
                  <c:v>4.0950920000000002</c:v>
                </c:pt>
                <c:pt idx="1351">
                  <c:v>4.1002340000000004</c:v>
                </c:pt>
                <c:pt idx="1352">
                  <c:v>4.3966159999999999</c:v>
                </c:pt>
                <c:pt idx="1353">
                  <c:v>4.4025480000000003</c:v>
                </c:pt>
                <c:pt idx="1354">
                  <c:v>4.414485</c:v>
                </c:pt>
                <c:pt idx="1355">
                  <c:v>4.4178199999999999</c:v>
                </c:pt>
                <c:pt idx="1356">
                  <c:v>5.0738789999999998</c:v>
                </c:pt>
                <c:pt idx="1357">
                  <c:v>5.0612719999999998</c:v>
                </c:pt>
                <c:pt idx="1358">
                  <c:v>5.0648650000000002</c:v>
                </c:pt>
                <c:pt idx="1359">
                  <c:v>5.0570360000000001</c:v>
                </c:pt>
                <c:pt idx="1360">
                  <c:v>4.417656</c:v>
                </c:pt>
                <c:pt idx="1361">
                  <c:v>4.4262620000000004</c:v>
                </c:pt>
                <c:pt idx="1362">
                  <c:v>4.3986349999999996</c:v>
                </c:pt>
                <c:pt idx="1363">
                  <c:v>4.3936979999999997</c:v>
                </c:pt>
                <c:pt idx="1364">
                  <c:v>3.9211019999999999</c:v>
                </c:pt>
                <c:pt idx="1365">
                  <c:v>3.9316399999999998</c:v>
                </c:pt>
                <c:pt idx="1366">
                  <c:v>3.4638070000000001</c:v>
                </c:pt>
                <c:pt idx="1367">
                  <c:v>3.5495260000000002</c:v>
                </c:pt>
                <c:pt idx="1368">
                  <c:v>3.2349239999999999</c:v>
                </c:pt>
                <c:pt idx="1369">
                  <c:v>3.1881520000000001</c:v>
                </c:pt>
                <c:pt idx="1370">
                  <c:v>6.6303330000000003</c:v>
                </c:pt>
                <c:pt idx="1371">
                  <c:v>6.9053199999999997</c:v>
                </c:pt>
                <c:pt idx="1372">
                  <c:v>8.1337229999999998</c:v>
                </c:pt>
                <c:pt idx="1373">
                  <c:v>8.1282409999999992</c:v>
                </c:pt>
                <c:pt idx="1374">
                  <c:v>9.651662</c:v>
                </c:pt>
                <c:pt idx="1375">
                  <c:v>9.6844230000000007</c:v>
                </c:pt>
                <c:pt idx="1376">
                  <c:v>9.6439149999999998</c:v>
                </c:pt>
                <c:pt idx="1377">
                  <c:v>9.651116</c:v>
                </c:pt>
                <c:pt idx="1378">
                  <c:v>8.2017019999999992</c:v>
                </c:pt>
                <c:pt idx="1379">
                  <c:v>8.2104839999999992</c:v>
                </c:pt>
                <c:pt idx="1380">
                  <c:v>7.4017619999999997</c:v>
                </c:pt>
                <c:pt idx="1381">
                  <c:v>7.4280710000000001</c:v>
                </c:pt>
                <c:pt idx="1382">
                  <c:v>6.7194719999999997</c:v>
                </c:pt>
                <c:pt idx="1383">
                  <c:v>6.7215720000000001</c:v>
                </c:pt>
                <c:pt idx="1384">
                  <c:v>4.9962530000000003</c:v>
                </c:pt>
                <c:pt idx="1385">
                  <c:v>4.9807829999999997</c:v>
                </c:pt>
                <c:pt idx="1386">
                  <c:v>1.0484560000000001</c:v>
                </c:pt>
                <c:pt idx="1387">
                  <c:v>1.0165029999999999</c:v>
                </c:pt>
                <c:pt idx="1388">
                  <c:v>-4.184723</c:v>
                </c:pt>
                <c:pt idx="1389">
                  <c:v>-4.199738</c:v>
                </c:pt>
                <c:pt idx="1390">
                  <c:v>-8.9208680000000005</c:v>
                </c:pt>
                <c:pt idx="1391">
                  <c:v>-9.8059390000000004</c:v>
                </c:pt>
                <c:pt idx="1392">
                  <c:v>-12.5632</c:v>
                </c:pt>
                <c:pt idx="1393">
                  <c:v>-12.50183</c:v>
                </c:pt>
                <c:pt idx="1394">
                  <c:v>-14.15311</c:v>
                </c:pt>
                <c:pt idx="1395">
                  <c:v>-14.325469999999999</c:v>
                </c:pt>
                <c:pt idx="1396">
                  <c:v>-14.47668</c:v>
                </c:pt>
                <c:pt idx="1397">
                  <c:v>-14.44684</c:v>
                </c:pt>
                <c:pt idx="1398">
                  <c:v>-14.649839999999999</c:v>
                </c:pt>
                <c:pt idx="1399">
                  <c:v>-14.6105</c:v>
                </c:pt>
                <c:pt idx="1400">
                  <c:v>-14.149839999999999</c:v>
                </c:pt>
                <c:pt idx="1401">
                  <c:v>-14.146240000000001</c:v>
                </c:pt>
                <c:pt idx="1402">
                  <c:v>-14.643190000000001</c:v>
                </c:pt>
                <c:pt idx="1403">
                  <c:v>-14.612399999999999</c:v>
                </c:pt>
                <c:pt idx="1404">
                  <c:v>-15.055479999999999</c:v>
                </c:pt>
                <c:pt idx="1405">
                  <c:v>-15.05423</c:v>
                </c:pt>
                <c:pt idx="1406">
                  <c:v>-14.987270000000001</c:v>
                </c:pt>
                <c:pt idx="1407">
                  <c:v>-14.990360000000001</c:v>
                </c:pt>
                <c:pt idx="1408">
                  <c:v>-11.45734</c:v>
                </c:pt>
                <c:pt idx="1409">
                  <c:v>-11.35812</c:v>
                </c:pt>
                <c:pt idx="1410">
                  <c:v>-8.910736</c:v>
                </c:pt>
                <c:pt idx="1411">
                  <c:v>-8.6220090000000003</c:v>
                </c:pt>
                <c:pt idx="1412">
                  <c:v>-7.6996770000000003</c:v>
                </c:pt>
                <c:pt idx="1413">
                  <c:v>-7.7536319999999996</c:v>
                </c:pt>
                <c:pt idx="1414">
                  <c:v>-6.7181699999999998</c:v>
                </c:pt>
                <c:pt idx="1415">
                  <c:v>-6.689514</c:v>
                </c:pt>
                <c:pt idx="1416">
                  <c:v>-6.4331360000000002</c:v>
                </c:pt>
                <c:pt idx="1417">
                  <c:v>-6.4362789999999999</c:v>
                </c:pt>
                <c:pt idx="1418">
                  <c:v>-6.3168329999999999</c:v>
                </c:pt>
                <c:pt idx="1419">
                  <c:v>-6.3115540000000001</c:v>
                </c:pt>
                <c:pt idx="1420">
                  <c:v>-5.5383610000000001</c:v>
                </c:pt>
                <c:pt idx="1421">
                  <c:v>-5.5068049999999999</c:v>
                </c:pt>
                <c:pt idx="1422">
                  <c:v>-4.6217649999999999</c:v>
                </c:pt>
                <c:pt idx="1423">
                  <c:v>-4.6276549999999999</c:v>
                </c:pt>
                <c:pt idx="1424">
                  <c:v>-4.2787480000000002</c:v>
                </c:pt>
                <c:pt idx="1425">
                  <c:v>-4.2895510000000003</c:v>
                </c:pt>
                <c:pt idx="1426">
                  <c:v>-3.4379879999999998</c:v>
                </c:pt>
                <c:pt idx="1427">
                  <c:v>-3.4368590000000001</c:v>
                </c:pt>
                <c:pt idx="1428">
                  <c:v>-2.8170169999999999</c:v>
                </c:pt>
                <c:pt idx="1429">
                  <c:v>-3.220215</c:v>
                </c:pt>
                <c:pt idx="1430">
                  <c:v>-2.5070800000000002</c:v>
                </c:pt>
                <c:pt idx="1431">
                  <c:v>-2.33371</c:v>
                </c:pt>
                <c:pt idx="1432">
                  <c:v>-1.777161</c:v>
                </c:pt>
                <c:pt idx="1433">
                  <c:v>-1.776581</c:v>
                </c:pt>
                <c:pt idx="1434">
                  <c:v>-1.7896730000000001</c:v>
                </c:pt>
                <c:pt idx="1435">
                  <c:v>-1.786438</c:v>
                </c:pt>
                <c:pt idx="1436">
                  <c:v>-1.457306</c:v>
                </c:pt>
                <c:pt idx="1437">
                  <c:v>-1.47113</c:v>
                </c:pt>
                <c:pt idx="1438">
                  <c:v>-0.99206539999999999</c:v>
                </c:pt>
                <c:pt idx="1439">
                  <c:v>-0.9721069</c:v>
                </c:pt>
                <c:pt idx="1440">
                  <c:v>-1.0380860000000001</c:v>
                </c:pt>
                <c:pt idx="1441">
                  <c:v>-1.0334779999999999</c:v>
                </c:pt>
                <c:pt idx="1442">
                  <c:v>-0.98571779999999998</c:v>
                </c:pt>
                <c:pt idx="1443">
                  <c:v>-0.98626709999999995</c:v>
                </c:pt>
                <c:pt idx="1444">
                  <c:v>-0.84902949999999999</c:v>
                </c:pt>
                <c:pt idx="1445">
                  <c:v>-0.86874390000000001</c:v>
                </c:pt>
                <c:pt idx="1446">
                  <c:v>-1.077393</c:v>
                </c:pt>
                <c:pt idx="1447">
                  <c:v>-1.041595</c:v>
                </c:pt>
                <c:pt idx="1448">
                  <c:v>-1.7596130000000001</c:v>
                </c:pt>
                <c:pt idx="1449">
                  <c:v>-1.799164</c:v>
                </c:pt>
                <c:pt idx="1450">
                  <c:v>-1.975006</c:v>
                </c:pt>
                <c:pt idx="1451">
                  <c:v>-1.9711909999999999</c:v>
                </c:pt>
                <c:pt idx="1452">
                  <c:v>-1.9571229999999999</c:v>
                </c:pt>
                <c:pt idx="1453">
                  <c:v>-1.9314880000000001</c:v>
                </c:pt>
                <c:pt idx="1454">
                  <c:v>-0.85549929999999996</c:v>
                </c:pt>
                <c:pt idx="1455">
                  <c:v>-0.84136960000000005</c:v>
                </c:pt>
                <c:pt idx="1456">
                  <c:v>-0.7150879</c:v>
                </c:pt>
                <c:pt idx="1457">
                  <c:v>-0.73138429999999999</c:v>
                </c:pt>
                <c:pt idx="1458">
                  <c:v>2.4729239999999999</c:v>
                </c:pt>
                <c:pt idx="1459">
                  <c:v>2.882924</c:v>
                </c:pt>
                <c:pt idx="1460">
                  <c:v>5.1926839999999999</c:v>
                </c:pt>
                <c:pt idx="1461">
                  <c:v>5.1655160000000002</c:v>
                </c:pt>
                <c:pt idx="1462">
                  <c:v>4.9280809999999997</c:v>
                </c:pt>
                <c:pt idx="1463">
                  <c:v>4.9057469999999999</c:v>
                </c:pt>
                <c:pt idx="1464">
                  <c:v>6.3632970000000002</c:v>
                </c:pt>
                <c:pt idx="1465">
                  <c:v>6.349469</c:v>
                </c:pt>
                <c:pt idx="1466">
                  <c:v>7.0326240000000002</c:v>
                </c:pt>
                <c:pt idx="1467">
                  <c:v>7.0275800000000004</c:v>
                </c:pt>
                <c:pt idx="1468">
                  <c:v>7.2458150000000003</c:v>
                </c:pt>
                <c:pt idx="1469">
                  <c:v>7.236313</c:v>
                </c:pt>
                <c:pt idx="1470">
                  <c:v>7.3257830000000004</c:v>
                </c:pt>
                <c:pt idx="1471">
                  <c:v>7.3187959999999999</c:v>
                </c:pt>
                <c:pt idx="1472">
                  <c:v>7.9060819999999996</c:v>
                </c:pt>
                <c:pt idx="1473">
                  <c:v>7.8816069999999998</c:v>
                </c:pt>
                <c:pt idx="1474">
                  <c:v>8.5195690000000006</c:v>
                </c:pt>
                <c:pt idx="1475">
                  <c:v>8.5535589999999999</c:v>
                </c:pt>
                <c:pt idx="1476">
                  <c:v>7.7390530000000002</c:v>
                </c:pt>
                <c:pt idx="1477">
                  <c:v>7.7213229999999999</c:v>
                </c:pt>
                <c:pt idx="1478">
                  <c:v>7.7921860000000001</c:v>
                </c:pt>
                <c:pt idx="1479">
                  <c:v>7.8961069999999998</c:v>
                </c:pt>
                <c:pt idx="1480">
                  <c:v>5.0170120000000002</c:v>
                </c:pt>
                <c:pt idx="1481">
                  <c:v>5.6490989999999996</c:v>
                </c:pt>
                <c:pt idx="1482">
                  <c:v>6.1703979999999996</c:v>
                </c:pt>
                <c:pt idx="1483">
                  <c:v>6.207605</c:v>
                </c:pt>
                <c:pt idx="1484">
                  <c:v>2.9037739999999999</c:v>
                </c:pt>
                <c:pt idx="1485">
                  <c:v>2.7176909999999999</c:v>
                </c:pt>
                <c:pt idx="1486">
                  <c:v>-5.5578609999999999</c:v>
                </c:pt>
                <c:pt idx="1487">
                  <c:v>-5.4147639999999999</c:v>
                </c:pt>
                <c:pt idx="1488">
                  <c:v>-8.4821469999999994</c:v>
                </c:pt>
                <c:pt idx="1489">
                  <c:v>-8.4987490000000001</c:v>
                </c:pt>
                <c:pt idx="1490">
                  <c:v>-12.91635</c:v>
                </c:pt>
                <c:pt idx="1491">
                  <c:v>-12.980930000000001</c:v>
                </c:pt>
                <c:pt idx="1492">
                  <c:v>-19.08633</c:v>
                </c:pt>
                <c:pt idx="1493">
                  <c:v>-19.161740000000002</c:v>
                </c:pt>
                <c:pt idx="1494">
                  <c:v>-21.170960000000001</c:v>
                </c:pt>
                <c:pt idx="1495">
                  <c:v>-21.24615</c:v>
                </c:pt>
                <c:pt idx="1496">
                  <c:v>-21.507480000000001</c:v>
                </c:pt>
                <c:pt idx="1497">
                  <c:v>-21.500579999999999</c:v>
                </c:pt>
                <c:pt idx="1498">
                  <c:v>-21.471340000000001</c:v>
                </c:pt>
                <c:pt idx="1499">
                  <c:v>-21.463750000000001</c:v>
                </c:pt>
                <c:pt idx="1500">
                  <c:v>-21.263030000000001</c:v>
                </c:pt>
                <c:pt idx="1501">
                  <c:v>-21.2774</c:v>
                </c:pt>
                <c:pt idx="1502">
                  <c:v>-20.70721</c:v>
                </c:pt>
                <c:pt idx="1503">
                  <c:v>-20.650569999999998</c:v>
                </c:pt>
                <c:pt idx="1504">
                  <c:v>-19.773040000000002</c:v>
                </c:pt>
                <c:pt idx="1505">
                  <c:v>-19.779689999999999</c:v>
                </c:pt>
                <c:pt idx="1506">
                  <c:v>-19.23657</c:v>
                </c:pt>
                <c:pt idx="1507">
                  <c:v>-19.25311</c:v>
                </c:pt>
                <c:pt idx="1508">
                  <c:v>-19.08832</c:v>
                </c:pt>
                <c:pt idx="1509">
                  <c:v>-19.089780000000001</c:v>
                </c:pt>
                <c:pt idx="1510">
                  <c:v>-19.108730000000001</c:v>
                </c:pt>
                <c:pt idx="1511">
                  <c:v>-19.108550000000001</c:v>
                </c:pt>
                <c:pt idx="1512">
                  <c:v>-18.93655</c:v>
                </c:pt>
                <c:pt idx="1513">
                  <c:v>-18.932279999999999</c:v>
                </c:pt>
                <c:pt idx="1514">
                  <c:v>-18.80273</c:v>
                </c:pt>
                <c:pt idx="1515">
                  <c:v>-18.806370000000001</c:v>
                </c:pt>
                <c:pt idx="1516">
                  <c:v>-18.548069999999999</c:v>
                </c:pt>
                <c:pt idx="1517">
                  <c:v>-18.573519999999998</c:v>
                </c:pt>
                <c:pt idx="1518">
                  <c:v>-17.961580000000001</c:v>
                </c:pt>
                <c:pt idx="1519">
                  <c:v>-17.886780000000002</c:v>
                </c:pt>
                <c:pt idx="1520">
                  <c:v>-17.750029999999999</c:v>
                </c:pt>
                <c:pt idx="1521">
                  <c:v>-17.747070000000001</c:v>
                </c:pt>
                <c:pt idx="1522">
                  <c:v>-18.74484</c:v>
                </c:pt>
                <c:pt idx="1523">
                  <c:v>-18.83334</c:v>
                </c:pt>
                <c:pt idx="1524">
                  <c:v>-20.24661</c:v>
                </c:pt>
                <c:pt idx="1525">
                  <c:v>-20.264099999999999</c:v>
                </c:pt>
                <c:pt idx="1526">
                  <c:v>-19.636659999999999</c:v>
                </c:pt>
                <c:pt idx="1527">
                  <c:v>-19.63608</c:v>
                </c:pt>
                <c:pt idx="1528">
                  <c:v>-19.689330000000002</c:v>
                </c:pt>
                <c:pt idx="1529">
                  <c:v>-19.69556</c:v>
                </c:pt>
                <c:pt idx="1530">
                  <c:v>-17.465579999999999</c:v>
                </c:pt>
                <c:pt idx="1531">
                  <c:v>-17.42099</c:v>
                </c:pt>
                <c:pt idx="1532">
                  <c:v>-17.129580000000001</c:v>
                </c:pt>
                <c:pt idx="1533">
                  <c:v>-17.225709999999999</c:v>
                </c:pt>
                <c:pt idx="1534">
                  <c:v>-14.97293</c:v>
                </c:pt>
                <c:pt idx="1535">
                  <c:v>-14.65793</c:v>
                </c:pt>
                <c:pt idx="1536">
                  <c:v>-15.38165</c:v>
                </c:pt>
                <c:pt idx="1537">
                  <c:v>-15.412409999999999</c:v>
                </c:pt>
                <c:pt idx="1538">
                  <c:v>-15.575469999999999</c:v>
                </c:pt>
                <c:pt idx="1539">
                  <c:v>-15.450229999999999</c:v>
                </c:pt>
                <c:pt idx="1540">
                  <c:v>-13.645720000000001</c:v>
                </c:pt>
                <c:pt idx="1541">
                  <c:v>-13.63181</c:v>
                </c:pt>
                <c:pt idx="1542">
                  <c:v>-13.057919999999999</c:v>
                </c:pt>
                <c:pt idx="1543">
                  <c:v>-13.07971</c:v>
                </c:pt>
                <c:pt idx="1544">
                  <c:v>-12.51929</c:v>
                </c:pt>
                <c:pt idx="1545">
                  <c:v>-12.525600000000001</c:v>
                </c:pt>
                <c:pt idx="1546">
                  <c:v>-12.270899999999999</c:v>
                </c:pt>
                <c:pt idx="1547">
                  <c:v>-12.25888</c:v>
                </c:pt>
                <c:pt idx="1548">
                  <c:v>-12.869350000000001</c:v>
                </c:pt>
                <c:pt idx="1549">
                  <c:v>-12.89737</c:v>
                </c:pt>
                <c:pt idx="1550">
                  <c:v>-13.056089999999999</c:v>
                </c:pt>
                <c:pt idx="1551">
                  <c:v>-13.12219</c:v>
                </c:pt>
                <c:pt idx="1552">
                  <c:v>-15.497070000000001</c:v>
                </c:pt>
                <c:pt idx="1553">
                  <c:v>-15.503019999999999</c:v>
                </c:pt>
                <c:pt idx="1554">
                  <c:v>-14.358639999999999</c:v>
                </c:pt>
                <c:pt idx="1555">
                  <c:v>-14.37482</c:v>
                </c:pt>
                <c:pt idx="1556">
                  <c:v>-13.26093</c:v>
                </c:pt>
                <c:pt idx="1557">
                  <c:v>-13.255190000000001</c:v>
                </c:pt>
                <c:pt idx="1558">
                  <c:v>-13.06775</c:v>
                </c:pt>
                <c:pt idx="1559">
                  <c:v>-13.07089</c:v>
                </c:pt>
                <c:pt idx="1560">
                  <c:v>-12.6568</c:v>
                </c:pt>
                <c:pt idx="1561">
                  <c:v>-12.66385</c:v>
                </c:pt>
                <c:pt idx="1562">
                  <c:v>-12.48892</c:v>
                </c:pt>
                <c:pt idx="1563">
                  <c:v>-12.526400000000001</c:v>
                </c:pt>
                <c:pt idx="1564">
                  <c:v>-12.60535</c:v>
                </c:pt>
                <c:pt idx="1565">
                  <c:v>-12.606350000000001</c:v>
                </c:pt>
                <c:pt idx="1566">
                  <c:v>-12.588900000000001</c:v>
                </c:pt>
                <c:pt idx="1567">
                  <c:v>-12.57935</c:v>
                </c:pt>
                <c:pt idx="1568">
                  <c:v>-12.2919</c:v>
                </c:pt>
                <c:pt idx="1569">
                  <c:v>-12.2963</c:v>
                </c:pt>
                <c:pt idx="1570">
                  <c:v>-12.146179999999999</c:v>
                </c:pt>
                <c:pt idx="1571">
                  <c:v>-12.08948</c:v>
                </c:pt>
                <c:pt idx="1572">
                  <c:v>-11.76633</c:v>
                </c:pt>
                <c:pt idx="1573">
                  <c:v>-11.79233</c:v>
                </c:pt>
                <c:pt idx="1574">
                  <c:v>-12.26773</c:v>
                </c:pt>
                <c:pt idx="1575">
                  <c:v>-12.232390000000001</c:v>
                </c:pt>
                <c:pt idx="1576">
                  <c:v>-11.73029</c:v>
                </c:pt>
                <c:pt idx="1577">
                  <c:v>-11.68085</c:v>
                </c:pt>
                <c:pt idx="1578">
                  <c:v>-10.87683</c:v>
                </c:pt>
                <c:pt idx="1579">
                  <c:v>-10.81549</c:v>
                </c:pt>
                <c:pt idx="1580">
                  <c:v>-14.40948</c:v>
                </c:pt>
                <c:pt idx="1581">
                  <c:v>-14.401669999999999</c:v>
                </c:pt>
                <c:pt idx="1582">
                  <c:v>-16.86102</c:v>
                </c:pt>
                <c:pt idx="1583">
                  <c:v>-16.890840000000001</c:v>
                </c:pt>
                <c:pt idx="1584">
                  <c:v>-17.182559999999999</c:v>
                </c:pt>
                <c:pt idx="1585">
                  <c:v>-17.14828</c:v>
                </c:pt>
                <c:pt idx="1586">
                  <c:v>-18.998539999999998</c:v>
                </c:pt>
                <c:pt idx="1587">
                  <c:v>-19.05884</c:v>
                </c:pt>
                <c:pt idx="1588">
                  <c:v>-18.926210000000001</c:v>
                </c:pt>
                <c:pt idx="1589">
                  <c:v>-18.923860000000001</c:v>
                </c:pt>
                <c:pt idx="1590">
                  <c:v>-18.27365</c:v>
                </c:pt>
                <c:pt idx="1591">
                  <c:v>-18.174990000000001</c:v>
                </c:pt>
                <c:pt idx="1592">
                  <c:v>-17.143280000000001</c:v>
                </c:pt>
                <c:pt idx="1593">
                  <c:v>-17.12274</c:v>
                </c:pt>
                <c:pt idx="1594">
                  <c:v>-17.036349999999999</c:v>
                </c:pt>
                <c:pt idx="1595">
                  <c:v>-17.06326</c:v>
                </c:pt>
                <c:pt idx="1596">
                  <c:v>-16.88965</c:v>
                </c:pt>
                <c:pt idx="1597">
                  <c:v>-16.898679999999999</c:v>
                </c:pt>
                <c:pt idx="1598">
                  <c:v>-17.468409999999999</c:v>
                </c:pt>
                <c:pt idx="1599">
                  <c:v>-17.474299999999999</c:v>
                </c:pt>
                <c:pt idx="1600">
                  <c:v>-17.681090000000001</c:v>
                </c:pt>
                <c:pt idx="1601">
                  <c:v>-17.685420000000001</c:v>
                </c:pt>
                <c:pt idx="1602">
                  <c:v>-18.728210000000001</c:v>
                </c:pt>
                <c:pt idx="1603">
                  <c:v>-18.72879</c:v>
                </c:pt>
                <c:pt idx="1604">
                  <c:v>-19.57715</c:v>
                </c:pt>
                <c:pt idx="1605">
                  <c:v>-19.65475</c:v>
                </c:pt>
                <c:pt idx="1606">
                  <c:v>-19.166599999999999</c:v>
                </c:pt>
                <c:pt idx="1607">
                  <c:v>-19.241910000000001</c:v>
                </c:pt>
                <c:pt idx="1608">
                  <c:v>-21.379000000000001</c:v>
                </c:pt>
                <c:pt idx="1609">
                  <c:v>-21.35519</c:v>
                </c:pt>
                <c:pt idx="1610">
                  <c:v>-19.676760000000002</c:v>
                </c:pt>
                <c:pt idx="1611">
                  <c:v>-19.37323</c:v>
                </c:pt>
                <c:pt idx="1612">
                  <c:v>-18.931850000000001</c:v>
                </c:pt>
                <c:pt idx="1613">
                  <c:v>-18.940550000000002</c:v>
                </c:pt>
                <c:pt idx="1614">
                  <c:v>-18.87039</c:v>
                </c:pt>
                <c:pt idx="1615">
                  <c:v>-18.872129999999999</c:v>
                </c:pt>
                <c:pt idx="1616">
                  <c:v>-17.962520000000001</c:v>
                </c:pt>
                <c:pt idx="1617">
                  <c:v>-17.949619999999999</c:v>
                </c:pt>
                <c:pt idx="1618">
                  <c:v>-17.074919999999999</c:v>
                </c:pt>
                <c:pt idx="1619">
                  <c:v>-17.03754</c:v>
                </c:pt>
                <c:pt idx="1620">
                  <c:v>-16.736180000000001</c:v>
                </c:pt>
                <c:pt idx="1621">
                  <c:v>-16.75647</c:v>
                </c:pt>
                <c:pt idx="1622">
                  <c:v>-17.025020000000001</c:v>
                </c:pt>
                <c:pt idx="1623">
                  <c:v>-17.11975</c:v>
                </c:pt>
                <c:pt idx="1624">
                  <c:v>-14.06494</c:v>
                </c:pt>
                <c:pt idx="1625">
                  <c:v>-14.048</c:v>
                </c:pt>
                <c:pt idx="1626">
                  <c:v>-13.38879</c:v>
                </c:pt>
                <c:pt idx="1627">
                  <c:v>-13.39221</c:v>
                </c:pt>
                <c:pt idx="1628">
                  <c:v>-13.452909999999999</c:v>
                </c:pt>
                <c:pt idx="1629">
                  <c:v>-13.501620000000001</c:v>
                </c:pt>
                <c:pt idx="1630">
                  <c:v>-12.792759999999999</c:v>
                </c:pt>
                <c:pt idx="1631">
                  <c:v>-12.744960000000001</c:v>
                </c:pt>
                <c:pt idx="1632">
                  <c:v>-12.5405</c:v>
                </c:pt>
                <c:pt idx="1633">
                  <c:v>-12.559139999999999</c:v>
                </c:pt>
                <c:pt idx="1634">
                  <c:v>-11.98288</c:v>
                </c:pt>
                <c:pt idx="1635">
                  <c:v>-11.93909</c:v>
                </c:pt>
                <c:pt idx="1636">
                  <c:v>-11.63565</c:v>
                </c:pt>
                <c:pt idx="1637">
                  <c:v>-11.67389</c:v>
                </c:pt>
                <c:pt idx="1638">
                  <c:v>-11.285</c:v>
                </c:pt>
                <c:pt idx="1639">
                  <c:v>-11.26178</c:v>
                </c:pt>
                <c:pt idx="1640">
                  <c:v>-11.05298</c:v>
                </c:pt>
                <c:pt idx="1641">
                  <c:v>-11.09384</c:v>
                </c:pt>
                <c:pt idx="1642">
                  <c:v>-9.0280459999999998</c:v>
                </c:pt>
                <c:pt idx="1643">
                  <c:v>-9.0742799999999999</c:v>
                </c:pt>
                <c:pt idx="1644">
                  <c:v>-7.4461360000000001</c:v>
                </c:pt>
                <c:pt idx="1645">
                  <c:v>-7.4468690000000004</c:v>
                </c:pt>
                <c:pt idx="1646">
                  <c:v>-5.0686340000000003</c:v>
                </c:pt>
                <c:pt idx="1647">
                  <c:v>-5.0795899999999996</c:v>
                </c:pt>
                <c:pt idx="1648">
                  <c:v>-2.8840029999999999</c:v>
                </c:pt>
                <c:pt idx="1649">
                  <c:v>-2.8598330000000001</c:v>
                </c:pt>
                <c:pt idx="1650">
                  <c:v>-2.6828609999999999</c:v>
                </c:pt>
                <c:pt idx="1651">
                  <c:v>-2.4821469999999999</c:v>
                </c:pt>
                <c:pt idx="1652">
                  <c:v>-3.6692499999999999</c:v>
                </c:pt>
                <c:pt idx="1653">
                  <c:v>-3.683411</c:v>
                </c:pt>
                <c:pt idx="1654">
                  <c:v>-3.5969540000000002</c:v>
                </c:pt>
                <c:pt idx="1655">
                  <c:v>-3.547974</c:v>
                </c:pt>
                <c:pt idx="1656">
                  <c:v>-1.7246090000000001</c:v>
                </c:pt>
                <c:pt idx="1657">
                  <c:v>-1.708496</c:v>
                </c:pt>
                <c:pt idx="1658">
                  <c:v>-1.280853</c:v>
                </c:pt>
                <c:pt idx="1659">
                  <c:v>-1.301849</c:v>
                </c:pt>
                <c:pt idx="1660">
                  <c:v>-2.270508</c:v>
                </c:pt>
                <c:pt idx="1661">
                  <c:v>-2.2706599999999999</c:v>
                </c:pt>
                <c:pt idx="1662">
                  <c:v>-2.8723450000000001</c:v>
                </c:pt>
                <c:pt idx="1663">
                  <c:v>-3.1005250000000002</c:v>
                </c:pt>
                <c:pt idx="1664">
                  <c:v>-3.5412599999999999</c:v>
                </c:pt>
                <c:pt idx="1665">
                  <c:v>-3.473633</c:v>
                </c:pt>
                <c:pt idx="1666">
                  <c:v>-9.0988769999999999</c:v>
                </c:pt>
                <c:pt idx="1667">
                  <c:v>-9.0596619999999994</c:v>
                </c:pt>
                <c:pt idx="1668">
                  <c:v>-10.470370000000001</c:v>
                </c:pt>
                <c:pt idx="1669">
                  <c:v>-10.43042</c:v>
                </c:pt>
                <c:pt idx="1670">
                  <c:v>-13.18253</c:v>
                </c:pt>
                <c:pt idx="1671">
                  <c:v>-13.113530000000001</c:v>
                </c:pt>
                <c:pt idx="1672">
                  <c:v>-13.967129999999999</c:v>
                </c:pt>
                <c:pt idx="1673">
                  <c:v>-13.964230000000001</c:v>
                </c:pt>
                <c:pt idx="1674">
                  <c:v>-13.63339</c:v>
                </c:pt>
                <c:pt idx="1675">
                  <c:v>-13.61664</c:v>
                </c:pt>
                <c:pt idx="1676">
                  <c:v>-16.956510000000002</c:v>
                </c:pt>
                <c:pt idx="1677">
                  <c:v>-16.958500000000001</c:v>
                </c:pt>
                <c:pt idx="1678">
                  <c:v>-18.27786</c:v>
                </c:pt>
                <c:pt idx="1679">
                  <c:v>-18.449159999999999</c:v>
                </c:pt>
                <c:pt idx="1680">
                  <c:v>-21.538879999999999</c:v>
                </c:pt>
                <c:pt idx="1681">
                  <c:v>-21.52243</c:v>
                </c:pt>
                <c:pt idx="1682">
                  <c:v>-23.165009999999999</c:v>
                </c:pt>
                <c:pt idx="1683">
                  <c:v>-23.267150000000001</c:v>
                </c:pt>
                <c:pt idx="1684">
                  <c:v>-23.962309999999999</c:v>
                </c:pt>
                <c:pt idx="1685">
                  <c:v>-23.951630000000002</c:v>
                </c:pt>
                <c:pt idx="1686">
                  <c:v>-23.97345</c:v>
                </c:pt>
                <c:pt idx="1687">
                  <c:v>-23.977910000000001</c:v>
                </c:pt>
                <c:pt idx="1688">
                  <c:v>-24.403659999999999</c:v>
                </c:pt>
                <c:pt idx="1689">
                  <c:v>-24.41113</c:v>
                </c:pt>
                <c:pt idx="1690">
                  <c:v>-24.504429999999999</c:v>
                </c:pt>
                <c:pt idx="1691">
                  <c:v>-24.487269999999999</c:v>
                </c:pt>
                <c:pt idx="1692">
                  <c:v>-24.447140000000001</c:v>
                </c:pt>
                <c:pt idx="1693">
                  <c:v>-24.468409999999999</c:v>
                </c:pt>
                <c:pt idx="1694">
                  <c:v>-24.127500000000001</c:v>
                </c:pt>
                <c:pt idx="1695">
                  <c:v>-24.149080000000001</c:v>
                </c:pt>
                <c:pt idx="1696">
                  <c:v>-22.465299999999999</c:v>
                </c:pt>
                <c:pt idx="1697">
                  <c:v>-22.487580000000001</c:v>
                </c:pt>
                <c:pt idx="1698">
                  <c:v>-20.17642</c:v>
                </c:pt>
                <c:pt idx="1699">
                  <c:v>-18.88129</c:v>
                </c:pt>
                <c:pt idx="1700">
                  <c:v>-10.04382</c:v>
                </c:pt>
                <c:pt idx="1701">
                  <c:v>-10.32663</c:v>
                </c:pt>
                <c:pt idx="1702">
                  <c:v>-7.9116819999999999</c:v>
                </c:pt>
                <c:pt idx="1703">
                  <c:v>-7.8829960000000003</c:v>
                </c:pt>
                <c:pt idx="1704">
                  <c:v>-7.5422969999999996</c:v>
                </c:pt>
                <c:pt idx="1705">
                  <c:v>-7.5545960000000001</c:v>
                </c:pt>
                <c:pt idx="1706">
                  <c:v>-7.0669560000000002</c:v>
                </c:pt>
                <c:pt idx="1707">
                  <c:v>-7.0494380000000003</c:v>
                </c:pt>
                <c:pt idx="1708">
                  <c:v>-6.7470699999999999</c:v>
                </c:pt>
                <c:pt idx="1709">
                  <c:v>-6.7828670000000004</c:v>
                </c:pt>
                <c:pt idx="1710">
                  <c:v>-6.4971920000000001</c:v>
                </c:pt>
                <c:pt idx="1711">
                  <c:v>-6.5793460000000001</c:v>
                </c:pt>
                <c:pt idx="1712">
                  <c:v>-8.5171810000000008</c:v>
                </c:pt>
                <c:pt idx="1713">
                  <c:v>-9.7921139999999998</c:v>
                </c:pt>
                <c:pt idx="1714">
                  <c:v>-9.3547360000000008</c:v>
                </c:pt>
                <c:pt idx="1715">
                  <c:v>-9.2514950000000002</c:v>
                </c:pt>
                <c:pt idx="1716">
                  <c:v>-8.9651180000000004</c:v>
                </c:pt>
                <c:pt idx="1717">
                  <c:v>-8.9632570000000005</c:v>
                </c:pt>
                <c:pt idx="1718">
                  <c:v>-8.6170039999999997</c:v>
                </c:pt>
                <c:pt idx="1719">
                  <c:v>-8.5981140000000007</c:v>
                </c:pt>
                <c:pt idx="1720">
                  <c:v>-10.50479</c:v>
                </c:pt>
                <c:pt idx="1721">
                  <c:v>-10.555759999999999</c:v>
                </c:pt>
                <c:pt idx="1722">
                  <c:v>-12.386659999999999</c:v>
                </c:pt>
                <c:pt idx="1723">
                  <c:v>-12.376340000000001</c:v>
                </c:pt>
                <c:pt idx="1724">
                  <c:v>-12.378450000000001</c:v>
                </c:pt>
                <c:pt idx="1725">
                  <c:v>-12.37637</c:v>
                </c:pt>
                <c:pt idx="1726">
                  <c:v>-12.462770000000001</c:v>
                </c:pt>
                <c:pt idx="1727">
                  <c:v>-12.501530000000001</c:v>
                </c:pt>
                <c:pt idx="1728">
                  <c:v>-12.610049999999999</c:v>
                </c:pt>
                <c:pt idx="1729">
                  <c:v>-12.5593</c:v>
                </c:pt>
                <c:pt idx="1730">
                  <c:v>-12.41418</c:v>
                </c:pt>
                <c:pt idx="1731">
                  <c:v>-12.652189999999999</c:v>
                </c:pt>
                <c:pt idx="1732">
                  <c:v>-8.6759950000000003</c:v>
                </c:pt>
                <c:pt idx="1733">
                  <c:v>-8.4914249999999996</c:v>
                </c:pt>
                <c:pt idx="1734">
                  <c:v>-6.8366389999999999</c:v>
                </c:pt>
                <c:pt idx="1735">
                  <c:v>-6.7299499999999997</c:v>
                </c:pt>
                <c:pt idx="1736">
                  <c:v>-5.7194520000000004</c:v>
                </c:pt>
                <c:pt idx="1737">
                  <c:v>-5.758362</c:v>
                </c:pt>
                <c:pt idx="1738">
                  <c:v>-2.4033509999999998</c:v>
                </c:pt>
                <c:pt idx="1739">
                  <c:v>-2.3181150000000001</c:v>
                </c:pt>
                <c:pt idx="1740">
                  <c:v>-1.0779110000000001</c:v>
                </c:pt>
                <c:pt idx="1741">
                  <c:v>-1.080994</c:v>
                </c:pt>
                <c:pt idx="1742">
                  <c:v>-0.69924929999999996</c:v>
                </c:pt>
                <c:pt idx="1743">
                  <c:v>-0.68475339999999996</c:v>
                </c:pt>
                <c:pt idx="1744">
                  <c:v>-0.1132507</c:v>
                </c:pt>
                <c:pt idx="1745">
                  <c:v>-0.10812380000000001</c:v>
                </c:pt>
                <c:pt idx="1746">
                  <c:v>-2.7984620000000002E-2</c:v>
                </c:pt>
                <c:pt idx="1747">
                  <c:v>-3.7689210000000001E-2</c:v>
                </c:pt>
                <c:pt idx="1748">
                  <c:v>0.17913000000000001</c:v>
                </c:pt>
                <c:pt idx="1749">
                  <c:v>0.21816240000000001</c:v>
                </c:pt>
                <c:pt idx="1750">
                  <c:v>4.2954129999999999</c:v>
                </c:pt>
                <c:pt idx="1751">
                  <c:v>4.3112959999999996</c:v>
                </c:pt>
                <c:pt idx="1752">
                  <c:v>7.080317</c:v>
                </c:pt>
                <c:pt idx="1753">
                  <c:v>7.0929989999999998</c:v>
                </c:pt>
                <c:pt idx="1754">
                  <c:v>8.2298860000000005</c:v>
                </c:pt>
                <c:pt idx="1755">
                  <c:v>8.2139349999999993</c:v>
                </c:pt>
                <c:pt idx="1756">
                  <c:v>9.1092519999999997</c:v>
                </c:pt>
                <c:pt idx="1757">
                  <c:v>9.1212020000000003</c:v>
                </c:pt>
                <c:pt idx="1758">
                  <c:v>10.05687</c:v>
                </c:pt>
                <c:pt idx="1759">
                  <c:v>10.181929999999999</c:v>
                </c:pt>
                <c:pt idx="1760">
                  <c:v>11.299189999999999</c:v>
                </c:pt>
                <c:pt idx="1761">
                  <c:v>11.311909999999999</c:v>
                </c:pt>
              </c:numCache>
            </c:numRef>
          </c:val>
        </c:ser>
        <c:marker val="1"/>
        <c:axId val="82417152"/>
        <c:axId val="82418688"/>
      </c:lineChart>
      <c:catAx>
        <c:axId val="82417152"/>
        <c:scaling>
          <c:orientation val="minMax"/>
        </c:scaling>
        <c:axPos val="b"/>
        <c:numFmt formatCode="0&quot;s&quot;" sourceLinked="0"/>
        <c:tickLblPos val="nextTo"/>
        <c:spPr>
          <a:ln w="28575">
            <a:solidFill>
              <a:srgbClr val="FF0000"/>
            </a:solidFill>
          </a:ln>
        </c:spPr>
        <c:crossAx val="82418688"/>
        <c:crosses val="autoZero"/>
        <c:auto val="1"/>
        <c:lblAlgn val="ctr"/>
        <c:lblOffset val="100"/>
        <c:tickLblSkip val="240"/>
        <c:tickMarkSkip val="240"/>
      </c:catAx>
      <c:valAx>
        <c:axId val="82418688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82417152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v>Radial/ulnar deviation</c:v>
          </c:tx>
          <c:spPr>
            <a:ln w="25400"/>
          </c:spPr>
          <c:marker>
            <c:symbol val="none"/>
          </c:marker>
          <c:cat>
            <c:numRef>
              <c:f>Foglio1!$H$2:$H$1786</c:f>
              <c:numCache>
                <c:formatCode>General</c:formatCode>
                <c:ptCount val="1785"/>
                <c:pt idx="0">
                  <c:v>0</c:v>
                </c:pt>
                <c:pt idx="8">
                  <c:v>1</c:v>
                </c:pt>
                <c:pt idx="16">
                  <c:v>2</c:v>
                </c:pt>
                <c:pt idx="24">
                  <c:v>3</c:v>
                </c:pt>
                <c:pt idx="32">
                  <c:v>4</c:v>
                </c:pt>
                <c:pt idx="40">
                  <c:v>5</c:v>
                </c:pt>
                <c:pt idx="48">
                  <c:v>6</c:v>
                </c:pt>
                <c:pt idx="56">
                  <c:v>7</c:v>
                </c:pt>
                <c:pt idx="64">
                  <c:v>8</c:v>
                </c:pt>
                <c:pt idx="72">
                  <c:v>9</c:v>
                </c:pt>
                <c:pt idx="80">
                  <c:v>10</c:v>
                </c:pt>
                <c:pt idx="88">
                  <c:v>11</c:v>
                </c:pt>
                <c:pt idx="96">
                  <c:v>12</c:v>
                </c:pt>
                <c:pt idx="104">
                  <c:v>13</c:v>
                </c:pt>
                <c:pt idx="112">
                  <c:v>14</c:v>
                </c:pt>
                <c:pt idx="120">
                  <c:v>15</c:v>
                </c:pt>
                <c:pt idx="128">
                  <c:v>16</c:v>
                </c:pt>
                <c:pt idx="136">
                  <c:v>17</c:v>
                </c:pt>
                <c:pt idx="144">
                  <c:v>18</c:v>
                </c:pt>
                <c:pt idx="152">
                  <c:v>19</c:v>
                </c:pt>
                <c:pt idx="160">
                  <c:v>20</c:v>
                </c:pt>
                <c:pt idx="168">
                  <c:v>21</c:v>
                </c:pt>
                <c:pt idx="176">
                  <c:v>22</c:v>
                </c:pt>
                <c:pt idx="184">
                  <c:v>23</c:v>
                </c:pt>
                <c:pt idx="192">
                  <c:v>24</c:v>
                </c:pt>
                <c:pt idx="200">
                  <c:v>25</c:v>
                </c:pt>
                <c:pt idx="208">
                  <c:v>26</c:v>
                </c:pt>
                <c:pt idx="216">
                  <c:v>27</c:v>
                </c:pt>
                <c:pt idx="224">
                  <c:v>28</c:v>
                </c:pt>
                <c:pt idx="232">
                  <c:v>29</c:v>
                </c:pt>
                <c:pt idx="240">
                  <c:v>30</c:v>
                </c:pt>
                <c:pt idx="248">
                  <c:v>31</c:v>
                </c:pt>
                <c:pt idx="256">
                  <c:v>32</c:v>
                </c:pt>
                <c:pt idx="264">
                  <c:v>33</c:v>
                </c:pt>
                <c:pt idx="272">
                  <c:v>34</c:v>
                </c:pt>
                <c:pt idx="280">
                  <c:v>35</c:v>
                </c:pt>
                <c:pt idx="288">
                  <c:v>36</c:v>
                </c:pt>
                <c:pt idx="296">
                  <c:v>37</c:v>
                </c:pt>
                <c:pt idx="304">
                  <c:v>38</c:v>
                </c:pt>
                <c:pt idx="312">
                  <c:v>39</c:v>
                </c:pt>
                <c:pt idx="320">
                  <c:v>40</c:v>
                </c:pt>
                <c:pt idx="328">
                  <c:v>41</c:v>
                </c:pt>
                <c:pt idx="336">
                  <c:v>42</c:v>
                </c:pt>
                <c:pt idx="344">
                  <c:v>43</c:v>
                </c:pt>
                <c:pt idx="352">
                  <c:v>44</c:v>
                </c:pt>
                <c:pt idx="360">
                  <c:v>45</c:v>
                </c:pt>
                <c:pt idx="368">
                  <c:v>46</c:v>
                </c:pt>
                <c:pt idx="376">
                  <c:v>47</c:v>
                </c:pt>
                <c:pt idx="384">
                  <c:v>48</c:v>
                </c:pt>
                <c:pt idx="392">
                  <c:v>49</c:v>
                </c:pt>
                <c:pt idx="400">
                  <c:v>50</c:v>
                </c:pt>
                <c:pt idx="408">
                  <c:v>51</c:v>
                </c:pt>
                <c:pt idx="416">
                  <c:v>52</c:v>
                </c:pt>
                <c:pt idx="424">
                  <c:v>53</c:v>
                </c:pt>
                <c:pt idx="432">
                  <c:v>54</c:v>
                </c:pt>
                <c:pt idx="440">
                  <c:v>55</c:v>
                </c:pt>
                <c:pt idx="448">
                  <c:v>56</c:v>
                </c:pt>
                <c:pt idx="456">
                  <c:v>57</c:v>
                </c:pt>
                <c:pt idx="464">
                  <c:v>58</c:v>
                </c:pt>
                <c:pt idx="472">
                  <c:v>59</c:v>
                </c:pt>
                <c:pt idx="480">
                  <c:v>60</c:v>
                </c:pt>
                <c:pt idx="488">
                  <c:v>61</c:v>
                </c:pt>
                <c:pt idx="496">
                  <c:v>62</c:v>
                </c:pt>
                <c:pt idx="504">
                  <c:v>63</c:v>
                </c:pt>
                <c:pt idx="512">
                  <c:v>64</c:v>
                </c:pt>
                <c:pt idx="520">
                  <c:v>65</c:v>
                </c:pt>
                <c:pt idx="528">
                  <c:v>66</c:v>
                </c:pt>
                <c:pt idx="536">
                  <c:v>67</c:v>
                </c:pt>
                <c:pt idx="544">
                  <c:v>68</c:v>
                </c:pt>
                <c:pt idx="552">
                  <c:v>69</c:v>
                </c:pt>
                <c:pt idx="560">
                  <c:v>70</c:v>
                </c:pt>
                <c:pt idx="568">
                  <c:v>71</c:v>
                </c:pt>
                <c:pt idx="576">
                  <c:v>72</c:v>
                </c:pt>
                <c:pt idx="584">
                  <c:v>73</c:v>
                </c:pt>
                <c:pt idx="592">
                  <c:v>74</c:v>
                </c:pt>
                <c:pt idx="600">
                  <c:v>75</c:v>
                </c:pt>
                <c:pt idx="608">
                  <c:v>76</c:v>
                </c:pt>
                <c:pt idx="616">
                  <c:v>77</c:v>
                </c:pt>
                <c:pt idx="624">
                  <c:v>78</c:v>
                </c:pt>
                <c:pt idx="632">
                  <c:v>79</c:v>
                </c:pt>
                <c:pt idx="640">
                  <c:v>80</c:v>
                </c:pt>
                <c:pt idx="648">
                  <c:v>81</c:v>
                </c:pt>
                <c:pt idx="656">
                  <c:v>82</c:v>
                </c:pt>
                <c:pt idx="664">
                  <c:v>83</c:v>
                </c:pt>
                <c:pt idx="672">
                  <c:v>84</c:v>
                </c:pt>
                <c:pt idx="680">
                  <c:v>85</c:v>
                </c:pt>
                <c:pt idx="688">
                  <c:v>86</c:v>
                </c:pt>
                <c:pt idx="696">
                  <c:v>87</c:v>
                </c:pt>
                <c:pt idx="704">
                  <c:v>88</c:v>
                </c:pt>
                <c:pt idx="712">
                  <c:v>89</c:v>
                </c:pt>
                <c:pt idx="720">
                  <c:v>90</c:v>
                </c:pt>
                <c:pt idx="728">
                  <c:v>91</c:v>
                </c:pt>
                <c:pt idx="736">
                  <c:v>92</c:v>
                </c:pt>
                <c:pt idx="744">
                  <c:v>93</c:v>
                </c:pt>
                <c:pt idx="752">
                  <c:v>94</c:v>
                </c:pt>
                <c:pt idx="760">
                  <c:v>95</c:v>
                </c:pt>
                <c:pt idx="768">
                  <c:v>96</c:v>
                </c:pt>
                <c:pt idx="776">
                  <c:v>97</c:v>
                </c:pt>
                <c:pt idx="784">
                  <c:v>98</c:v>
                </c:pt>
                <c:pt idx="792">
                  <c:v>99</c:v>
                </c:pt>
                <c:pt idx="800">
                  <c:v>100</c:v>
                </c:pt>
                <c:pt idx="808">
                  <c:v>101</c:v>
                </c:pt>
                <c:pt idx="816">
                  <c:v>102</c:v>
                </c:pt>
                <c:pt idx="824">
                  <c:v>103</c:v>
                </c:pt>
                <c:pt idx="832">
                  <c:v>104</c:v>
                </c:pt>
                <c:pt idx="840">
                  <c:v>105</c:v>
                </c:pt>
                <c:pt idx="848">
                  <c:v>106</c:v>
                </c:pt>
                <c:pt idx="856">
                  <c:v>107</c:v>
                </c:pt>
                <c:pt idx="864">
                  <c:v>108</c:v>
                </c:pt>
                <c:pt idx="872">
                  <c:v>109</c:v>
                </c:pt>
                <c:pt idx="880">
                  <c:v>110</c:v>
                </c:pt>
                <c:pt idx="888">
                  <c:v>111</c:v>
                </c:pt>
                <c:pt idx="896">
                  <c:v>112</c:v>
                </c:pt>
                <c:pt idx="904">
                  <c:v>113</c:v>
                </c:pt>
                <c:pt idx="912">
                  <c:v>114</c:v>
                </c:pt>
                <c:pt idx="920">
                  <c:v>115</c:v>
                </c:pt>
                <c:pt idx="928">
                  <c:v>116</c:v>
                </c:pt>
                <c:pt idx="936">
                  <c:v>117</c:v>
                </c:pt>
                <c:pt idx="944">
                  <c:v>118</c:v>
                </c:pt>
                <c:pt idx="952">
                  <c:v>119</c:v>
                </c:pt>
                <c:pt idx="960">
                  <c:v>120</c:v>
                </c:pt>
                <c:pt idx="968">
                  <c:v>121</c:v>
                </c:pt>
                <c:pt idx="976">
                  <c:v>122</c:v>
                </c:pt>
                <c:pt idx="984">
                  <c:v>123</c:v>
                </c:pt>
                <c:pt idx="992">
                  <c:v>124</c:v>
                </c:pt>
                <c:pt idx="1000">
                  <c:v>125</c:v>
                </c:pt>
                <c:pt idx="1008">
                  <c:v>126</c:v>
                </c:pt>
                <c:pt idx="1016">
                  <c:v>127</c:v>
                </c:pt>
                <c:pt idx="1024">
                  <c:v>128</c:v>
                </c:pt>
                <c:pt idx="1032">
                  <c:v>129</c:v>
                </c:pt>
                <c:pt idx="1040">
                  <c:v>130</c:v>
                </c:pt>
                <c:pt idx="1048">
                  <c:v>131</c:v>
                </c:pt>
                <c:pt idx="1056">
                  <c:v>132</c:v>
                </c:pt>
                <c:pt idx="1064">
                  <c:v>133</c:v>
                </c:pt>
                <c:pt idx="1072">
                  <c:v>134</c:v>
                </c:pt>
                <c:pt idx="1080">
                  <c:v>135</c:v>
                </c:pt>
                <c:pt idx="1088">
                  <c:v>136</c:v>
                </c:pt>
                <c:pt idx="1096">
                  <c:v>137</c:v>
                </c:pt>
                <c:pt idx="1104">
                  <c:v>138</c:v>
                </c:pt>
                <c:pt idx="1112">
                  <c:v>139</c:v>
                </c:pt>
                <c:pt idx="1120">
                  <c:v>140</c:v>
                </c:pt>
                <c:pt idx="1128">
                  <c:v>141</c:v>
                </c:pt>
                <c:pt idx="1136">
                  <c:v>142</c:v>
                </c:pt>
                <c:pt idx="1144">
                  <c:v>143</c:v>
                </c:pt>
                <c:pt idx="1152">
                  <c:v>144</c:v>
                </c:pt>
                <c:pt idx="1160">
                  <c:v>145</c:v>
                </c:pt>
                <c:pt idx="1168">
                  <c:v>146</c:v>
                </c:pt>
                <c:pt idx="1176">
                  <c:v>147</c:v>
                </c:pt>
                <c:pt idx="1184">
                  <c:v>148</c:v>
                </c:pt>
                <c:pt idx="1192">
                  <c:v>149</c:v>
                </c:pt>
                <c:pt idx="1200">
                  <c:v>150</c:v>
                </c:pt>
                <c:pt idx="1208">
                  <c:v>151</c:v>
                </c:pt>
                <c:pt idx="1216">
                  <c:v>152</c:v>
                </c:pt>
                <c:pt idx="1224">
                  <c:v>153</c:v>
                </c:pt>
                <c:pt idx="1232">
                  <c:v>154</c:v>
                </c:pt>
                <c:pt idx="1240">
                  <c:v>155</c:v>
                </c:pt>
                <c:pt idx="1248">
                  <c:v>156</c:v>
                </c:pt>
                <c:pt idx="1256">
                  <c:v>157</c:v>
                </c:pt>
                <c:pt idx="1264">
                  <c:v>158</c:v>
                </c:pt>
                <c:pt idx="1272">
                  <c:v>159</c:v>
                </c:pt>
                <c:pt idx="1280">
                  <c:v>160</c:v>
                </c:pt>
                <c:pt idx="1288">
                  <c:v>161</c:v>
                </c:pt>
                <c:pt idx="1296">
                  <c:v>162</c:v>
                </c:pt>
                <c:pt idx="1304">
                  <c:v>163</c:v>
                </c:pt>
                <c:pt idx="1312">
                  <c:v>164</c:v>
                </c:pt>
                <c:pt idx="1320">
                  <c:v>165</c:v>
                </c:pt>
                <c:pt idx="1328">
                  <c:v>166</c:v>
                </c:pt>
                <c:pt idx="1336">
                  <c:v>167</c:v>
                </c:pt>
                <c:pt idx="1344">
                  <c:v>168</c:v>
                </c:pt>
                <c:pt idx="1352">
                  <c:v>169</c:v>
                </c:pt>
                <c:pt idx="1360">
                  <c:v>170</c:v>
                </c:pt>
                <c:pt idx="1368">
                  <c:v>171</c:v>
                </c:pt>
                <c:pt idx="1376">
                  <c:v>172</c:v>
                </c:pt>
                <c:pt idx="1384">
                  <c:v>173</c:v>
                </c:pt>
                <c:pt idx="1392">
                  <c:v>174</c:v>
                </c:pt>
                <c:pt idx="1400">
                  <c:v>175</c:v>
                </c:pt>
                <c:pt idx="1408">
                  <c:v>176</c:v>
                </c:pt>
                <c:pt idx="1416">
                  <c:v>177</c:v>
                </c:pt>
                <c:pt idx="1424">
                  <c:v>178</c:v>
                </c:pt>
                <c:pt idx="1432">
                  <c:v>179</c:v>
                </c:pt>
                <c:pt idx="1440">
                  <c:v>180</c:v>
                </c:pt>
                <c:pt idx="1448">
                  <c:v>181</c:v>
                </c:pt>
                <c:pt idx="1456">
                  <c:v>182</c:v>
                </c:pt>
                <c:pt idx="1464">
                  <c:v>183</c:v>
                </c:pt>
                <c:pt idx="1472">
                  <c:v>184</c:v>
                </c:pt>
                <c:pt idx="1480">
                  <c:v>185</c:v>
                </c:pt>
                <c:pt idx="1488">
                  <c:v>186</c:v>
                </c:pt>
                <c:pt idx="1496">
                  <c:v>187</c:v>
                </c:pt>
                <c:pt idx="1504">
                  <c:v>188</c:v>
                </c:pt>
                <c:pt idx="1512">
                  <c:v>189</c:v>
                </c:pt>
                <c:pt idx="1520">
                  <c:v>190</c:v>
                </c:pt>
                <c:pt idx="1528">
                  <c:v>191</c:v>
                </c:pt>
                <c:pt idx="1536">
                  <c:v>192</c:v>
                </c:pt>
                <c:pt idx="1544">
                  <c:v>193</c:v>
                </c:pt>
                <c:pt idx="1552">
                  <c:v>194</c:v>
                </c:pt>
                <c:pt idx="1560">
                  <c:v>195</c:v>
                </c:pt>
                <c:pt idx="1568">
                  <c:v>196</c:v>
                </c:pt>
                <c:pt idx="1576">
                  <c:v>197</c:v>
                </c:pt>
                <c:pt idx="1584">
                  <c:v>198</c:v>
                </c:pt>
                <c:pt idx="1592">
                  <c:v>199</c:v>
                </c:pt>
                <c:pt idx="1600">
                  <c:v>200</c:v>
                </c:pt>
                <c:pt idx="1608">
                  <c:v>201</c:v>
                </c:pt>
                <c:pt idx="1616">
                  <c:v>202</c:v>
                </c:pt>
                <c:pt idx="1624">
                  <c:v>203</c:v>
                </c:pt>
                <c:pt idx="1632">
                  <c:v>204</c:v>
                </c:pt>
                <c:pt idx="1640">
                  <c:v>205</c:v>
                </c:pt>
                <c:pt idx="1648">
                  <c:v>206</c:v>
                </c:pt>
                <c:pt idx="1656">
                  <c:v>207</c:v>
                </c:pt>
                <c:pt idx="1664">
                  <c:v>208</c:v>
                </c:pt>
                <c:pt idx="1672">
                  <c:v>209</c:v>
                </c:pt>
                <c:pt idx="1680">
                  <c:v>210</c:v>
                </c:pt>
                <c:pt idx="1688">
                  <c:v>211</c:v>
                </c:pt>
                <c:pt idx="1696">
                  <c:v>212</c:v>
                </c:pt>
                <c:pt idx="1704">
                  <c:v>213</c:v>
                </c:pt>
                <c:pt idx="1712">
                  <c:v>214</c:v>
                </c:pt>
                <c:pt idx="1720">
                  <c:v>215</c:v>
                </c:pt>
                <c:pt idx="1728">
                  <c:v>216</c:v>
                </c:pt>
                <c:pt idx="1736">
                  <c:v>217</c:v>
                </c:pt>
                <c:pt idx="1744">
                  <c:v>218</c:v>
                </c:pt>
                <c:pt idx="1752">
                  <c:v>219</c:v>
                </c:pt>
                <c:pt idx="1760">
                  <c:v>220</c:v>
                </c:pt>
                <c:pt idx="1768">
                  <c:v>221</c:v>
                </c:pt>
                <c:pt idx="1776">
                  <c:v>222</c:v>
                </c:pt>
                <c:pt idx="1784">
                  <c:v>223</c:v>
                </c:pt>
              </c:numCache>
            </c:numRef>
          </c:cat>
          <c:val>
            <c:numRef>
              <c:f>Foglio1!$G$2:$G$1763</c:f>
              <c:numCache>
                <c:formatCode>General</c:formatCode>
                <c:ptCount val="1762"/>
                <c:pt idx="0">
                  <c:v>-4.3437809999999999</c:v>
                </c:pt>
                <c:pt idx="1">
                  <c:v>-4.3384090000000004</c:v>
                </c:pt>
                <c:pt idx="2">
                  <c:v>-4.3437809999999999</c:v>
                </c:pt>
                <c:pt idx="3">
                  <c:v>-4.3268279999999999</c:v>
                </c:pt>
                <c:pt idx="4">
                  <c:v>-4.3437809999999999</c:v>
                </c:pt>
                <c:pt idx="5">
                  <c:v>-4.3268279999999999</c:v>
                </c:pt>
                <c:pt idx="6">
                  <c:v>-4.3309939999999996</c:v>
                </c:pt>
                <c:pt idx="7">
                  <c:v>-4.3268279999999999</c:v>
                </c:pt>
                <c:pt idx="8">
                  <c:v>-4.3309939999999996</c:v>
                </c:pt>
                <c:pt idx="9">
                  <c:v>-4.3142849999999999</c:v>
                </c:pt>
                <c:pt idx="10">
                  <c:v>-4.2173920000000003</c:v>
                </c:pt>
                <c:pt idx="11">
                  <c:v>-4.2150569999999998</c:v>
                </c:pt>
                <c:pt idx="12">
                  <c:v>-4.3938600000000001</c:v>
                </c:pt>
                <c:pt idx="13">
                  <c:v>-4.3751220000000002</c:v>
                </c:pt>
                <c:pt idx="14">
                  <c:v>-4.6193239999999998</c:v>
                </c:pt>
                <c:pt idx="15">
                  <c:v>-4.6190340000000001</c:v>
                </c:pt>
                <c:pt idx="16">
                  <c:v>-4.0903470000000004</c:v>
                </c:pt>
                <c:pt idx="17">
                  <c:v>-4.0913240000000002</c:v>
                </c:pt>
                <c:pt idx="18">
                  <c:v>-3.2779850000000001</c:v>
                </c:pt>
                <c:pt idx="19">
                  <c:v>-3.1527560000000001</c:v>
                </c:pt>
                <c:pt idx="20">
                  <c:v>-2.9534609999999999</c:v>
                </c:pt>
                <c:pt idx="21">
                  <c:v>-2.955978</c:v>
                </c:pt>
                <c:pt idx="22">
                  <c:v>-3.1377410000000001</c:v>
                </c:pt>
                <c:pt idx="23">
                  <c:v>-3.1500089999999998</c:v>
                </c:pt>
                <c:pt idx="24">
                  <c:v>-3.189133</c:v>
                </c:pt>
                <c:pt idx="25">
                  <c:v>-3.1719970000000002</c:v>
                </c:pt>
                <c:pt idx="26">
                  <c:v>-3.5439910000000001</c:v>
                </c:pt>
                <c:pt idx="27">
                  <c:v>-3.547714</c:v>
                </c:pt>
                <c:pt idx="28">
                  <c:v>-3.4133450000000001</c:v>
                </c:pt>
                <c:pt idx="29">
                  <c:v>-3.4181520000000001</c:v>
                </c:pt>
                <c:pt idx="30">
                  <c:v>-3.2978969999999999</c:v>
                </c:pt>
                <c:pt idx="31">
                  <c:v>-3.2876430000000001</c:v>
                </c:pt>
                <c:pt idx="32">
                  <c:v>-3.1801759999999999</c:v>
                </c:pt>
                <c:pt idx="33">
                  <c:v>-3.170944</c:v>
                </c:pt>
                <c:pt idx="34">
                  <c:v>-3.1676030000000002</c:v>
                </c:pt>
                <c:pt idx="35">
                  <c:v>-3.16127</c:v>
                </c:pt>
                <c:pt idx="36">
                  <c:v>-3.1604920000000001</c:v>
                </c:pt>
                <c:pt idx="37">
                  <c:v>-3.1655880000000001</c:v>
                </c:pt>
                <c:pt idx="38">
                  <c:v>-3.3184200000000001</c:v>
                </c:pt>
                <c:pt idx="39">
                  <c:v>-3.326508</c:v>
                </c:pt>
                <c:pt idx="40">
                  <c:v>-3.5301670000000001</c:v>
                </c:pt>
                <c:pt idx="41">
                  <c:v>-3.5307010000000001</c:v>
                </c:pt>
                <c:pt idx="42">
                  <c:v>-3.579285</c:v>
                </c:pt>
                <c:pt idx="43">
                  <c:v>-3.573502</c:v>
                </c:pt>
                <c:pt idx="44">
                  <c:v>-3.1978909999999998</c:v>
                </c:pt>
                <c:pt idx="45">
                  <c:v>-3.178391</c:v>
                </c:pt>
                <c:pt idx="46">
                  <c:v>-2.9365230000000002</c:v>
                </c:pt>
                <c:pt idx="47">
                  <c:v>-2.9389799999999999</c:v>
                </c:pt>
                <c:pt idx="48">
                  <c:v>-2.480515</c:v>
                </c:pt>
                <c:pt idx="49">
                  <c:v>-2.4728089999999998</c:v>
                </c:pt>
                <c:pt idx="50">
                  <c:v>-2.602249</c:v>
                </c:pt>
                <c:pt idx="51">
                  <c:v>-2.6076809999999999</c:v>
                </c:pt>
                <c:pt idx="52">
                  <c:v>-2.8356479999999999</c:v>
                </c:pt>
                <c:pt idx="53">
                  <c:v>-2.8247070000000001</c:v>
                </c:pt>
                <c:pt idx="54">
                  <c:v>-3.0138400000000001</c:v>
                </c:pt>
                <c:pt idx="55">
                  <c:v>-3.0083160000000002</c:v>
                </c:pt>
                <c:pt idx="56">
                  <c:v>-2.9336850000000001</c:v>
                </c:pt>
                <c:pt idx="57">
                  <c:v>-2.9308010000000002</c:v>
                </c:pt>
                <c:pt idx="58">
                  <c:v>-2.8463440000000002</c:v>
                </c:pt>
                <c:pt idx="59">
                  <c:v>-2.8264619999999998</c:v>
                </c:pt>
                <c:pt idx="60">
                  <c:v>-2.4718170000000002</c:v>
                </c:pt>
                <c:pt idx="61">
                  <c:v>-2.4867249999999999</c:v>
                </c:pt>
                <c:pt idx="62">
                  <c:v>-2.209778</c:v>
                </c:pt>
                <c:pt idx="63">
                  <c:v>-2.2006990000000002</c:v>
                </c:pt>
                <c:pt idx="64">
                  <c:v>-1.427521</c:v>
                </c:pt>
                <c:pt idx="65">
                  <c:v>-1.4255679999999999</c:v>
                </c:pt>
                <c:pt idx="66">
                  <c:v>-1.237015</c:v>
                </c:pt>
                <c:pt idx="67">
                  <c:v>-1.2342679999999999</c:v>
                </c:pt>
                <c:pt idx="68">
                  <c:v>-1.4236150000000001</c:v>
                </c:pt>
                <c:pt idx="69">
                  <c:v>-1.4344330000000001</c:v>
                </c:pt>
                <c:pt idx="70">
                  <c:v>-1.6025240000000001</c:v>
                </c:pt>
                <c:pt idx="71">
                  <c:v>-1.624115</c:v>
                </c:pt>
                <c:pt idx="72">
                  <c:v>-1.3079069999999999</c:v>
                </c:pt>
                <c:pt idx="73">
                  <c:v>-1.302719</c:v>
                </c:pt>
                <c:pt idx="74">
                  <c:v>-1.1717379999999999</c:v>
                </c:pt>
                <c:pt idx="75">
                  <c:v>-1.1758580000000001</c:v>
                </c:pt>
                <c:pt idx="76">
                  <c:v>-0.94869999999999999</c:v>
                </c:pt>
                <c:pt idx="77">
                  <c:v>-0.94486999999999999</c:v>
                </c:pt>
                <c:pt idx="78">
                  <c:v>-0.67562869999999997</c:v>
                </c:pt>
                <c:pt idx="79">
                  <c:v>-0.66961669999999995</c:v>
                </c:pt>
                <c:pt idx="80">
                  <c:v>-0.35815429999999998</c:v>
                </c:pt>
                <c:pt idx="81">
                  <c:v>-0.36584470000000002</c:v>
                </c:pt>
                <c:pt idx="82">
                  <c:v>-0.31570429999999999</c:v>
                </c:pt>
                <c:pt idx="83">
                  <c:v>-0.3364258</c:v>
                </c:pt>
                <c:pt idx="84">
                  <c:v>-0.21856690000000001</c:v>
                </c:pt>
                <c:pt idx="85">
                  <c:v>-0.2233887</c:v>
                </c:pt>
                <c:pt idx="86">
                  <c:v>-0.1553802</c:v>
                </c:pt>
                <c:pt idx="87">
                  <c:v>-0.1457367</c:v>
                </c:pt>
                <c:pt idx="88">
                  <c:v>0.90946959999999999</c:v>
                </c:pt>
                <c:pt idx="89">
                  <c:v>0.88627619999999996</c:v>
                </c:pt>
                <c:pt idx="90">
                  <c:v>2.1914669999999998</c:v>
                </c:pt>
                <c:pt idx="91">
                  <c:v>2.1620029999999999</c:v>
                </c:pt>
                <c:pt idx="92">
                  <c:v>4.9572599999999998</c:v>
                </c:pt>
                <c:pt idx="93">
                  <c:v>5.0682830000000001</c:v>
                </c:pt>
                <c:pt idx="94">
                  <c:v>5.3742219999999996</c:v>
                </c:pt>
                <c:pt idx="95">
                  <c:v>5.3673099999999998</c:v>
                </c:pt>
                <c:pt idx="96">
                  <c:v>5.1230770000000003</c:v>
                </c:pt>
                <c:pt idx="97">
                  <c:v>5.1109309999999999</c:v>
                </c:pt>
                <c:pt idx="98">
                  <c:v>0.17788699999999999</c:v>
                </c:pt>
                <c:pt idx="99">
                  <c:v>-0.25093080000000001</c:v>
                </c:pt>
                <c:pt idx="100">
                  <c:v>-1.865021</c:v>
                </c:pt>
                <c:pt idx="101">
                  <c:v>-1.8956759999999999</c:v>
                </c:pt>
                <c:pt idx="102">
                  <c:v>-1.2219089999999999</c:v>
                </c:pt>
                <c:pt idx="103">
                  <c:v>-1.140274</c:v>
                </c:pt>
                <c:pt idx="104">
                  <c:v>-0.85465999999999998</c:v>
                </c:pt>
                <c:pt idx="105">
                  <c:v>-0.8458099</c:v>
                </c:pt>
                <c:pt idx="106">
                  <c:v>-0.936554</c:v>
                </c:pt>
                <c:pt idx="107">
                  <c:v>-0.94134519999999999</c:v>
                </c:pt>
                <c:pt idx="108">
                  <c:v>-0.79730219999999996</c:v>
                </c:pt>
                <c:pt idx="109">
                  <c:v>-0.78936770000000001</c:v>
                </c:pt>
                <c:pt idx="110">
                  <c:v>-1.056473</c:v>
                </c:pt>
                <c:pt idx="111">
                  <c:v>-1.0510409999999999</c:v>
                </c:pt>
                <c:pt idx="112">
                  <c:v>-1.1613009999999999</c:v>
                </c:pt>
                <c:pt idx="113">
                  <c:v>-1.1591640000000001</c:v>
                </c:pt>
                <c:pt idx="114">
                  <c:v>-0.99191280000000004</c:v>
                </c:pt>
                <c:pt idx="115">
                  <c:v>-1.0115810000000001</c:v>
                </c:pt>
                <c:pt idx="116">
                  <c:v>-1.3473820000000001</c:v>
                </c:pt>
                <c:pt idx="117">
                  <c:v>-1.366776</c:v>
                </c:pt>
                <c:pt idx="118">
                  <c:v>-1.189316</c:v>
                </c:pt>
                <c:pt idx="119">
                  <c:v>-1.185562</c:v>
                </c:pt>
                <c:pt idx="120">
                  <c:v>-0.97970579999999996</c:v>
                </c:pt>
                <c:pt idx="121">
                  <c:v>-0.97891240000000002</c:v>
                </c:pt>
                <c:pt idx="122">
                  <c:v>-0.69427490000000003</c:v>
                </c:pt>
                <c:pt idx="123">
                  <c:v>-0.66055299999999995</c:v>
                </c:pt>
                <c:pt idx="124">
                  <c:v>-0.50244140000000004</c:v>
                </c:pt>
                <c:pt idx="125">
                  <c:v>-0.50399780000000005</c:v>
                </c:pt>
                <c:pt idx="126">
                  <c:v>-0.6881256</c:v>
                </c:pt>
                <c:pt idx="127">
                  <c:v>-0.70234680000000005</c:v>
                </c:pt>
                <c:pt idx="128">
                  <c:v>-0.87522889999999998</c:v>
                </c:pt>
                <c:pt idx="129">
                  <c:v>-0.86442569999999996</c:v>
                </c:pt>
                <c:pt idx="130">
                  <c:v>-0.82258609999999999</c:v>
                </c:pt>
                <c:pt idx="131">
                  <c:v>-0.81336980000000003</c:v>
                </c:pt>
                <c:pt idx="132">
                  <c:v>-0.83009339999999998</c:v>
                </c:pt>
                <c:pt idx="133">
                  <c:v>-0.82481380000000004</c:v>
                </c:pt>
                <c:pt idx="134">
                  <c:v>-0.96572880000000005</c:v>
                </c:pt>
                <c:pt idx="135">
                  <c:v>-0.97286989999999995</c:v>
                </c:pt>
                <c:pt idx="136">
                  <c:v>-1.1605989999999999</c:v>
                </c:pt>
                <c:pt idx="137">
                  <c:v>-1.16954</c:v>
                </c:pt>
                <c:pt idx="138">
                  <c:v>-1.3973690000000001</c:v>
                </c:pt>
                <c:pt idx="139">
                  <c:v>-1.3652949999999999</c:v>
                </c:pt>
                <c:pt idx="140">
                  <c:v>-1.3601380000000001</c:v>
                </c:pt>
                <c:pt idx="141">
                  <c:v>-1.3193820000000001</c:v>
                </c:pt>
                <c:pt idx="142">
                  <c:v>-1.4462429999999999</c:v>
                </c:pt>
                <c:pt idx="143">
                  <c:v>-1.450134</c:v>
                </c:pt>
                <c:pt idx="144">
                  <c:v>-1.276413</c:v>
                </c:pt>
                <c:pt idx="145">
                  <c:v>-1.2812190000000001</c:v>
                </c:pt>
                <c:pt idx="146">
                  <c:v>-1.2910159999999999</c:v>
                </c:pt>
                <c:pt idx="147">
                  <c:v>-1.319672</c:v>
                </c:pt>
                <c:pt idx="148">
                  <c:v>-1.5496669999999999</c:v>
                </c:pt>
                <c:pt idx="149">
                  <c:v>-1.488083</c:v>
                </c:pt>
                <c:pt idx="150">
                  <c:v>-1.6000369999999999</c:v>
                </c:pt>
                <c:pt idx="151">
                  <c:v>-1.6240079999999999</c:v>
                </c:pt>
                <c:pt idx="152">
                  <c:v>-1.7563629999999999</c:v>
                </c:pt>
                <c:pt idx="153">
                  <c:v>-1.7196659999999999</c:v>
                </c:pt>
                <c:pt idx="154">
                  <c:v>-1.773773</c:v>
                </c:pt>
                <c:pt idx="155">
                  <c:v>-1.8136140000000001</c:v>
                </c:pt>
                <c:pt idx="156">
                  <c:v>-1.902344</c:v>
                </c:pt>
                <c:pt idx="157">
                  <c:v>-1.911057</c:v>
                </c:pt>
                <c:pt idx="158">
                  <c:v>-1.966248</c:v>
                </c:pt>
                <c:pt idx="159">
                  <c:v>-1.9322809999999999</c:v>
                </c:pt>
                <c:pt idx="160">
                  <c:v>-1.891907</c:v>
                </c:pt>
                <c:pt idx="161">
                  <c:v>-1.9041140000000001</c:v>
                </c:pt>
                <c:pt idx="162">
                  <c:v>-1.8773040000000001</c:v>
                </c:pt>
                <c:pt idx="163">
                  <c:v>-1.903824</c:v>
                </c:pt>
                <c:pt idx="164">
                  <c:v>-1.897659</c:v>
                </c:pt>
                <c:pt idx="165">
                  <c:v>-1.8812709999999999</c:v>
                </c:pt>
                <c:pt idx="166">
                  <c:v>-1.879669</c:v>
                </c:pt>
                <c:pt idx="167">
                  <c:v>-1.8674010000000001</c:v>
                </c:pt>
                <c:pt idx="168">
                  <c:v>-1.712906</c:v>
                </c:pt>
                <c:pt idx="169">
                  <c:v>-1.726181</c:v>
                </c:pt>
                <c:pt idx="170">
                  <c:v>-1.6109309999999999</c:v>
                </c:pt>
                <c:pt idx="171">
                  <c:v>-1.5991519999999999</c:v>
                </c:pt>
                <c:pt idx="172">
                  <c:v>-1.493805</c:v>
                </c:pt>
                <c:pt idx="173">
                  <c:v>-1.498489</c:v>
                </c:pt>
                <c:pt idx="174">
                  <c:v>-1.4213100000000001</c:v>
                </c:pt>
                <c:pt idx="175">
                  <c:v>-1.4148860000000001</c:v>
                </c:pt>
                <c:pt idx="176">
                  <c:v>-1.426498</c:v>
                </c:pt>
                <c:pt idx="177">
                  <c:v>-1.423813</c:v>
                </c:pt>
                <c:pt idx="178">
                  <c:v>-2.7027589999999999</c:v>
                </c:pt>
                <c:pt idx="179">
                  <c:v>-2.8269199999999999</c:v>
                </c:pt>
                <c:pt idx="180">
                  <c:v>-3.3065639999999998</c:v>
                </c:pt>
                <c:pt idx="181">
                  <c:v>-3.3057859999999999</c:v>
                </c:pt>
                <c:pt idx="182">
                  <c:v>-3.0471189999999999</c:v>
                </c:pt>
                <c:pt idx="183">
                  <c:v>-3.0857389999999998</c:v>
                </c:pt>
                <c:pt idx="184">
                  <c:v>0.98077389999999998</c:v>
                </c:pt>
                <c:pt idx="185">
                  <c:v>1.0445709999999999</c:v>
                </c:pt>
                <c:pt idx="186">
                  <c:v>1.95903</c:v>
                </c:pt>
                <c:pt idx="187">
                  <c:v>1.9588779999999999</c:v>
                </c:pt>
                <c:pt idx="188">
                  <c:v>2.0226440000000001</c:v>
                </c:pt>
                <c:pt idx="189">
                  <c:v>2.0225680000000001</c:v>
                </c:pt>
                <c:pt idx="190">
                  <c:v>2.7225489999999999</c:v>
                </c:pt>
                <c:pt idx="191">
                  <c:v>2.79718</c:v>
                </c:pt>
                <c:pt idx="192">
                  <c:v>3.0223849999999999</c:v>
                </c:pt>
                <c:pt idx="193">
                  <c:v>3.0060579999999999</c:v>
                </c:pt>
                <c:pt idx="194">
                  <c:v>1.002731</c:v>
                </c:pt>
                <c:pt idx="195">
                  <c:v>0.73861690000000002</c:v>
                </c:pt>
                <c:pt idx="196">
                  <c:v>-1.296249</c:v>
                </c:pt>
                <c:pt idx="197">
                  <c:v>-1.298859</c:v>
                </c:pt>
                <c:pt idx="198">
                  <c:v>-1.5366519999999999</c:v>
                </c:pt>
                <c:pt idx="199">
                  <c:v>-1.536438</c:v>
                </c:pt>
                <c:pt idx="200">
                  <c:v>-2.4916839999999998</c:v>
                </c:pt>
                <c:pt idx="201">
                  <c:v>-2.4027400000000001</c:v>
                </c:pt>
                <c:pt idx="202">
                  <c:v>-5.2785190000000002</c:v>
                </c:pt>
                <c:pt idx="203">
                  <c:v>-5.2832340000000002</c:v>
                </c:pt>
                <c:pt idx="204">
                  <c:v>-6.1246340000000004</c:v>
                </c:pt>
                <c:pt idx="205">
                  <c:v>-6.1173400000000004</c:v>
                </c:pt>
                <c:pt idx="206">
                  <c:v>-7.6936650000000002</c:v>
                </c:pt>
                <c:pt idx="207">
                  <c:v>-7.5550079999999999</c:v>
                </c:pt>
                <c:pt idx="208">
                  <c:v>-16.46611</c:v>
                </c:pt>
                <c:pt idx="209">
                  <c:v>-16.463039999999999</c:v>
                </c:pt>
                <c:pt idx="210">
                  <c:v>-18.862549999999999</c:v>
                </c:pt>
                <c:pt idx="211">
                  <c:v>-18.818449999999999</c:v>
                </c:pt>
                <c:pt idx="212">
                  <c:v>-19.249420000000001</c:v>
                </c:pt>
                <c:pt idx="213">
                  <c:v>-19.170970000000001</c:v>
                </c:pt>
                <c:pt idx="214">
                  <c:v>-23.67126</c:v>
                </c:pt>
                <c:pt idx="215">
                  <c:v>-23.993089999999999</c:v>
                </c:pt>
                <c:pt idx="216">
                  <c:v>-25.764949999999999</c:v>
                </c:pt>
                <c:pt idx="217">
                  <c:v>-25.775390000000002</c:v>
                </c:pt>
                <c:pt idx="218">
                  <c:v>-26.472439999999999</c:v>
                </c:pt>
                <c:pt idx="219">
                  <c:v>-26.47653</c:v>
                </c:pt>
                <c:pt idx="220">
                  <c:v>-26.44989</c:v>
                </c:pt>
                <c:pt idx="221">
                  <c:v>-26.452269999999999</c:v>
                </c:pt>
                <c:pt idx="222">
                  <c:v>-26.116669999999999</c:v>
                </c:pt>
                <c:pt idx="223">
                  <c:v>-26.096409999999999</c:v>
                </c:pt>
                <c:pt idx="224">
                  <c:v>-25.095980000000001</c:v>
                </c:pt>
                <c:pt idx="225">
                  <c:v>-25.064</c:v>
                </c:pt>
                <c:pt idx="226">
                  <c:v>-24.005279999999999</c:v>
                </c:pt>
                <c:pt idx="227">
                  <c:v>-24.006150000000002</c:v>
                </c:pt>
                <c:pt idx="228">
                  <c:v>-23.880949999999999</c:v>
                </c:pt>
                <c:pt idx="229">
                  <c:v>-23.883289999999999</c:v>
                </c:pt>
                <c:pt idx="230">
                  <c:v>-24.140499999999999</c:v>
                </c:pt>
                <c:pt idx="231">
                  <c:v>-24.112290000000002</c:v>
                </c:pt>
                <c:pt idx="232">
                  <c:v>-26.01332</c:v>
                </c:pt>
                <c:pt idx="233">
                  <c:v>-26.06026</c:v>
                </c:pt>
                <c:pt idx="234">
                  <c:v>-26.845659999999999</c:v>
                </c:pt>
                <c:pt idx="235">
                  <c:v>-27.005490000000002</c:v>
                </c:pt>
                <c:pt idx="236">
                  <c:v>-30.239850000000001</c:v>
                </c:pt>
                <c:pt idx="237">
                  <c:v>-30.197780000000002</c:v>
                </c:pt>
                <c:pt idx="238">
                  <c:v>-31.905470000000001</c:v>
                </c:pt>
                <c:pt idx="239">
                  <c:v>-31.818069999999999</c:v>
                </c:pt>
                <c:pt idx="240">
                  <c:v>-30.6373</c:v>
                </c:pt>
                <c:pt idx="241">
                  <c:v>-30.64114</c:v>
                </c:pt>
                <c:pt idx="242">
                  <c:v>-30.131710000000002</c:v>
                </c:pt>
                <c:pt idx="243">
                  <c:v>-30.11082</c:v>
                </c:pt>
                <c:pt idx="244">
                  <c:v>-28.969560000000001</c:v>
                </c:pt>
                <c:pt idx="245">
                  <c:v>-28.942060000000001</c:v>
                </c:pt>
                <c:pt idx="246">
                  <c:v>-27.730440000000002</c:v>
                </c:pt>
                <c:pt idx="247">
                  <c:v>-27.77777</c:v>
                </c:pt>
                <c:pt idx="248">
                  <c:v>-25.676010000000002</c:v>
                </c:pt>
                <c:pt idx="249">
                  <c:v>-25.673369999999998</c:v>
                </c:pt>
                <c:pt idx="250">
                  <c:v>-23.26848</c:v>
                </c:pt>
                <c:pt idx="251">
                  <c:v>-23.35735</c:v>
                </c:pt>
                <c:pt idx="252">
                  <c:v>-20.060680000000001</c:v>
                </c:pt>
                <c:pt idx="253">
                  <c:v>-20.080860000000001</c:v>
                </c:pt>
                <c:pt idx="254">
                  <c:v>-17.91675</c:v>
                </c:pt>
                <c:pt idx="255">
                  <c:v>-17.72569</c:v>
                </c:pt>
                <c:pt idx="256">
                  <c:v>-13.97617</c:v>
                </c:pt>
                <c:pt idx="257">
                  <c:v>-14.0381</c:v>
                </c:pt>
                <c:pt idx="258">
                  <c:v>-10.27295</c:v>
                </c:pt>
                <c:pt idx="259">
                  <c:v>-9.9459990000000005</c:v>
                </c:pt>
                <c:pt idx="260">
                  <c:v>-5.6557620000000002</c:v>
                </c:pt>
                <c:pt idx="261">
                  <c:v>-5.5305939999999998</c:v>
                </c:pt>
                <c:pt idx="262">
                  <c:v>-1.792953</c:v>
                </c:pt>
                <c:pt idx="263">
                  <c:v>-1.735352</c:v>
                </c:pt>
                <c:pt idx="264">
                  <c:v>-0.92738339999999997</c:v>
                </c:pt>
                <c:pt idx="265">
                  <c:v>-0.92422490000000002</c:v>
                </c:pt>
                <c:pt idx="266">
                  <c:v>-1.623032</c:v>
                </c:pt>
                <c:pt idx="267">
                  <c:v>-1.6501619999999999</c:v>
                </c:pt>
                <c:pt idx="268">
                  <c:v>-1.5827789999999999</c:v>
                </c:pt>
                <c:pt idx="269">
                  <c:v>-1.580185</c:v>
                </c:pt>
                <c:pt idx="270">
                  <c:v>-1.070389</c:v>
                </c:pt>
                <c:pt idx="271">
                  <c:v>-1.0715330000000001</c:v>
                </c:pt>
                <c:pt idx="272">
                  <c:v>-1.322433</c:v>
                </c:pt>
                <c:pt idx="273">
                  <c:v>-1.33551</c:v>
                </c:pt>
                <c:pt idx="274">
                  <c:v>-0.1599121</c:v>
                </c:pt>
                <c:pt idx="275">
                  <c:v>-0.18420410000000001</c:v>
                </c:pt>
                <c:pt idx="276">
                  <c:v>0.74450680000000002</c:v>
                </c:pt>
                <c:pt idx="277">
                  <c:v>0.7651367</c:v>
                </c:pt>
                <c:pt idx="278">
                  <c:v>0.30078129999999997</c:v>
                </c:pt>
                <c:pt idx="279">
                  <c:v>0.30529790000000001</c:v>
                </c:pt>
                <c:pt idx="280">
                  <c:v>0.34367370000000003</c:v>
                </c:pt>
                <c:pt idx="281">
                  <c:v>0.34802250000000001</c:v>
                </c:pt>
                <c:pt idx="282">
                  <c:v>1.2850950000000001</c:v>
                </c:pt>
                <c:pt idx="283">
                  <c:v>1.550308</c:v>
                </c:pt>
                <c:pt idx="284">
                  <c:v>2.9523929999999998</c:v>
                </c:pt>
                <c:pt idx="285">
                  <c:v>2.987778</c:v>
                </c:pt>
                <c:pt idx="286">
                  <c:v>4.6965029999999999</c:v>
                </c:pt>
                <c:pt idx="287">
                  <c:v>4.6764979999999996</c:v>
                </c:pt>
                <c:pt idx="288">
                  <c:v>4.4913179999999997</c:v>
                </c:pt>
                <c:pt idx="289">
                  <c:v>4.4876560000000003</c:v>
                </c:pt>
                <c:pt idx="290">
                  <c:v>4.2660220000000004</c:v>
                </c:pt>
                <c:pt idx="291">
                  <c:v>4.24939</c:v>
                </c:pt>
                <c:pt idx="292">
                  <c:v>4.3879239999999999</c:v>
                </c:pt>
                <c:pt idx="293">
                  <c:v>4.3939969999999997</c:v>
                </c:pt>
                <c:pt idx="294">
                  <c:v>5.3098299999999998</c:v>
                </c:pt>
                <c:pt idx="295">
                  <c:v>5.1796110000000004</c:v>
                </c:pt>
                <c:pt idx="296">
                  <c:v>7.0169220000000001</c:v>
                </c:pt>
                <c:pt idx="297">
                  <c:v>7.0393520000000001</c:v>
                </c:pt>
                <c:pt idx="298">
                  <c:v>5.9362180000000002</c:v>
                </c:pt>
                <c:pt idx="299">
                  <c:v>5.9470830000000001</c:v>
                </c:pt>
                <c:pt idx="300">
                  <c:v>5.5892330000000001</c:v>
                </c:pt>
                <c:pt idx="301">
                  <c:v>5.5648799999999996</c:v>
                </c:pt>
                <c:pt idx="302">
                  <c:v>5.7713010000000002</c:v>
                </c:pt>
                <c:pt idx="303">
                  <c:v>5.816071</c:v>
                </c:pt>
                <c:pt idx="304">
                  <c:v>9.2293699999999994</c:v>
                </c:pt>
                <c:pt idx="305">
                  <c:v>9.1161189999999994</c:v>
                </c:pt>
                <c:pt idx="306">
                  <c:v>13.701739999999999</c:v>
                </c:pt>
                <c:pt idx="307">
                  <c:v>14.13142</c:v>
                </c:pt>
                <c:pt idx="308">
                  <c:v>17.219799999999999</c:v>
                </c:pt>
                <c:pt idx="309">
                  <c:v>17.219010000000001</c:v>
                </c:pt>
                <c:pt idx="310">
                  <c:v>17.756640000000001</c:v>
                </c:pt>
                <c:pt idx="311">
                  <c:v>17.753489999999999</c:v>
                </c:pt>
                <c:pt idx="312">
                  <c:v>16.30864</c:v>
                </c:pt>
                <c:pt idx="313">
                  <c:v>16.284610000000001</c:v>
                </c:pt>
                <c:pt idx="314">
                  <c:v>15.24174</c:v>
                </c:pt>
                <c:pt idx="315">
                  <c:v>15.24675</c:v>
                </c:pt>
                <c:pt idx="316">
                  <c:v>14.55762</c:v>
                </c:pt>
                <c:pt idx="317">
                  <c:v>14.543950000000001</c:v>
                </c:pt>
                <c:pt idx="318">
                  <c:v>13.327389999999999</c:v>
                </c:pt>
                <c:pt idx="319">
                  <c:v>13.34178</c:v>
                </c:pt>
                <c:pt idx="320">
                  <c:v>10.61497</c:v>
                </c:pt>
                <c:pt idx="321">
                  <c:v>10.623139999999999</c:v>
                </c:pt>
                <c:pt idx="322">
                  <c:v>8.4253689999999999</c:v>
                </c:pt>
                <c:pt idx="323">
                  <c:v>8.1342929999999996</c:v>
                </c:pt>
                <c:pt idx="324">
                  <c:v>6.0899510000000001</c:v>
                </c:pt>
                <c:pt idx="325">
                  <c:v>6.0861210000000003</c:v>
                </c:pt>
                <c:pt idx="326">
                  <c:v>5.8177029999999998</c:v>
                </c:pt>
                <c:pt idx="327">
                  <c:v>5.8074649999999997</c:v>
                </c:pt>
                <c:pt idx="328">
                  <c:v>6.4311069999999999</c:v>
                </c:pt>
                <c:pt idx="329">
                  <c:v>6.3647770000000001</c:v>
                </c:pt>
                <c:pt idx="330">
                  <c:v>6.9939879999999999</c:v>
                </c:pt>
                <c:pt idx="331">
                  <c:v>6.8392939999999998</c:v>
                </c:pt>
                <c:pt idx="332">
                  <c:v>6.1449280000000002</c:v>
                </c:pt>
                <c:pt idx="333">
                  <c:v>6.1580050000000002</c:v>
                </c:pt>
                <c:pt idx="334">
                  <c:v>5.4736630000000002</c:v>
                </c:pt>
                <c:pt idx="335">
                  <c:v>5.4085999999999999</c:v>
                </c:pt>
                <c:pt idx="336">
                  <c:v>5.0637819999999998</c:v>
                </c:pt>
                <c:pt idx="337">
                  <c:v>5.058395</c:v>
                </c:pt>
                <c:pt idx="338">
                  <c:v>4.9548649999999999</c:v>
                </c:pt>
                <c:pt idx="339">
                  <c:v>4.9622339999999996</c:v>
                </c:pt>
                <c:pt idx="340">
                  <c:v>4.8049619999999997</c:v>
                </c:pt>
                <c:pt idx="341">
                  <c:v>4.809158</c:v>
                </c:pt>
                <c:pt idx="342">
                  <c:v>4.6111760000000004</c:v>
                </c:pt>
                <c:pt idx="343">
                  <c:v>4.6189580000000001</c:v>
                </c:pt>
                <c:pt idx="344">
                  <c:v>4.1800379999999997</c:v>
                </c:pt>
                <c:pt idx="345">
                  <c:v>4.2104489999999997</c:v>
                </c:pt>
                <c:pt idx="346">
                  <c:v>1.248764</c:v>
                </c:pt>
                <c:pt idx="347">
                  <c:v>0.88491819999999999</c:v>
                </c:pt>
                <c:pt idx="348">
                  <c:v>-1.7318420000000001</c:v>
                </c:pt>
                <c:pt idx="349">
                  <c:v>-1.7322390000000001</c:v>
                </c:pt>
                <c:pt idx="350">
                  <c:v>-1.961349</c:v>
                </c:pt>
                <c:pt idx="351">
                  <c:v>-1.933411</c:v>
                </c:pt>
                <c:pt idx="352">
                  <c:v>-1.3687130000000001</c:v>
                </c:pt>
                <c:pt idx="353">
                  <c:v>-1.3524020000000001</c:v>
                </c:pt>
                <c:pt idx="354">
                  <c:v>-2.7626189999999999</c:v>
                </c:pt>
                <c:pt idx="355">
                  <c:v>-2.8687589999999998</c:v>
                </c:pt>
                <c:pt idx="356">
                  <c:v>-4.5589599999999999</c:v>
                </c:pt>
                <c:pt idx="357">
                  <c:v>-4.5431210000000002</c:v>
                </c:pt>
                <c:pt idx="358">
                  <c:v>-5.6055910000000004</c:v>
                </c:pt>
                <c:pt idx="359">
                  <c:v>-5.6278230000000002</c:v>
                </c:pt>
                <c:pt idx="360">
                  <c:v>-5.8898159999999997</c:v>
                </c:pt>
                <c:pt idx="361">
                  <c:v>-5.890854</c:v>
                </c:pt>
                <c:pt idx="362">
                  <c:v>-5.5409090000000001</c:v>
                </c:pt>
                <c:pt idx="363">
                  <c:v>-5.5551300000000001</c:v>
                </c:pt>
                <c:pt idx="364">
                  <c:v>-4.5418399999999997</c:v>
                </c:pt>
                <c:pt idx="365">
                  <c:v>-4.5832819999999996</c:v>
                </c:pt>
                <c:pt idx="366">
                  <c:v>-3.1359409999999999</c:v>
                </c:pt>
                <c:pt idx="367">
                  <c:v>-3.1878359999999999</c:v>
                </c:pt>
                <c:pt idx="368">
                  <c:v>-1.4742280000000001</c:v>
                </c:pt>
                <c:pt idx="369">
                  <c:v>-1.467865</c:v>
                </c:pt>
                <c:pt idx="370">
                  <c:v>-1.1478269999999999</c:v>
                </c:pt>
                <c:pt idx="371">
                  <c:v>-1.114487</c:v>
                </c:pt>
                <c:pt idx="372">
                  <c:v>-0.771347</c:v>
                </c:pt>
                <c:pt idx="373">
                  <c:v>-0.77268979999999998</c:v>
                </c:pt>
                <c:pt idx="374">
                  <c:v>-0.46150210000000003</c:v>
                </c:pt>
                <c:pt idx="375">
                  <c:v>-0.44383240000000002</c:v>
                </c:pt>
                <c:pt idx="376">
                  <c:v>-0.2051086</c:v>
                </c:pt>
                <c:pt idx="377">
                  <c:v>-0.1987305</c:v>
                </c:pt>
                <c:pt idx="378">
                  <c:v>-4.3640140000000001E-2</c:v>
                </c:pt>
                <c:pt idx="379">
                  <c:v>-3.85437E-2</c:v>
                </c:pt>
                <c:pt idx="380">
                  <c:v>8.3007810000000001E-3</c:v>
                </c:pt>
                <c:pt idx="381">
                  <c:v>1.554871E-2</c:v>
                </c:pt>
                <c:pt idx="382">
                  <c:v>0.32598880000000002</c:v>
                </c:pt>
                <c:pt idx="383">
                  <c:v>0.3557129</c:v>
                </c:pt>
                <c:pt idx="384">
                  <c:v>0.2266541</c:v>
                </c:pt>
                <c:pt idx="385">
                  <c:v>0.21481320000000001</c:v>
                </c:pt>
                <c:pt idx="386">
                  <c:v>0.75679019999999997</c:v>
                </c:pt>
                <c:pt idx="387">
                  <c:v>0.83180240000000005</c:v>
                </c:pt>
                <c:pt idx="388">
                  <c:v>1.3597410000000001</c:v>
                </c:pt>
                <c:pt idx="389">
                  <c:v>1.3551789999999999</c:v>
                </c:pt>
                <c:pt idx="390">
                  <c:v>1.2188570000000001</c:v>
                </c:pt>
                <c:pt idx="391">
                  <c:v>1.177216</c:v>
                </c:pt>
                <c:pt idx="392">
                  <c:v>1.394684</c:v>
                </c:pt>
                <c:pt idx="393">
                  <c:v>1.395508</c:v>
                </c:pt>
                <c:pt idx="394">
                  <c:v>1.6707000000000001</c:v>
                </c:pt>
                <c:pt idx="395">
                  <c:v>1.667297</c:v>
                </c:pt>
                <c:pt idx="396">
                  <c:v>1.8531949999999999</c:v>
                </c:pt>
                <c:pt idx="397">
                  <c:v>1.8449709999999999</c:v>
                </c:pt>
                <c:pt idx="398">
                  <c:v>2.1199490000000001</c:v>
                </c:pt>
                <c:pt idx="399">
                  <c:v>2.1189580000000001</c:v>
                </c:pt>
                <c:pt idx="400">
                  <c:v>2.1249539999999998</c:v>
                </c:pt>
                <c:pt idx="401">
                  <c:v>2.13063</c:v>
                </c:pt>
                <c:pt idx="402">
                  <c:v>-1.013809</c:v>
                </c:pt>
                <c:pt idx="403">
                  <c:v>-1.402649</c:v>
                </c:pt>
                <c:pt idx="404">
                  <c:v>-2.7239529999999998</c:v>
                </c:pt>
                <c:pt idx="405">
                  <c:v>-2.7220460000000002</c:v>
                </c:pt>
                <c:pt idx="406">
                  <c:v>-3.7958980000000002</c:v>
                </c:pt>
                <c:pt idx="407">
                  <c:v>-3.8425449999999999</c:v>
                </c:pt>
                <c:pt idx="408">
                  <c:v>-4.1016849999999998</c:v>
                </c:pt>
                <c:pt idx="409">
                  <c:v>-4.1207729999999998</c:v>
                </c:pt>
                <c:pt idx="410">
                  <c:v>-3.9518430000000002</c:v>
                </c:pt>
                <c:pt idx="411">
                  <c:v>-3.9540099999999998</c:v>
                </c:pt>
                <c:pt idx="412">
                  <c:v>-3.948013</c:v>
                </c:pt>
                <c:pt idx="413">
                  <c:v>-3.951263</c:v>
                </c:pt>
                <c:pt idx="414">
                  <c:v>-3.7781220000000002</c:v>
                </c:pt>
                <c:pt idx="415">
                  <c:v>-3.777603</c:v>
                </c:pt>
                <c:pt idx="416">
                  <c:v>-3.5204469999999999</c:v>
                </c:pt>
                <c:pt idx="417">
                  <c:v>-3.5131230000000002</c:v>
                </c:pt>
                <c:pt idx="418">
                  <c:v>-3.4632869999999998</c:v>
                </c:pt>
                <c:pt idx="419">
                  <c:v>-3.463867</c:v>
                </c:pt>
                <c:pt idx="420">
                  <c:v>-3.518478</c:v>
                </c:pt>
                <c:pt idx="421">
                  <c:v>-3.525055</c:v>
                </c:pt>
                <c:pt idx="422">
                  <c:v>-3.3604579999999999</c:v>
                </c:pt>
                <c:pt idx="423">
                  <c:v>-3.3217159999999999</c:v>
                </c:pt>
                <c:pt idx="424">
                  <c:v>-3.0619809999999998</c:v>
                </c:pt>
                <c:pt idx="425">
                  <c:v>-3.0678860000000001</c:v>
                </c:pt>
                <c:pt idx="426">
                  <c:v>-2.8809659999999999</c:v>
                </c:pt>
                <c:pt idx="427">
                  <c:v>-2.871048</c:v>
                </c:pt>
                <c:pt idx="428">
                  <c:v>-2.7558440000000002</c:v>
                </c:pt>
                <c:pt idx="429">
                  <c:v>-2.7550050000000001</c:v>
                </c:pt>
                <c:pt idx="430">
                  <c:v>-2.760605</c:v>
                </c:pt>
                <c:pt idx="431">
                  <c:v>-2.7664490000000002</c:v>
                </c:pt>
                <c:pt idx="432">
                  <c:v>-2.6392060000000002</c:v>
                </c:pt>
                <c:pt idx="433">
                  <c:v>-2.6441349999999999</c:v>
                </c:pt>
                <c:pt idx="434">
                  <c:v>-2.5964360000000002</c:v>
                </c:pt>
                <c:pt idx="435">
                  <c:v>-2.5943450000000001</c:v>
                </c:pt>
                <c:pt idx="436">
                  <c:v>-2.4818730000000002</c:v>
                </c:pt>
                <c:pt idx="437">
                  <c:v>-2.481506</c:v>
                </c:pt>
                <c:pt idx="438">
                  <c:v>-2.2283170000000001</c:v>
                </c:pt>
                <c:pt idx="439">
                  <c:v>-2.2318880000000001</c:v>
                </c:pt>
                <c:pt idx="440">
                  <c:v>-2.1968380000000001</c:v>
                </c:pt>
                <c:pt idx="441">
                  <c:v>-2.1924440000000001</c:v>
                </c:pt>
                <c:pt idx="442">
                  <c:v>-2.402161</c:v>
                </c:pt>
                <c:pt idx="443">
                  <c:v>-2.4096829999999998</c:v>
                </c:pt>
                <c:pt idx="444">
                  <c:v>-2.4404300000000001</c:v>
                </c:pt>
                <c:pt idx="445">
                  <c:v>-2.4428709999999998</c:v>
                </c:pt>
                <c:pt idx="446">
                  <c:v>-2.1969759999999998</c:v>
                </c:pt>
                <c:pt idx="447">
                  <c:v>-2.233047</c:v>
                </c:pt>
                <c:pt idx="448">
                  <c:v>-2.2853850000000002</c:v>
                </c:pt>
                <c:pt idx="449">
                  <c:v>-2.3200229999999999</c:v>
                </c:pt>
                <c:pt idx="450">
                  <c:v>-2.66893</c:v>
                </c:pt>
                <c:pt idx="451">
                  <c:v>-2.6836549999999999</c:v>
                </c:pt>
                <c:pt idx="452">
                  <c:v>-3.002472</c:v>
                </c:pt>
                <c:pt idx="453">
                  <c:v>-3.00705</c:v>
                </c:pt>
                <c:pt idx="454">
                  <c:v>-3.0585330000000002</c:v>
                </c:pt>
                <c:pt idx="455">
                  <c:v>-3.0551759999999999</c:v>
                </c:pt>
                <c:pt idx="456">
                  <c:v>-2.9060969999999999</c:v>
                </c:pt>
                <c:pt idx="457">
                  <c:v>-2.904633</c:v>
                </c:pt>
                <c:pt idx="458">
                  <c:v>-2.5714109999999999</c:v>
                </c:pt>
                <c:pt idx="459">
                  <c:v>-2.577591</c:v>
                </c:pt>
                <c:pt idx="460">
                  <c:v>-2.3459780000000001</c:v>
                </c:pt>
                <c:pt idx="461">
                  <c:v>-2.3613740000000001</c:v>
                </c:pt>
                <c:pt idx="462">
                  <c:v>-2.118179</c:v>
                </c:pt>
                <c:pt idx="463">
                  <c:v>-2.1539459999999999</c:v>
                </c:pt>
                <c:pt idx="464">
                  <c:v>-1.9051359999999999</c:v>
                </c:pt>
                <c:pt idx="465">
                  <c:v>-1.9035949999999999</c:v>
                </c:pt>
                <c:pt idx="466">
                  <c:v>-1.7276</c:v>
                </c:pt>
                <c:pt idx="467">
                  <c:v>-1.7359469999999999</c:v>
                </c:pt>
                <c:pt idx="468">
                  <c:v>-1.7678990000000001</c:v>
                </c:pt>
                <c:pt idx="469">
                  <c:v>-1.752167</c:v>
                </c:pt>
                <c:pt idx="470">
                  <c:v>-1.782913</c:v>
                </c:pt>
                <c:pt idx="471">
                  <c:v>-1.787247</c:v>
                </c:pt>
                <c:pt idx="472">
                  <c:v>-1.715881</c:v>
                </c:pt>
                <c:pt idx="473">
                  <c:v>-1.73204</c:v>
                </c:pt>
                <c:pt idx="474">
                  <c:v>-1.713913</c:v>
                </c:pt>
                <c:pt idx="475">
                  <c:v>-1.718826</c:v>
                </c:pt>
                <c:pt idx="476">
                  <c:v>-2.0345759999999999</c:v>
                </c:pt>
                <c:pt idx="477">
                  <c:v>-2.0165410000000001</c:v>
                </c:pt>
                <c:pt idx="478">
                  <c:v>-2.542618</c:v>
                </c:pt>
                <c:pt idx="479">
                  <c:v>-2.568146</c:v>
                </c:pt>
                <c:pt idx="480">
                  <c:v>-2.739792</c:v>
                </c:pt>
                <c:pt idx="481">
                  <c:v>-2.7465670000000002</c:v>
                </c:pt>
                <c:pt idx="482">
                  <c:v>-2.723633</c:v>
                </c:pt>
                <c:pt idx="483">
                  <c:v>-2.7129819999999998</c:v>
                </c:pt>
                <c:pt idx="484">
                  <c:v>-2.6591640000000001</c:v>
                </c:pt>
                <c:pt idx="485">
                  <c:v>-2.6604000000000001</c:v>
                </c:pt>
                <c:pt idx="486">
                  <c:v>-2.6968990000000002</c:v>
                </c:pt>
                <c:pt idx="487">
                  <c:v>-2.7001949999999999</c:v>
                </c:pt>
                <c:pt idx="488">
                  <c:v>-2.7869869999999999</c:v>
                </c:pt>
                <c:pt idx="489">
                  <c:v>-2.7544400000000002</c:v>
                </c:pt>
                <c:pt idx="490">
                  <c:v>-2.7319789999999999</c:v>
                </c:pt>
                <c:pt idx="491">
                  <c:v>-2.7421880000000001</c:v>
                </c:pt>
                <c:pt idx="492">
                  <c:v>-2.7460629999999999</c:v>
                </c:pt>
                <c:pt idx="493">
                  <c:v>-2.7518159999999998</c:v>
                </c:pt>
                <c:pt idx="494">
                  <c:v>-2.7742309999999999</c:v>
                </c:pt>
                <c:pt idx="495">
                  <c:v>-2.7245330000000001</c:v>
                </c:pt>
                <c:pt idx="496">
                  <c:v>-2.6263580000000002</c:v>
                </c:pt>
                <c:pt idx="497">
                  <c:v>-2.6305239999999999</c:v>
                </c:pt>
                <c:pt idx="498">
                  <c:v>-2.6705169999999998</c:v>
                </c:pt>
                <c:pt idx="499">
                  <c:v>-2.6649479999999999</c:v>
                </c:pt>
                <c:pt idx="500">
                  <c:v>-2.7660680000000002</c:v>
                </c:pt>
                <c:pt idx="501">
                  <c:v>-2.7470249999999998</c:v>
                </c:pt>
                <c:pt idx="502">
                  <c:v>-2.8279570000000001</c:v>
                </c:pt>
                <c:pt idx="503">
                  <c:v>-2.8099980000000002</c:v>
                </c:pt>
                <c:pt idx="504">
                  <c:v>-2.811264</c:v>
                </c:pt>
                <c:pt idx="505">
                  <c:v>-2.8184360000000002</c:v>
                </c:pt>
                <c:pt idx="506">
                  <c:v>-2.7471160000000001</c:v>
                </c:pt>
                <c:pt idx="507">
                  <c:v>-2.7243189999999999</c:v>
                </c:pt>
                <c:pt idx="508">
                  <c:v>-2.7841640000000001</c:v>
                </c:pt>
                <c:pt idx="509">
                  <c:v>-2.7850190000000001</c:v>
                </c:pt>
                <c:pt idx="510">
                  <c:v>-2.844147</c:v>
                </c:pt>
                <c:pt idx="511">
                  <c:v>-2.8876339999999998</c:v>
                </c:pt>
                <c:pt idx="512">
                  <c:v>-3.7527919999999999</c:v>
                </c:pt>
                <c:pt idx="513">
                  <c:v>-3.7553100000000001</c:v>
                </c:pt>
                <c:pt idx="514">
                  <c:v>-4.2669980000000001</c:v>
                </c:pt>
                <c:pt idx="515">
                  <c:v>-4.3013310000000002</c:v>
                </c:pt>
                <c:pt idx="516">
                  <c:v>-6.2749790000000001</c:v>
                </c:pt>
                <c:pt idx="517">
                  <c:v>-6.2336580000000001</c:v>
                </c:pt>
                <c:pt idx="518">
                  <c:v>-9.8445429999999998</c:v>
                </c:pt>
                <c:pt idx="519">
                  <c:v>-9.7917480000000001</c:v>
                </c:pt>
                <c:pt idx="520">
                  <c:v>-13.465870000000001</c:v>
                </c:pt>
                <c:pt idx="521">
                  <c:v>-13.58362</c:v>
                </c:pt>
                <c:pt idx="522">
                  <c:v>-15.639720000000001</c:v>
                </c:pt>
                <c:pt idx="523">
                  <c:v>-15.6553</c:v>
                </c:pt>
                <c:pt idx="524">
                  <c:v>-15.065810000000001</c:v>
                </c:pt>
                <c:pt idx="525">
                  <c:v>-15.089399999999999</c:v>
                </c:pt>
                <c:pt idx="526">
                  <c:v>-14.7683</c:v>
                </c:pt>
                <c:pt idx="527">
                  <c:v>-14.82372</c:v>
                </c:pt>
                <c:pt idx="528">
                  <c:v>-15.35106</c:v>
                </c:pt>
                <c:pt idx="529">
                  <c:v>-15.35023</c:v>
                </c:pt>
                <c:pt idx="530">
                  <c:v>-15.474410000000001</c:v>
                </c:pt>
                <c:pt idx="531">
                  <c:v>-15.48096</c:v>
                </c:pt>
                <c:pt idx="532">
                  <c:v>-15.98441</c:v>
                </c:pt>
                <c:pt idx="533">
                  <c:v>-15.948029999999999</c:v>
                </c:pt>
                <c:pt idx="534">
                  <c:v>-17.02054</c:v>
                </c:pt>
                <c:pt idx="535">
                  <c:v>-17.114229999999999</c:v>
                </c:pt>
                <c:pt idx="536">
                  <c:v>-18.175229999999999</c:v>
                </c:pt>
                <c:pt idx="537">
                  <c:v>-18.15849</c:v>
                </c:pt>
                <c:pt idx="538">
                  <c:v>-18.585159999999998</c:v>
                </c:pt>
                <c:pt idx="539">
                  <c:v>-18.58972</c:v>
                </c:pt>
                <c:pt idx="540">
                  <c:v>-18.519729999999999</c:v>
                </c:pt>
                <c:pt idx="541">
                  <c:v>-18.519780000000001</c:v>
                </c:pt>
                <c:pt idx="542">
                  <c:v>-18.8734</c:v>
                </c:pt>
                <c:pt idx="543">
                  <c:v>-18.836349999999999</c:v>
                </c:pt>
                <c:pt idx="544">
                  <c:v>-22.99953</c:v>
                </c:pt>
                <c:pt idx="545">
                  <c:v>-22.976610000000001</c:v>
                </c:pt>
                <c:pt idx="546">
                  <c:v>-26.910640000000001</c:v>
                </c:pt>
                <c:pt idx="547">
                  <c:v>-26.955310000000001</c:v>
                </c:pt>
                <c:pt idx="548">
                  <c:v>-26.768940000000001</c:v>
                </c:pt>
                <c:pt idx="549">
                  <c:v>-26.75365</c:v>
                </c:pt>
                <c:pt idx="550">
                  <c:v>-26.572430000000001</c:v>
                </c:pt>
                <c:pt idx="551">
                  <c:v>-26.562560000000001</c:v>
                </c:pt>
                <c:pt idx="552">
                  <c:v>-26.576630000000002</c:v>
                </c:pt>
                <c:pt idx="553">
                  <c:v>-26.575700000000001</c:v>
                </c:pt>
                <c:pt idx="554">
                  <c:v>-26.773849999999999</c:v>
                </c:pt>
                <c:pt idx="555">
                  <c:v>-26.831759999999999</c:v>
                </c:pt>
                <c:pt idx="556">
                  <c:v>-27.088940000000001</c:v>
                </c:pt>
                <c:pt idx="557">
                  <c:v>-27.040009999999999</c:v>
                </c:pt>
                <c:pt idx="558">
                  <c:v>-26.360700000000001</c:v>
                </c:pt>
                <c:pt idx="559">
                  <c:v>-26.2986</c:v>
                </c:pt>
                <c:pt idx="560">
                  <c:v>-25.613219999999998</c:v>
                </c:pt>
                <c:pt idx="561">
                  <c:v>-25.61844</c:v>
                </c:pt>
                <c:pt idx="562">
                  <c:v>-25.2316</c:v>
                </c:pt>
                <c:pt idx="563">
                  <c:v>-25.238420000000001</c:v>
                </c:pt>
                <c:pt idx="564">
                  <c:v>-24.455249999999999</c:v>
                </c:pt>
                <c:pt idx="565">
                  <c:v>-24.441970000000001</c:v>
                </c:pt>
                <c:pt idx="566">
                  <c:v>-21.625720000000001</c:v>
                </c:pt>
                <c:pt idx="567">
                  <c:v>-21.69136</c:v>
                </c:pt>
                <c:pt idx="568">
                  <c:v>-18.936520000000002</c:v>
                </c:pt>
                <c:pt idx="569">
                  <c:v>-18.949940000000002</c:v>
                </c:pt>
                <c:pt idx="570">
                  <c:v>-16.478069999999999</c:v>
                </c:pt>
                <c:pt idx="571">
                  <c:v>-16.33606</c:v>
                </c:pt>
                <c:pt idx="572">
                  <c:v>-17.37547</c:v>
                </c:pt>
                <c:pt idx="573">
                  <c:v>-17.240749999999998</c:v>
                </c:pt>
                <c:pt idx="574">
                  <c:v>-20.169429999999998</c:v>
                </c:pt>
                <c:pt idx="575">
                  <c:v>-20.172740000000001</c:v>
                </c:pt>
                <c:pt idx="576">
                  <c:v>-19.302890000000001</c:v>
                </c:pt>
                <c:pt idx="577">
                  <c:v>-19.378219999999999</c:v>
                </c:pt>
                <c:pt idx="578">
                  <c:v>-16.498460000000001</c:v>
                </c:pt>
                <c:pt idx="579">
                  <c:v>-16.222000000000001</c:v>
                </c:pt>
                <c:pt idx="580">
                  <c:v>-12.223509999999999</c:v>
                </c:pt>
                <c:pt idx="581">
                  <c:v>-12.18623</c:v>
                </c:pt>
                <c:pt idx="582">
                  <c:v>-9.4528350000000003</c:v>
                </c:pt>
                <c:pt idx="583">
                  <c:v>-9.1477660000000007</c:v>
                </c:pt>
                <c:pt idx="584">
                  <c:v>-6.033264</c:v>
                </c:pt>
                <c:pt idx="585">
                  <c:v>-6.0270539999999997</c:v>
                </c:pt>
                <c:pt idx="586">
                  <c:v>-3.9234469999999999</c:v>
                </c:pt>
                <c:pt idx="587">
                  <c:v>-3.904922</c:v>
                </c:pt>
                <c:pt idx="588">
                  <c:v>-2.2252200000000002</c:v>
                </c:pt>
                <c:pt idx="589">
                  <c:v>-2.2050779999999999</c:v>
                </c:pt>
                <c:pt idx="590">
                  <c:v>-0.55206299999999997</c:v>
                </c:pt>
                <c:pt idx="591">
                  <c:v>-0.71615600000000001</c:v>
                </c:pt>
                <c:pt idx="592">
                  <c:v>3.6756739999999999</c:v>
                </c:pt>
                <c:pt idx="593">
                  <c:v>3.7258149999999999</c:v>
                </c:pt>
                <c:pt idx="594">
                  <c:v>3.3554379999999999</c:v>
                </c:pt>
                <c:pt idx="595">
                  <c:v>3.3150940000000002</c:v>
                </c:pt>
                <c:pt idx="596">
                  <c:v>3.034424</c:v>
                </c:pt>
                <c:pt idx="597">
                  <c:v>3.0314030000000001</c:v>
                </c:pt>
                <c:pt idx="598">
                  <c:v>4.9102940000000004</c:v>
                </c:pt>
                <c:pt idx="599">
                  <c:v>5.0885769999999999</c:v>
                </c:pt>
                <c:pt idx="600">
                  <c:v>6.1342619999999997</c:v>
                </c:pt>
                <c:pt idx="601">
                  <c:v>6.1231989999999996</c:v>
                </c:pt>
                <c:pt idx="602">
                  <c:v>7.188339</c:v>
                </c:pt>
                <c:pt idx="603">
                  <c:v>7.2453919999999998</c:v>
                </c:pt>
                <c:pt idx="604">
                  <c:v>8.6820679999999992</c:v>
                </c:pt>
                <c:pt idx="605">
                  <c:v>8.6654970000000002</c:v>
                </c:pt>
                <c:pt idx="606">
                  <c:v>9.9297939999999993</c:v>
                </c:pt>
                <c:pt idx="607">
                  <c:v>9.8864140000000003</c:v>
                </c:pt>
                <c:pt idx="608">
                  <c:v>10.849959999999999</c:v>
                </c:pt>
                <c:pt idx="609">
                  <c:v>10.86734</c:v>
                </c:pt>
                <c:pt idx="610">
                  <c:v>12.1212</c:v>
                </c:pt>
                <c:pt idx="611">
                  <c:v>12.117000000000001</c:v>
                </c:pt>
                <c:pt idx="612">
                  <c:v>12.35951</c:v>
                </c:pt>
                <c:pt idx="613">
                  <c:v>12.37477</c:v>
                </c:pt>
                <c:pt idx="614">
                  <c:v>12.66104</c:v>
                </c:pt>
                <c:pt idx="615">
                  <c:v>12.6617</c:v>
                </c:pt>
                <c:pt idx="616">
                  <c:v>12.80617</c:v>
                </c:pt>
                <c:pt idx="617">
                  <c:v>12.84625</c:v>
                </c:pt>
                <c:pt idx="618">
                  <c:v>11.503690000000001</c:v>
                </c:pt>
                <c:pt idx="619">
                  <c:v>11.484830000000001</c:v>
                </c:pt>
                <c:pt idx="620">
                  <c:v>10.86284</c:v>
                </c:pt>
                <c:pt idx="621">
                  <c:v>10.97035</c:v>
                </c:pt>
                <c:pt idx="622">
                  <c:v>9.7682649999999995</c:v>
                </c:pt>
                <c:pt idx="623">
                  <c:v>9.6414179999999998</c:v>
                </c:pt>
                <c:pt idx="624">
                  <c:v>7.4217829999999996</c:v>
                </c:pt>
                <c:pt idx="625">
                  <c:v>7.4191440000000002</c:v>
                </c:pt>
                <c:pt idx="626">
                  <c:v>7.2365880000000002</c:v>
                </c:pt>
                <c:pt idx="627">
                  <c:v>7.2222749999999998</c:v>
                </c:pt>
                <c:pt idx="628">
                  <c:v>5.548203</c:v>
                </c:pt>
                <c:pt idx="629">
                  <c:v>5.5135189999999996</c:v>
                </c:pt>
                <c:pt idx="630">
                  <c:v>4.9277499999999996</c:v>
                </c:pt>
                <c:pt idx="631">
                  <c:v>4.9512479999999996</c:v>
                </c:pt>
                <c:pt idx="632">
                  <c:v>5.080902</c:v>
                </c:pt>
                <c:pt idx="633">
                  <c:v>5.0520319999999996</c:v>
                </c:pt>
                <c:pt idx="634">
                  <c:v>5.5114590000000003</c:v>
                </c:pt>
                <c:pt idx="635">
                  <c:v>5.5700989999999999</c:v>
                </c:pt>
                <c:pt idx="636">
                  <c:v>8.1706389999999995</c:v>
                </c:pt>
                <c:pt idx="637">
                  <c:v>8.2395630000000004</c:v>
                </c:pt>
                <c:pt idx="638">
                  <c:v>9.4601439999999997</c:v>
                </c:pt>
                <c:pt idx="639">
                  <c:v>9.4506680000000003</c:v>
                </c:pt>
                <c:pt idx="640">
                  <c:v>10.01773</c:v>
                </c:pt>
                <c:pt idx="641">
                  <c:v>10.016679999999999</c:v>
                </c:pt>
                <c:pt idx="642">
                  <c:v>7.1315770000000001</c:v>
                </c:pt>
                <c:pt idx="643">
                  <c:v>7.1701199999999998</c:v>
                </c:pt>
                <c:pt idx="644">
                  <c:v>5.4598389999999997</c:v>
                </c:pt>
                <c:pt idx="645">
                  <c:v>5.4590300000000003</c:v>
                </c:pt>
                <c:pt idx="646">
                  <c:v>6.0243070000000003</c:v>
                </c:pt>
                <c:pt idx="647">
                  <c:v>6.1368559999999999</c:v>
                </c:pt>
                <c:pt idx="648">
                  <c:v>6.4945219999999999</c:v>
                </c:pt>
                <c:pt idx="649">
                  <c:v>6.4616090000000002</c:v>
                </c:pt>
                <c:pt idx="650">
                  <c:v>6.8714899999999997</c:v>
                </c:pt>
                <c:pt idx="651">
                  <c:v>6.8902279999999996</c:v>
                </c:pt>
                <c:pt idx="652">
                  <c:v>6.9890749999999997</c:v>
                </c:pt>
                <c:pt idx="653">
                  <c:v>6.9899440000000004</c:v>
                </c:pt>
                <c:pt idx="654">
                  <c:v>6.7943420000000003</c:v>
                </c:pt>
                <c:pt idx="655">
                  <c:v>6.7588809999999997</c:v>
                </c:pt>
                <c:pt idx="656">
                  <c:v>6.8320619999999996</c:v>
                </c:pt>
                <c:pt idx="657">
                  <c:v>6.8293150000000002</c:v>
                </c:pt>
                <c:pt idx="658">
                  <c:v>7.0122530000000003</c:v>
                </c:pt>
                <c:pt idx="659">
                  <c:v>7.0477449999999999</c:v>
                </c:pt>
                <c:pt idx="660">
                  <c:v>7.0100709999999999</c:v>
                </c:pt>
                <c:pt idx="661">
                  <c:v>6.9851989999999997</c:v>
                </c:pt>
                <c:pt idx="662">
                  <c:v>6.8168639999999998</c:v>
                </c:pt>
                <c:pt idx="663">
                  <c:v>6.8044279999999997</c:v>
                </c:pt>
                <c:pt idx="664">
                  <c:v>2.9157869999999999</c:v>
                </c:pt>
                <c:pt idx="665">
                  <c:v>2.9500120000000001</c:v>
                </c:pt>
                <c:pt idx="666">
                  <c:v>2.423187</c:v>
                </c:pt>
                <c:pt idx="667">
                  <c:v>2.4895019999999999</c:v>
                </c:pt>
                <c:pt idx="668">
                  <c:v>1.6454009999999999</c:v>
                </c:pt>
                <c:pt idx="669">
                  <c:v>1.643051</c:v>
                </c:pt>
                <c:pt idx="670">
                  <c:v>0.53718569999999999</c:v>
                </c:pt>
                <c:pt idx="671">
                  <c:v>0.19296260000000001</c:v>
                </c:pt>
                <c:pt idx="672">
                  <c:v>-4.8005680000000002</c:v>
                </c:pt>
                <c:pt idx="673">
                  <c:v>-4.7609560000000002</c:v>
                </c:pt>
                <c:pt idx="674">
                  <c:v>-6.5393679999999996</c:v>
                </c:pt>
                <c:pt idx="675">
                  <c:v>-6.5991059999999999</c:v>
                </c:pt>
                <c:pt idx="676">
                  <c:v>-6.3158570000000003</c:v>
                </c:pt>
                <c:pt idx="677">
                  <c:v>-6.3121029999999996</c:v>
                </c:pt>
                <c:pt idx="678">
                  <c:v>-6.3858949999999997</c:v>
                </c:pt>
                <c:pt idx="679">
                  <c:v>-6.3916779999999997</c:v>
                </c:pt>
                <c:pt idx="680">
                  <c:v>-6.25943</c:v>
                </c:pt>
                <c:pt idx="681">
                  <c:v>-6.268173</c:v>
                </c:pt>
                <c:pt idx="682">
                  <c:v>-5.7125849999999998</c:v>
                </c:pt>
                <c:pt idx="683">
                  <c:v>-5.7295530000000001</c:v>
                </c:pt>
                <c:pt idx="684">
                  <c:v>-4.730804</c:v>
                </c:pt>
                <c:pt idx="685">
                  <c:v>-4.7215730000000002</c:v>
                </c:pt>
                <c:pt idx="686">
                  <c:v>-4.053909</c:v>
                </c:pt>
                <c:pt idx="687">
                  <c:v>-4.0485530000000001</c:v>
                </c:pt>
                <c:pt idx="688">
                  <c:v>-3.4611969999999999</c:v>
                </c:pt>
                <c:pt idx="689">
                  <c:v>-3.49295</c:v>
                </c:pt>
                <c:pt idx="690">
                  <c:v>-3.1872250000000002</c:v>
                </c:pt>
                <c:pt idx="691">
                  <c:v>-3.2850190000000001</c:v>
                </c:pt>
                <c:pt idx="692">
                  <c:v>-3.2410890000000001</c:v>
                </c:pt>
                <c:pt idx="693">
                  <c:v>-3.2464140000000001</c:v>
                </c:pt>
                <c:pt idx="694">
                  <c:v>-3.0775600000000001</c:v>
                </c:pt>
                <c:pt idx="695">
                  <c:v>-3.054443</c:v>
                </c:pt>
                <c:pt idx="696">
                  <c:v>-2.6352229999999999</c:v>
                </c:pt>
                <c:pt idx="697">
                  <c:v>-2.6398769999999998</c:v>
                </c:pt>
                <c:pt idx="698">
                  <c:v>-2.2977449999999999</c:v>
                </c:pt>
                <c:pt idx="699">
                  <c:v>-2.2756500000000002</c:v>
                </c:pt>
                <c:pt idx="700">
                  <c:v>-1.932205</c:v>
                </c:pt>
                <c:pt idx="701">
                  <c:v>-1.92804</c:v>
                </c:pt>
                <c:pt idx="702">
                  <c:v>-1.802567</c:v>
                </c:pt>
                <c:pt idx="703">
                  <c:v>-1.805939</c:v>
                </c:pt>
                <c:pt idx="704">
                  <c:v>-1.7826230000000001</c:v>
                </c:pt>
                <c:pt idx="705">
                  <c:v>-1.7884979999999999</c:v>
                </c:pt>
                <c:pt idx="706">
                  <c:v>-2.0096280000000002</c:v>
                </c:pt>
                <c:pt idx="707">
                  <c:v>-1.99678</c:v>
                </c:pt>
                <c:pt idx="708">
                  <c:v>-2.27887</c:v>
                </c:pt>
                <c:pt idx="709">
                  <c:v>-2.282257</c:v>
                </c:pt>
                <c:pt idx="710">
                  <c:v>-2.7648470000000001</c:v>
                </c:pt>
                <c:pt idx="711">
                  <c:v>-2.6668090000000002</c:v>
                </c:pt>
                <c:pt idx="712">
                  <c:v>-7.1667180000000004</c:v>
                </c:pt>
                <c:pt idx="713">
                  <c:v>-7.1586150000000002</c:v>
                </c:pt>
                <c:pt idx="714">
                  <c:v>-8.9936220000000002</c:v>
                </c:pt>
                <c:pt idx="715">
                  <c:v>-8.8525539999999996</c:v>
                </c:pt>
                <c:pt idx="716">
                  <c:v>-7.4754490000000002</c:v>
                </c:pt>
                <c:pt idx="717">
                  <c:v>-7.4969020000000004</c:v>
                </c:pt>
                <c:pt idx="718">
                  <c:v>-7.035355</c:v>
                </c:pt>
                <c:pt idx="719">
                  <c:v>-7.0146179999999996</c:v>
                </c:pt>
                <c:pt idx="720">
                  <c:v>-6.744186</c:v>
                </c:pt>
                <c:pt idx="721">
                  <c:v>-6.7425079999999999</c:v>
                </c:pt>
                <c:pt idx="722">
                  <c:v>-6.2548519999999996</c:v>
                </c:pt>
                <c:pt idx="723">
                  <c:v>-6.228485</c:v>
                </c:pt>
                <c:pt idx="724">
                  <c:v>-5.8815</c:v>
                </c:pt>
                <c:pt idx="725">
                  <c:v>-5.8809969999999998</c:v>
                </c:pt>
                <c:pt idx="726">
                  <c:v>-5.0561369999999997</c:v>
                </c:pt>
                <c:pt idx="727">
                  <c:v>-5.0668790000000001</c:v>
                </c:pt>
                <c:pt idx="728">
                  <c:v>-4.462631</c:v>
                </c:pt>
                <c:pt idx="729">
                  <c:v>-4.4533230000000001</c:v>
                </c:pt>
                <c:pt idx="730">
                  <c:v>-3.695068</c:v>
                </c:pt>
                <c:pt idx="731">
                  <c:v>-3.6945190000000001</c:v>
                </c:pt>
                <c:pt idx="732">
                  <c:v>-3.5145420000000001</c:v>
                </c:pt>
                <c:pt idx="733">
                  <c:v>-3.5214080000000001</c:v>
                </c:pt>
                <c:pt idx="734">
                  <c:v>-3.3100740000000002</c:v>
                </c:pt>
                <c:pt idx="735">
                  <c:v>-3.269714</c:v>
                </c:pt>
                <c:pt idx="736">
                  <c:v>-3.1067200000000001</c:v>
                </c:pt>
                <c:pt idx="737">
                  <c:v>-3.1139830000000002</c:v>
                </c:pt>
                <c:pt idx="738">
                  <c:v>-2.9805299999999999</c:v>
                </c:pt>
                <c:pt idx="739">
                  <c:v>-2.9885410000000001</c:v>
                </c:pt>
                <c:pt idx="740">
                  <c:v>-3.301132</c:v>
                </c:pt>
                <c:pt idx="741">
                  <c:v>-3.2753749999999999</c:v>
                </c:pt>
                <c:pt idx="742">
                  <c:v>-4.150665</c:v>
                </c:pt>
                <c:pt idx="743">
                  <c:v>-4.1781459999999999</c:v>
                </c:pt>
                <c:pt idx="744">
                  <c:v>-4.0490259999999996</c:v>
                </c:pt>
                <c:pt idx="745">
                  <c:v>-4.0565189999999998</c:v>
                </c:pt>
                <c:pt idx="746">
                  <c:v>-3.8923800000000002</c:v>
                </c:pt>
                <c:pt idx="747">
                  <c:v>-3.8948209999999999</c:v>
                </c:pt>
                <c:pt idx="748">
                  <c:v>-3.8508300000000002</c:v>
                </c:pt>
                <c:pt idx="749">
                  <c:v>-3.8566280000000002</c:v>
                </c:pt>
                <c:pt idx="750">
                  <c:v>-3.8831180000000001</c:v>
                </c:pt>
                <c:pt idx="751">
                  <c:v>-3.8825229999999999</c:v>
                </c:pt>
                <c:pt idx="752">
                  <c:v>-4.0646509999999996</c:v>
                </c:pt>
                <c:pt idx="753">
                  <c:v>-4.0562440000000004</c:v>
                </c:pt>
                <c:pt idx="754">
                  <c:v>-4.2137760000000002</c:v>
                </c:pt>
                <c:pt idx="755">
                  <c:v>-4.2208249999999996</c:v>
                </c:pt>
                <c:pt idx="756">
                  <c:v>-4.1938019999999998</c:v>
                </c:pt>
                <c:pt idx="757">
                  <c:v>-4.1934969999999998</c:v>
                </c:pt>
                <c:pt idx="758">
                  <c:v>-4.3038790000000002</c:v>
                </c:pt>
                <c:pt idx="759">
                  <c:v>-4.2894129999999997</c:v>
                </c:pt>
                <c:pt idx="760">
                  <c:v>-4.2968140000000004</c:v>
                </c:pt>
                <c:pt idx="761">
                  <c:v>-4.2803040000000001</c:v>
                </c:pt>
                <c:pt idx="762">
                  <c:v>-4.3473660000000001</c:v>
                </c:pt>
                <c:pt idx="763">
                  <c:v>-4.3478700000000003</c:v>
                </c:pt>
                <c:pt idx="764">
                  <c:v>-4.3758850000000002</c:v>
                </c:pt>
                <c:pt idx="765">
                  <c:v>-4.3742979999999996</c:v>
                </c:pt>
                <c:pt idx="766">
                  <c:v>-4.4103240000000001</c:v>
                </c:pt>
                <c:pt idx="767">
                  <c:v>-4.3990939999999998</c:v>
                </c:pt>
                <c:pt idx="768">
                  <c:v>-4.4401400000000004</c:v>
                </c:pt>
                <c:pt idx="769">
                  <c:v>-4.4438019999999998</c:v>
                </c:pt>
                <c:pt idx="770">
                  <c:v>-4.77095</c:v>
                </c:pt>
                <c:pt idx="771">
                  <c:v>-4.7902069999999997</c:v>
                </c:pt>
                <c:pt idx="772">
                  <c:v>-4.7771299999999997</c:v>
                </c:pt>
                <c:pt idx="773">
                  <c:v>-4.7789919999999997</c:v>
                </c:pt>
                <c:pt idx="774">
                  <c:v>-4.635605</c:v>
                </c:pt>
                <c:pt idx="775">
                  <c:v>-4.6085659999999997</c:v>
                </c:pt>
                <c:pt idx="776">
                  <c:v>-4.4694060000000002</c:v>
                </c:pt>
                <c:pt idx="777">
                  <c:v>-4.4683070000000003</c:v>
                </c:pt>
                <c:pt idx="778">
                  <c:v>-4.1469269999999998</c:v>
                </c:pt>
                <c:pt idx="779">
                  <c:v>-4.1536710000000001</c:v>
                </c:pt>
                <c:pt idx="780">
                  <c:v>-4.0728609999999996</c:v>
                </c:pt>
                <c:pt idx="781">
                  <c:v>-4.0747679999999997</c:v>
                </c:pt>
                <c:pt idx="782">
                  <c:v>-4.1608280000000004</c:v>
                </c:pt>
                <c:pt idx="783">
                  <c:v>-4.1572570000000004</c:v>
                </c:pt>
                <c:pt idx="784">
                  <c:v>-4.5525669999999998</c:v>
                </c:pt>
                <c:pt idx="785">
                  <c:v>-4.5644070000000001</c:v>
                </c:pt>
                <c:pt idx="786">
                  <c:v>-4.8040010000000004</c:v>
                </c:pt>
                <c:pt idx="787">
                  <c:v>-4.803299</c:v>
                </c:pt>
                <c:pt idx="788">
                  <c:v>-4.6640779999999999</c:v>
                </c:pt>
                <c:pt idx="789">
                  <c:v>-4.6614839999999997</c:v>
                </c:pt>
                <c:pt idx="790">
                  <c:v>-4.6098939999999997</c:v>
                </c:pt>
                <c:pt idx="791">
                  <c:v>-4.6279599999999999</c:v>
                </c:pt>
                <c:pt idx="792">
                  <c:v>-4.6744079999999997</c:v>
                </c:pt>
                <c:pt idx="793">
                  <c:v>-4.6661530000000004</c:v>
                </c:pt>
                <c:pt idx="794">
                  <c:v>-4.6631159999999996</c:v>
                </c:pt>
                <c:pt idx="795">
                  <c:v>-4.6421510000000001</c:v>
                </c:pt>
                <c:pt idx="796">
                  <c:v>-4.547714</c:v>
                </c:pt>
                <c:pt idx="797">
                  <c:v>-4.5527040000000003</c:v>
                </c:pt>
                <c:pt idx="798">
                  <c:v>-4.6960139999999999</c:v>
                </c:pt>
                <c:pt idx="799">
                  <c:v>-4.738022</c:v>
                </c:pt>
                <c:pt idx="800">
                  <c:v>-4.9562679999999997</c:v>
                </c:pt>
                <c:pt idx="801">
                  <c:v>-4.9558410000000004</c:v>
                </c:pt>
                <c:pt idx="802">
                  <c:v>-4.9214169999999999</c:v>
                </c:pt>
                <c:pt idx="803">
                  <c:v>-4.9226070000000002</c:v>
                </c:pt>
                <c:pt idx="804">
                  <c:v>-4.9725650000000003</c:v>
                </c:pt>
                <c:pt idx="805">
                  <c:v>-4.9677889999999998</c:v>
                </c:pt>
                <c:pt idx="806">
                  <c:v>-5.5467380000000004</c:v>
                </c:pt>
                <c:pt idx="807">
                  <c:v>-5.54216</c:v>
                </c:pt>
                <c:pt idx="808">
                  <c:v>-5.7229000000000001</c:v>
                </c:pt>
                <c:pt idx="809">
                  <c:v>-5.7253109999999996</c:v>
                </c:pt>
                <c:pt idx="810">
                  <c:v>-5.6741789999999996</c:v>
                </c:pt>
                <c:pt idx="811">
                  <c:v>-5.6744839999999996</c:v>
                </c:pt>
                <c:pt idx="812">
                  <c:v>-5.9061430000000001</c:v>
                </c:pt>
                <c:pt idx="813">
                  <c:v>-5.8995509999999998</c:v>
                </c:pt>
                <c:pt idx="814">
                  <c:v>-6.5548250000000001</c:v>
                </c:pt>
                <c:pt idx="815">
                  <c:v>-6.6237789999999999</c:v>
                </c:pt>
                <c:pt idx="816">
                  <c:v>-7.2110900000000004</c:v>
                </c:pt>
                <c:pt idx="817">
                  <c:v>-7.1922449999999998</c:v>
                </c:pt>
                <c:pt idx="818">
                  <c:v>-7.9714359999999997</c:v>
                </c:pt>
                <c:pt idx="819">
                  <c:v>-7.99411</c:v>
                </c:pt>
                <c:pt idx="820">
                  <c:v>-8.4326319999999999</c:v>
                </c:pt>
                <c:pt idx="821">
                  <c:v>-8.4411159999999992</c:v>
                </c:pt>
                <c:pt idx="822">
                  <c:v>-8.6903079999999999</c:v>
                </c:pt>
                <c:pt idx="823">
                  <c:v>-8.7153320000000001</c:v>
                </c:pt>
                <c:pt idx="824">
                  <c:v>-8.5994259999999993</c:v>
                </c:pt>
                <c:pt idx="825">
                  <c:v>-8.605499</c:v>
                </c:pt>
                <c:pt idx="826">
                  <c:v>-10.54195</c:v>
                </c:pt>
                <c:pt idx="827">
                  <c:v>-10.55893</c:v>
                </c:pt>
                <c:pt idx="828">
                  <c:v>-10.447190000000001</c:v>
                </c:pt>
                <c:pt idx="829">
                  <c:v>-10.448639999999999</c:v>
                </c:pt>
                <c:pt idx="830">
                  <c:v>-10.11487</c:v>
                </c:pt>
                <c:pt idx="831">
                  <c:v>-10.132429999999999</c:v>
                </c:pt>
                <c:pt idx="832">
                  <c:v>-9.8729250000000004</c:v>
                </c:pt>
                <c:pt idx="833">
                  <c:v>-9.8840029999999999</c:v>
                </c:pt>
                <c:pt idx="834">
                  <c:v>-9.6473390000000006</c:v>
                </c:pt>
                <c:pt idx="835">
                  <c:v>-9.6072389999999999</c:v>
                </c:pt>
                <c:pt idx="836">
                  <c:v>-9.6051939999999991</c:v>
                </c:pt>
                <c:pt idx="837">
                  <c:v>-9.6056819999999998</c:v>
                </c:pt>
                <c:pt idx="838">
                  <c:v>-9.4074399999999994</c:v>
                </c:pt>
                <c:pt idx="839">
                  <c:v>-9.3893740000000001</c:v>
                </c:pt>
                <c:pt idx="840">
                  <c:v>-9.1576079999999997</c:v>
                </c:pt>
                <c:pt idx="841">
                  <c:v>-9.1559299999999997</c:v>
                </c:pt>
                <c:pt idx="842">
                  <c:v>-9.0179749999999999</c:v>
                </c:pt>
                <c:pt idx="843">
                  <c:v>-9.0030979999999996</c:v>
                </c:pt>
                <c:pt idx="844">
                  <c:v>-8.8461300000000005</c:v>
                </c:pt>
                <c:pt idx="845">
                  <c:v>-8.8458100000000002</c:v>
                </c:pt>
                <c:pt idx="846">
                  <c:v>-8.7344209999999993</c:v>
                </c:pt>
                <c:pt idx="847">
                  <c:v>-8.7363739999999996</c:v>
                </c:pt>
                <c:pt idx="848">
                  <c:v>-8.6115720000000007</c:v>
                </c:pt>
                <c:pt idx="849">
                  <c:v>-8.6132349999999995</c:v>
                </c:pt>
                <c:pt idx="850">
                  <c:v>-8.3803409999999996</c:v>
                </c:pt>
                <c:pt idx="851">
                  <c:v>-8.3868559999999999</c:v>
                </c:pt>
                <c:pt idx="852">
                  <c:v>-8.3307950000000002</c:v>
                </c:pt>
                <c:pt idx="853">
                  <c:v>-8.3424680000000002</c:v>
                </c:pt>
                <c:pt idx="854">
                  <c:v>-8.3760069999999995</c:v>
                </c:pt>
                <c:pt idx="855">
                  <c:v>-8.3737030000000008</c:v>
                </c:pt>
                <c:pt idx="856">
                  <c:v>-8.3713069999999998</c:v>
                </c:pt>
                <c:pt idx="857">
                  <c:v>-8.3759920000000001</c:v>
                </c:pt>
                <c:pt idx="858">
                  <c:v>-8.1976169999999993</c:v>
                </c:pt>
                <c:pt idx="859">
                  <c:v>-8.1808010000000007</c:v>
                </c:pt>
                <c:pt idx="860">
                  <c:v>-8.5425570000000004</c:v>
                </c:pt>
                <c:pt idx="861">
                  <c:v>-8.5699620000000003</c:v>
                </c:pt>
                <c:pt idx="862">
                  <c:v>-8.2321010000000001</c:v>
                </c:pt>
                <c:pt idx="863">
                  <c:v>-8.2270810000000001</c:v>
                </c:pt>
                <c:pt idx="864">
                  <c:v>-8.1640779999999999</c:v>
                </c:pt>
                <c:pt idx="865">
                  <c:v>-8.1661380000000001</c:v>
                </c:pt>
                <c:pt idx="866">
                  <c:v>-8.0840150000000008</c:v>
                </c:pt>
                <c:pt idx="867">
                  <c:v>-8.0779270000000007</c:v>
                </c:pt>
                <c:pt idx="868">
                  <c:v>-7.9697110000000002</c:v>
                </c:pt>
                <c:pt idx="869">
                  <c:v>-7.9656979999999997</c:v>
                </c:pt>
                <c:pt idx="870">
                  <c:v>-7.7948300000000001</c:v>
                </c:pt>
                <c:pt idx="871">
                  <c:v>-7.8359990000000002</c:v>
                </c:pt>
                <c:pt idx="872">
                  <c:v>-7.686966</c:v>
                </c:pt>
                <c:pt idx="873">
                  <c:v>-7.7281950000000004</c:v>
                </c:pt>
                <c:pt idx="874">
                  <c:v>-7.6679380000000004</c:v>
                </c:pt>
                <c:pt idx="875">
                  <c:v>-7.6677090000000003</c:v>
                </c:pt>
                <c:pt idx="876">
                  <c:v>-7.5917820000000003</c:v>
                </c:pt>
                <c:pt idx="877">
                  <c:v>-7.5906219999999998</c:v>
                </c:pt>
                <c:pt idx="878">
                  <c:v>-7.4677730000000002</c:v>
                </c:pt>
                <c:pt idx="879">
                  <c:v>-7.4521790000000001</c:v>
                </c:pt>
                <c:pt idx="880">
                  <c:v>-7.9761199999999999</c:v>
                </c:pt>
                <c:pt idx="881">
                  <c:v>-7.9729609999999997</c:v>
                </c:pt>
                <c:pt idx="882">
                  <c:v>-8.2717130000000001</c:v>
                </c:pt>
                <c:pt idx="883">
                  <c:v>-8.279617</c:v>
                </c:pt>
                <c:pt idx="884">
                  <c:v>-8.3636169999999996</c:v>
                </c:pt>
                <c:pt idx="885">
                  <c:v>-8.3641360000000002</c:v>
                </c:pt>
                <c:pt idx="886">
                  <c:v>-8.0811609999999998</c:v>
                </c:pt>
                <c:pt idx="887">
                  <c:v>-8.0416410000000003</c:v>
                </c:pt>
                <c:pt idx="888">
                  <c:v>-7.7536620000000003</c:v>
                </c:pt>
                <c:pt idx="889">
                  <c:v>-7.7333530000000001</c:v>
                </c:pt>
                <c:pt idx="890">
                  <c:v>-7.512238</c:v>
                </c:pt>
                <c:pt idx="891">
                  <c:v>-7.4741359999999997</c:v>
                </c:pt>
                <c:pt idx="892">
                  <c:v>-7.7615049999999997</c:v>
                </c:pt>
                <c:pt idx="893">
                  <c:v>-7.7952269999999997</c:v>
                </c:pt>
                <c:pt idx="894">
                  <c:v>-7.56813</c:v>
                </c:pt>
                <c:pt idx="895">
                  <c:v>-7.5691220000000001</c:v>
                </c:pt>
                <c:pt idx="896">
                  <c:v>-8.2130740000000007</c:v>
                </c:pt>
                <c:pt idx="897">
                  <c:v>-8.2819059999999993</c:v>
                </c:pt>
                <c:pt idx="898">
                  <c:v>-9.9854280000000006</c:v>
                </c:pt>
                <c:pt idx="899">
                  <c:v>-9.9853360000000002</c:v>
                </c:pt>
                <c:pt idx="900">
                  <c:v>-10.1196</c:v>
                </c:pt>
                <c:pt idx="901">
                  <c:v>-10.119960000000001</c:v>
                </c:pt>
                <c:pt idx="902">
                  <c:v>-10.400969999999999</c:v>
                </c:pt>
                <c:pt idx="903">
                  <c:v>-10.51346</c:v>
                </c:pt>
                <c:pt idx="904">
                  <c:v>-11.598739999999999</c:v>
                </c:pt>
                <c:pt idx="905">
                  <c:v>-11.57616</c:v>
                </c:pt>
                <c:pt idx="906">
                  <c:v>-11.873139999999999</c:v>
                </c:pt>
                <c:pt idx="907">
                  <c:v>-11.856960000000001</c:v>
                </c:pt>
                <c:pt idx="908">
                  <c:v>-12.001849999999999</c:v>
                </c:pt>
                <c:pt idx="909">
                  <c:v>-12.002689999999999</c:v>
                </c:pt>
                <c:pt idx="910">
                  <c:v>-12.88658</c:v>
                </c:pt>
                <c:pt idx="911">
                  <c:v>-12.92361</c:v>
                </c:pt>
                <c:pt idx="912">
                  <c:v>-12.83981</c:v>
                </c:pt>
                <c:pt idx="913">
                  <c:v>-12.84857</c:v>
                </c:pt>
                <c:pt idx="914">
                  <c:v>-13.246370000000001</c:v>
                </c:pt>
                <c:pt idx="915">
                  <c:v>-13.275589999999999</c:v>
                </c:pt>
                <c:pt idx="916">
                  <c:v>-13.697480000000001</c:v>
                </c:pt>
                <c:pt idx="917">
                  <c:v>-13.69675</c:v>
                </c:pt>
                <c:pt idx="918">
                  <c:v>-15.368119999999999</c:v>
                </c:pt>
                <c:pt idx="919">
                  <c:v>-15.41281</c:v>
                </c:pt>
                <c:pt idx="920">
                  <c:v>-19.143879999999999</c:v>
                </c:pt>
                <c:pt idx="921">
                  <c:v>-19.11523</c:v>
                </c:pt>
                <c:pt idx="922">
                  <c:v>-21.921620000000001</c:v>
                </c:pt>
                <c:pt idx="923">
                  <c:v>-21.909189999999999</c:v>
                </c:pt>
                <c:pt idx="924">
                  <c:v>-22.920169999999999</c:v>
                </c:pt>
                <c:pt idx="925">
                  <c:v>-22.940460000000002</c:v>
                </c:pt>
                <c:pt idx="926">
                  <c:v>-23.221419999999998</c:v>
                </c:pt>
                <c:pt idx="927">
                  <c:v>-23.250530000000001</c:v>
                </c:pt>
                <c:pt idx="928">
                  <c:v>-24.977709999999998</c:v>
                </c:pt>
                <c:pt idx="929">
                  <c:v>-24.956990000000001</c:v>
                </c:pt>
                <c:pt idx="930">
                  <c:v>-26.202680000000001</c:v>
                </c:pt>
                <c:pt idx="931">
                  <c:v>-26.255400000000002</c:v>
                </c:pt>
                <c:pt idx="932">
                  <c:v>-26.398389999999999</c:v>
                </c:pt>
                <c:pt idx="933">
                  <c:v>-26.40428</c:v>
                </c:pt>
                <c:pt idx="934">
                  <c:v>-26.139299999999999</c:v>
                </c:pt>
                <c:pt idx="935">
                  <c:v>-26.119479999999999</c:v>
                </c:pt>
                <c:pt idx="936">
                  <c:v>-25.904689999999999</c:v>
                </c:pt>
                <c:pt idx="937">
                  <c:v>-25.898820000000001</c:v>
                </c:pt>
                <c:pt idx="938">
                  <c:v>-25.289750000000002</c:v>
                </c:pt>
                <c:pt idx="939">
                  <c:v>-25.294339999999998</c:v>
                </c:pt>
                <c:pt idx="940">
                  <c:v>-24.72269</c:v>
                </c:pt>
                <c:pt idx="941">
                  <c:v>-24.721630000000001</c:v>
                </c:pt>
                <c:pt idx="942">
                  <c:v>-24.637589999999999</c:v>
                </c:pt>
                <c:pt idx="943">
                  <c:v>-24.64012</c:v>
                </c:pt>
                <c:pt idx="944">
                  <c:v>-24.801030000000001</c:v>
                </c:pt>
                <c:pt idx="945">
                  <c:v>-24.797640000000001</c:v>
                </c:pt>
                <c:pt idx="946">
                  <c:v>-24.257490000000001</c:v>
                </c:pt>
                <c:pt idx="947">
                  <c:v>-24.184920000000002</c:v>
                </c:pt>
                <c:pt idx="948">
                  <c:v>-23.420100000000001</c:v>
                </c:pt>
                <c:pt idx="949">
                  <c:v>-23.429320000000001</c:v>
                </c:pt>
                <c:pt idx="950">
                  <c:v>-22.675139999999999</c:v>
                </c:pt>
                <c:pt idx="951">
                  <c:v>-22.516690000000001</c:v>
                </c:pt>
                <c:pt idx="952">
                  <c:v>-20.65936</c:v>
                </c:pt>
                <c:pt idx="953">
                  <c:v>-20.658329999999999</c:v>
                </c:pt>
                <c:pt idx="954">
                  <c:v>-18.779789999999998</c:v>
                </c:pt>
                <c:pt idx="955">
                  <c:v>-18.566770000000002</c:v>
                </c:pt>
                <c:pt idx="956">
                  <c:v>-16.693680000000001</c:v>
                </c:pt>
                <c:pt idx="957">
                  <c:v>-16.725519999999999</c:v>
                </c:pt>
                <c:pt idx="958">
                  <c:v>-14.8187</c:v>
                </c:pt>
                <c:pt idx="959">
                  <c:v>-14.761089999999999</c:v>
                </c:pt>
                <c:pt idx="960">
                  <c:v>-13.725949999999999</c:v>
                </c:pt>
                <c:pt idx="961">
                  <c:v>-13.683009999999999</c:v>
                </c:pt>
                <c:pt idx="962">
                  <c:v>-12.16277</c:v>
                </c:pt>
                <c:pt idx="963">
                  <c:v>-12.1808</c:v>
                </c:pt>
                <c:pt idx="964">
                  <c:v>-11.16202</c:v>
                </c:pt>
                <c:pt idx="965">
                  <c:v>-11.1721</c:v>
                </c:pt>
                <c:pt idx="966">
                  <c:v>-10.38739</c:v>
                </c:pt>
                <c:pt idx="967">
                  <c:v>-10.40668</c:v>
                </c:pt>
                <c:pt idx="968">
                  <c:v>-9.3841249999999992</c:v>
                </c:pt>
                <c:pt idx="969">
                  <c:v>-9.4004359999999991</c:v>
                </c:pt>
                <c:pt idx="970">
                  <c:v>-8.1488800000000001</c:v>
                </c:pt>
                <c:pt idx="971">
                  <c:v>-7.8573459999999997</c:v>
                </c:pt>
                <c:pt idx="972">
                  <c:v>-6.0427400000000002</c:v>
                </c:pt>
                <c:pt idx="973">
                  <c:v>-6.0640109999999998</c:v>
                </c:pt>
                <c:pt idx="974">
                  <c:v>-4.8725889999999996</c:v>
                </c:pt>
                <c:pt idx="975">
                  <c:v>-4.7191929999999997</c:v>
                </c:pt>
                <c:pt idx="976">
                  <c:v>-4.1498569999999999</c:v>
                </c:pt>
                <c:pt idx="977">
                  <c:v>-4.1661219999999997</c:v>
                </c:pt>
                <c:pt idx="978">
                  <c:v>-2.5804749999999999</c:v>
                </c:pt>
                <c:pt idx="979">
                  <c:v>-2.40239</c:v>
                </c:pt>
                <c:pt idx="980">
                  <c:v>0.1652527</c:v>
                </c:pt>
                <c:pt idx="981">
                  <c:v>0.15589900000000001</c:v>
                </c:pt>
                <c:pt idx="982">
                  <c:v>2.1005549999999999</c:v>
                </c:pt>
                <c:pt idx="983">
                  <c:v>2.1103969999999999</c:v>
                </c:pt>
                <c:pt idx="984">
                  <c:v>1.1928099999999999</c:v>
                </c:pt>
                <c:pt idx="985">
                  <c:v>1.170715</c:v>
                </c:pt>
                <c:pt idx="986">
                  <c:v>1.1468510000000001</c:v>
                </c:pt>
                <c:pt idx="987">
                  <c:v>1.1787259999999999</c:v>
                </c:pt>
                <c:pt idx="988">
                  <c:v>4.3360599999999998</c:v>
                </c:pt>
                <c:pt idx="989">
                  <c:v>4.3452450000000002</c:v>
                </c:pt>
                <c:pt idx="990">
                  <c:v>7.3776549999999999</c:v>
                </c:pt>
                <c:pt idx="991">
                  <c:v>7.7138819999999999</c:v>
                </c:pt>
                <c:pt idx="992">
                  <c:v>8.2775269999999992</c:v>
                </c:pt>
                <c:pt idx="993">
                  <c:v>8.3035429999999995</c:v>
                </c:pt>
                <c:pt idx="994">
                  <c:v>8.2983860000000007</c:v>
                </c:pt>
                <c:pt idx="995">
                  <c:v>8.2257840000000009</c:v>
                </c:pt>
                <c:pt idx="996">
                  <c:v>4.4389339999999997</c:v>
                </c:pt>
                <c:pt idx="997">
                  <c:v>4.4178620000000004</c:v>
                </c:pt>
                <c:pt idx="998">
                  <c:v>4.5056000000000003</c:v>
                </c:pt>
                <c:pt idx="999">
                  <c:v>4.4981689999999999</c:v>
                </c:pt>
                <c:pt idx="1000">
                  <c:v>8.1916810000000009</c:v>
                </c:pt>
                <c:pt idx="1001">
                  <c:v>8.1009060000000002</c:v>
                </c:pt>
                <c:pt idx="1002">
                  <c:v>9.7674710000000005</c:v>
                </c:pt>
                <c:pt idx="1003">
                  <c:v>9.741714</c:v>
                </c:pt>
                <c:pt idx="1004">
                  <c:v>9.7525630000000003</c:v>
                </c:pt>
                <c:pt idx="1005">
                  <c:v>9.7725069999999992</c:v>
                </c:pt>
                <c:pt idx="1006">
                  <c:v>12.59221</c:v>
                </c:pt>
                <c:pt idx="1007">
                  <c:v>12.57301</c:v>
                </c:pt>
                <c:pt idx="1008">
                  <c:v>14.83867</c:v>
                </c:pt>
                <c:pt idx="1009">
                  <c:v>14.878170000000001</c:v>
                </c:pt>
                <c:pt idx="1010">
                  <c:v>15.515610000000001</c:v>
                </c:pt>
                <c:pt idx="1011">
                  <c:v>15.51454</c:v>
                </c:pt>
                <c:pt idx="1012">
                  <c:v>15.456049999999999</c:v>
                </c:pt>
                <c:pt idx="1013">
                  <c:v>15.469060000000001</c:v>
                </c:pt>
                <c:pt idx="1014">
                  <c:v>15.37529</c:v>
                </c:pt>
                <c:pt idx="1015">
                  <c:v>15.36792</c:v>
                </c:pt>
                <c:pt idx="1016">
                  <c:v>13.01572</c:v>
                </c:pt>
                <c:pt idx="1017">
                  <c:v>12.99689</c:v>
                </c:pt>
                <c:pt idx="1018">
                  <c:v>13.22589</c:v>
                </c:pt>
                <c:pt idx="1019">
                  <c:v>13.229810000000001</c:v>
                </c:pt>
                <c:pt idx="1020">
                  <c:v>12.83656</c:v>
                </c:pt>
                <c:pt idx="1021">
                  <c:v>12.81743</c:v>
                </c:pt>
                <c:pt idx="1022">
                  <c:v>12.929790000000001</c:v>
                </c:pt>
                <c:pt idx="1023">
                  <c:v>12.93567</c:v>
                </c:pt>
                <c:pt idx="1024">
                  <c:v>12.301970000000001</c:v>
                </c:pt>
                <c:pt idx="1025">
                  <c:v>12.453810000000001</c:v>
                </c:pt>
                <c:pt idx="1026">
                  <c:v>9.9437870000000004</c:v>
                </c:pt>
                <c:pt idx="1027">
                  <c:v>9.9373629999999995</c:v>
                </c:pt>
                <c:pt idx="1028">
                  <c:v>9.5482030000000009</c:v>
                </c:pt>
                <c:pt idx="1029">
                  <c:v>9.5430600000000005</c:v>
                </c:pt>
                <c:pt idx="1030">
                  <c:v>9.3886409999999998</c:v>
                </c:pt>
                <c:pt idx="1031">
                  <c:v>9.3007349999999995</c:v>
                </c:pt>
                <c:pt idx="1032">
                  <c:v>8.6545260000000006</c:v>
                </c:pt>
                <c:pt idx="1033">
                  <c:v>8.6720430000000004</c:v>
                </c:pt>
                <c:pt idx="1034">
                  <c:v>7.1448359999999997</c:v>
                </c:pt>
                <c:pt idx="1035">
                  <c:v>7.105804</c:v>
                </c:pt>
                <c:pt idx="1036">
                  <c:v>5.4901119999999998E-2</c:v>
                </c:pt>
                <c:pt idx="1037">
                  <c:v>-6.3934329999999996E-3</c:v>
                </c:pt>
                <c:pt idx="1038">
                  <c:v>-0.56744380000000005</c:v>
                </c:pt>
                <c:pt idx="1039">
                  <c:v>-0.56747440000000005</c:v>
                </c:pt>
                <c:pt idx="1040">
                  <c:v>-3.0506739999999999</c:v>
                </c:pt>
                <c:pt idx="1041">
                  <c:v>-2.9487299999999999</c:v>
                </c:pt>
                <c:pt idx="1042">
                  <c:v>-9.2387080000000008</c:v>
                </c:pt>
                <c:pt idx="1043">
                  <c:v>-9.2723239999999993</c:v>
                </c:pt>
                <c:pt idx="1044">
                  <c:v>-8.8152620000000006</c:v>
                </c:pt>
                <c:pt idx="1045">
                  <c:v>-8.7823639999999994</c:v>
                </c:pt>
                <c:pt idx="1046">
                  <c:v>-8.1548160000000003</c:v>
                </c:pt>
                <c:pt idx="1047">
                  <c:v>-8.1866610000000009</c:v>
                </c:pt>
                <c:pt idx="1048">
                  <c:v>-8.7308810000000001</c:v>
                </c:pt>
                <c:pt idx="1049">
                  <c:v>-8.6629640000000006</c:v>
                </c:pt>
                <c:pt idx="1050">
                  <c:v>-9.9925540000000002</c:v>
                </c:pt>
                <c:pt idx="1051">
                  <c:v>-9.9703520000000001</c:v>
                </c:pt>
                <c:pt idx="1052">
                  <c:v>-10.16653</c:v>
                </c:pt>
                <c:pt idx="1053">
                  <c:v>-10.13599</c:v>
                </c:pt>
                <c:pt idx="1054">
                  <c:v>-9.760605</c:v>
                </c:pt>
                <c:pt idx="1055">
                  <c:v>-9.6325070000000004</c:v>
                </c:pt>
                <c:pt idx="1056">
                  <c:v>-10.05101</c:v>
                </c:pt>
                <c:pt idx="1057">
                  <c:v>-10.04982</c:v>
                </c:pt>
                <c:pt idx="1058">
                  <c:v>-9.3593139999999995</c:v>
                </c:pt>
                <c:pt idx="1059">
                  <c:v>-9.2797999999999998</c:v>
                </c:pt>
                <c:pt idx="1060">
                  <c:v>-8.8062129999999996</c:v>
                </c:pt>
                <c:pt idx="1061">
                  <c:v>-8.8284450000000003</c:v>
                </c:pt>
                <c:pt idx="1062">
                  <c:v>-7.8457790000000003</c:v>
                </c:pt>
                <c:pt idx="1063">
                  <c:v>-7.8208770000000003</c:v>
                </c:pt>
                <c:pt idx="1064">
                  <c:v>-7.0459139999999998</c:v>
                </c:pt>
                <c:pt idx="1065">
                  <c:v>-7.0217289999999997</c:v>
                </c:pt>
                <c:pt idx="1066">
                  <c:v>-6.9403079999999999</c:v>
                </c:pt>
                <c:pt idx="1067">
                  <c:v>-6.9354250000000004</c:v>
                </c:pt>
                <c:pt idx="1068">
                  <c:v>-6.9042209999999997</c:v>
                </c:pt>
                <c:pt idx="1069">
                  <c:v>-6.9104000000000001</c:v>
                </c:pt>
                <c:pt idx="1070">
                  <c:v>-6.7987060000000001</c:v>
                </c:pt>
                <c:pt idx="1071">
                  <c:v>-6.7903589999999996</c:v>
                </c:pt>
                <c:pt idx="1072">
                  <c:v>-7.7696690000000004</c:v>
                </c:pt>
                <c:pt idx="1073">
                  <c:v>-7.76091</c:v>
                </c:pt>
                <c:pt idx="1074">
                  <c:v>-8.264481</c:v>
                </c:pt>
                <c:pt idx="1075">
                  <c:v>-8.4403380000000006</c:v>
                </c:pt>
                <c:pt idx="1076">
                  <c:v>-8.2664179999999998</c:v>
                </c:pt>
                <c:pt idx="1077">
                  <c:v>-8.2630160000000004</c:v>
                </c:pt>
                <c:pt idx="1078">
                  <c:v>-8.1353299999999997</c:v>
                </c:pt>
                <c:pt idx="1079">
                  <c:v>-8.1305390000000006</c:v>
                </c:pt>
                <c:pt idx="1080">
                  <c:v>-7.4188229999999997</c:v>
                </c:pt>
                <c:pt idx="1081">
                  <c:v>-7.4220119999999996</c:v>
                </c:pt>
                <c:pt idx="1082">
                  <c:v>-8.9285739999999993</c:v>
                </c:pt>
                <c:pt idx="1083">
                  <c:v>-9.1518859999999993</c:v>
                </c:pt>
                <c:pt idx="1084">
                  <c:v>-9.9871979999999994</c:v>
                </c:pt>
                <c:pt idx="1085">
                  <c:v>-9.9956359999999993</c:v>
                </c:pt>
                <c:pt idx="1086">
                  <c:v>-10.15103</c:v>
                </c:pt>
                <c:pt idx="1087">
                  <c:v>-10.14996</c:v>
                </c:pt>
                <c:pt idx="1088">
                  <c:v>-10.29588</c:v>
                </c:pt>
                <c:pt idx="1089">
                  <c:v>-10.29865</c:v>
                </c:pt>
                <c:pt idx="1090">
                  <c:v>-10.53946</c:v>
                </c:pt>
                <c:pt idx="1091">
                  <c:v>-10.54082</c:v>
                </c:pt>
                <c:pt idx="1092">
                  <c:v>-10.88931</c:v>
                </c:pt>
                <c:pt idx="1093">
                  <c:v>-10.892300000000001</c:v>
                </c:pt>
                <c:pt idx="1094">
                  <c:v>-10.58168</c:v>
                </c:pt>
                <c:pt idx="1095">
                  <c:v>-10.66708</c:v>
                </c:pt>
                <c:pt idx="1096">
                  <c:v>-14.42937</c:v>
                </c:pt>
                <c:pt idx="1097">
                  <c:v>-14.41042</c:v>
                </c:pt>
                <c:pt idx="1098">
                  <c:v>-15.301349999999999</c:v>
                </c:pt>
                <c:pt idx="1099">
                  <c:v>-15.350250000000001</c:v>
                </c:pt>
                <c:pt idx="1100">
                  <c:v>-15.73555</c:v>
                </c:pt>
                <c:pt idx="1101">
                  <c:v>-15.72993</c:v>
                </c:pt>
                <c:pt idx="1102">
                  <c:v>-16.081410000000002</c:v>
                </c:pt>
                <c:pt idx="1103">
                  <c:v>-16.10539</c:v>
                </c:pt>
                <c:pt idx="1104">
                  <c:v>-16.4268</c:v>
                </c:pt>
                <c:pt idx="1105">
                  <c:v>-16.361820000000002</c:v>
                </c:pt>
                <c:pt idx="1106">
                  <c:v>-16.606490000000001</c:v>
                </c:pt>
                <c:pt idx="1107">
                  <c:v>-16.62302</c:v>
                </c:pt>
                <c:pt idx="1108">
                  <c:v>-16.566669999999998</c:v>
                </c:pt>
                <c:pt idx="1109">
                  <c:v>-16.563669999999998</c:v>
                </c:pt>
                <c:pt idx="1110">
                  <c:v>-16.36458</c:v>
                </c:pt>
                <c:pt idx="1111">
                  <c:v>-16.37219</c:v>
                </c:pt>
                <c:pt idx="1112">
                  <c:v>-15.917909999999999</c:v>
                </c:pt>
                <c:pt idx="1113">
                  <c:v>-15.90375</c:v>
                </c:pt>
                <c:pt idx="1114">
                  <c:v>-15.60416</c:v>
                </c:pt>
                <c:pt idx="1115">
                  <c:v>-15.593780000000001</c:v>
                </c:pt>
                <c:pt idx="1116">
                  <c:v>-17.443079999999998</c:v>
                </c:pt>
                <c:pt idx="1117">
                  <c:v>-17.397860000000001</c:v>
                </c:pt>
                <c:pt idx="1118">
                  <c:v>-19.74248</c:v>
                </c:pt>
                <c:pt idx="1119">
                  <c:v>-20.065259999999999</c:v>
                </c:pt>
                <c:pt idx="1120">
                  <c:v>-22.3643</c:v>
                </c:pt>
                <c:pt idx="1121">
                  <c:v>-22.34036</c:v>
                </c:pt>
                <c:pt idx="1122">
                  <c:v>-24.31279</c:v>
                </c:pt>
                <c:pt idx="1123">
                  <c:v>-24.37961</c:v>
                </c:pt>
                <c:pt idx="1124">
                  <c:v>-25.900390000000002</c:v>
                </c:pt>
                <c:pt idx="1125">
                  <c:v>-25.82141</c:v>
                </c:pt>
                <c:pt idx="1126">
                  <c:v>-27.40324</c:v>
                </c:pt>
                <c:pt idx="1127">
                  <c:v>-27.439640000000001</c:v>
                </c:pt>
                <c:pt idx="1128">
                  <c:v>-27.444559999999999</c:v>
                </c:pt>
                <c:pt idx="1129">
                  <c:v>-27.449919999999999</c:v>
                </c:pt>
                <c:pt idx="1130">
                  <c:v>-27.206880000000002</c:v>
                </c:pt>
                <c:pt idx="1131">
                  <c:v>-27.21161</c:v>
                </c:pt>
                <c:pt idx="1132">
                  <c:v>-27.30246</c:v>
                </c:pt>
                <c:pt idx="1133">
                  <c:v>-27.30875</c:v>
                </c:pt>
                <c:pt idx="1134">
                  <c:v>-27.431080000000001</c:v>
                </c:pt>
                <c:pt idx="1135">
                  <c:v>-27.431000000000001</c:v>
                </c:pt>
                <c:pt idx="1136">
                  <c:v>-28.16469</c:v>
                </c:pt>
                <c:pt idx="1137">
                  <c:v>-28.168240000000001</c:v>
                </c:pt>
                <c:pt idx="1138">
                  <c:v>-28.711790000000001</c:v>
                </c:pt>
                <c:pt idx="1139">
                  <c:v>-28.757429999999999</c:v>
                </c:pt>
                <c:pt idx="1140">
                  <c:v>-30.950150000000001</c:v>
                </c:pt>
                <c:pt idx="1141">
                  <c:v>-30.988530000000001</c:v>
                </c:pt>
                <c:pt idx="1142">
                  <c:v>-32.344059999999999</c:v>
                </c:pt>
                <c:pt idx="1143">
                  <c:v>-32.508580000000002</c:v>
                </c:pt>
                <c:pt idx="1144">
                  <c:v>-35.938980000000001</c:v>
                </c:pt>
                <c:pt idx="1145">
                  <c:v>-35.919199999999996</c:v>
                </c:pt>
                <c:pt idx="1146">
                  <c:v>-38.549379999999999</c:v>
                </c:pt>
                <c:pt idx="1147">
                  <c:v>-38.763260000000002</c:v>
                </c:pt>
                <c:pt idx="1148">
                  <c:v>-38.903700000000001</c:v>
                </c:pt>
                <c:pt idx="1149">
                  <c:v>-38.907490000000003</c:v>
                </c:pt>
                <c:pt idx="1150">
                  <c:v>-38.534039999999997</c:v>
                </c:pt>
                <c:pt idx="1151">
                  <c:v>-38.518549999999998</c:v>
                </c:pt>
                <c:pt idx="1152">
                  <c:v>-37.714280000000002</c:v>
                </c:pt>
                <c:pt idx="1153">
                  <c:v>-37.69229</c:v>
                </c:pt>
                <c:pt idx="1154">
                  <c:v>-37.713529999999999</c:v>
                </c:pt>
                <c:pt idx="1155">
                  <c:v>-37.731450000000002</c:v>
                </c:pt>
                <c:pt idx="1156">
                  <c:v>-37.641159999999999</c:v>
                </c:pt>
                <c:pt idx="1157">
                  <c:v>-37.617690000000003</c:v>
                </c:pt>
                <c:pt idx="1158">
                  <c:v>-37.39143</c:v>
                </c:pt>
                <c:pt idx="1159">
                  <c:v>-37.400269999999999</c:v>
                </c:pt>
                <c:pt idx="1160">
                  <c:v>-36.782200000000003</c:v>
                </c:pt>
                <c:pt idx="1161">
                  <c:v>-36.783479999999997</c:v>
                </c:pt>
                <c:pt idx="1162">
                  <c:v>-35.979349999999997</c:v>
                </c:pt>
                <c:pt idx="1163">
                  <c:v>-36.00282</c:v>
                </c:pt>
                <c:pt idx="1164">
                  <c:v>-35.408189999999998</c:v>
                </c:pt>
                <c:pt idx="1165">
                  <c:v>-35.404850000000003</c:v>
                </c:pt>
                <c:pt idx="1166">
                  <c:v>-33.354709999999997</c:v>
                </c:pt>
                <c:pt idx="1167">
                  <c:v>-32.746400000000001</c:v>
                </c:pt>
                <c:pt idx="1168">
                  <c:v>-11.449109999999999</c:v>
                </c:pt>
                <c:pt idx="1169">
                  <c:v>-11.54903</c:v>
                </c:pt>
                <c:pt idx="1170">
                  <c:v>-4.778473</c:v>
                </c:pt>
                <c:pt idx="1171">
                  <c:v>-4.7773899999999996</c:v>
                </c:pt>
                <c:pt idx="1172">
                  <c:v>-14.42201</c:v>
                </c:pt>
                <c:pt idx="1173">
                  <c:v>-14.46733</c:v>
                </c:pt>
                <c:pt idx="1174">
                  <c:v>-14.212160000000001</c:v>
                </c:pt>
                <c:pt idx="1175">
                  <c:v>-14.08469</c:v>
                </c:pt>
                <c:pt idx="1176">
                  <c:v>-12.996869999999999</c:v>
                </c:pt>
                <c:pt idx="1177">
                  <c:v>-12.98671</c:v>
                </c:pt>
                <c:pt idx="1178">
                  <c:v>-12.318020000000001</c:v>
                </c:pt>
                <c:pt idx="1179">
                  <c:v>-12.35535</c:v>
                </c:pt>
                <c:pt idx="1180">
                  <c:v>-11.35699</c:v>
                </c:pt>
                <c:pt idx="1181">
                  <c:v>-11.34341</c:v>
                </c:pt>
                <c:pt idx="1182">
                  <c:v>-10.93933</c:v>
                </c:pt>
                <c:pt idx="1183">
                  <c:v>-10.94632</c:v>
                </c:pt>
                <c:pt idx="1184">
                  <c:v>-10.26225</c:v>
                </c:pt>
                <c:pt idx="1185">
                  <c:v>-10.26328</c:v>
                </c:pt>
                <c:pt idx="1186">
                  <c:v>-9.4702149999999996</c:v>
                </c:pt>
                <c:pt idx="1187">
                  <c:v>-9.4297789999999999</c:v>
                </c:pt>
                <c:pt idx="1188">
                  <c:v>-9.0305940000000007</c:v>
                </c:pt>
                <c:pt idx="1189">
                  <c:v>-9.0806880000000003</c:v>
                </c:pt>
                <c:pt idx="1190">
                  <c:v>-9.0058749999999996</c:v>
                </c:pt>
                <c:pt idx="1191">
                  <c:v>-9.0072329999999994</c:v>
                </c:pt>
                <c:pt idx="1192">
                  <c:v>-9.0876920000000005</c:v>
                </c:pt>
                <c:pt idx="1193">
                  <c:v>-9.1081090000000007</c:v>
                </c:pt>
                <c:pt idx="1194">
                  <c:v>-8.8484499999999997</c:v>
                </c:pt>
                <c:pt idx="1195">
                  <c:v>-8.8305969999999991</c:v>
                </c:pt>
                <c:pt idx="1196">
                  <c:v>-8.0741580000000006</c:v>
                </c:pt>
                <c:pt idx="1197">
                  <c:v>-8.0790410000000001</c:v>
                </c:pt>
                <c:pt idx="1198">
                  <c:v>-7.5023039999999996</c:v>
                </c:pt>
                <c:pt idx="1199">
                  <c:v>-7.4651180000000004</c:v>
                </c:pt>
                <c:pt idx="1200">
                  <c:v>-6.5305020000000003</c:v>
                </c:pt>
                <c:pt idx="1201">
                  <c:v>-6.5161899999999999</c:v>
                </c:pt>
                <c:pt idx="1202">
                  <c:v>-5.6496890000000004</c:v>
                </c:pt>
                <c:pt idx="1203">
                  <c:v>-5.6332550000000001</c:v>
                </c:pt>
                <c:pt idx="1204">
                  <c:v>-4.9972839999999996</c:v>
                </c:pt>
                <c:pt idx="1205">
                  <c:v>-4.9768829999999999</c:v>
                </c:pt>
                <c:pt idx="1206">
                  <c:v>-4.2993769999999998</c:v>
                </c:pt>
                <c:pt idx="1207">
                  <c:v>-4.3029019999999996</c:v>
                </c:pt>
                <c:pt idx="1208">
                  <c:v>-4.0410000000000004</c:v>
                </c:pt>
                <c:pt idx="1209">
                  <c:v>-4.0318300000000002</c:v>
                </c:pt>
                <c:pt idx="1210">
                  <c:v>-4.1617280000000001</c:v>
                </c:pt>
                <c:pt idx="1211">
                  <c:v>-4.1784520000000001</c:v>
                </c:pt>
                <c:pt idx="1212">
                  <c:v>-3.3677060000000001</c:v>
                </c:pt>
                <c:pt idx="1213">
                  <c:v>-3.3240050000000001</c:v>
                </c:pt>
                <c:pt idx="1214">
                  <c:v>-3.5756990000000002</c:v>
                </c:pt>
                <c:pt idx="1215">
                  <c:v>-3.5554350000000001</c:v>
                </c:pt>
                <c:pt idx="1216">
                  <c:v>-3.4383539999999999</c:v>
                </c:pt>
                <c:pt idx="1217">
                  <c:v>-3.5008240000000002</c:v>
                </c:pt>
                <c:pt idx="1218">
                  <c:v>-4.7449190000000003</c:v>
                </c:pt>
                <c:pt idx="1219">
                  <c:v>-4.7196040000000004</c:v>
                </c:pt>
                <c:pt idx="1220">
                  <c:v>-4.1811369999999997</c:v>
                </c:pt>
                <c:pt idx="1221">
                  <c:v>-4.1763000000000003</c:v>
                </c:pt>
                <c:pt idx="1222">
                  <c:v>-3.1565249999999998</c:v>
                </c:pt>
                <c:pt idx="1223">
                  <c:v>-3.177155</c:v>
                </c:pt>
                <c:pt idx="1224">
                  <c:v>-2.447098</c:v>
                </c:pt>
                <c:pt idx="1225">
                  <c:v>-2.4048609999999999</c:v>
                </c:pt>
                <c:pt idx="1226">
                  <c:v>-2.2820589999999998</c:v>
                </c:pt>
                <c:pt idx="1227">
                  <c:v>-2.276764</c:v>
                </c:pt>
                <c:pt idx="1228">
                  <c:v>-2.347</c:v>
                </c:pt>
                <c:pt idx="1229">
                  <c:v>-2.33847</c:v>
                </c:pt>
                <c:pt idx="1230">
                  <c:v>-2.5151210000000002</c:v>
                </c:pt>
                <c:pt idx="1231">
                  <c:v>-2.5992280000000001</c:v>
                </c:pt>
                <c:pt idx="1232">
                  <c:v>-3.026993</c:v>
                </c:pt>
                <c:pt idx="1233">
                  <c:v>-3.0336150000000002</c:v>
                </c:pt>
                <c:pt idx="1234">
                  <c:v>-2.5751040000000001</c:v>
                </c:pt>
                <c:pt idx="1235">
                  <c:v>-2.55307</c:v>
                </c:pt>
                <c:pt idx="1236">
                  <c:v>-2.3826290000000001</c:v>
                </c:pt>
                <c:pt idx="1237">
                  <c:v>-2.4434200000000001</c:v>
                </c:pt>
                <c:pt idx="1238">
                  <c:v>-2.1149749999999998</c:v>
                </c:pt>
                <c:pt idx="1239">
                  <c:v>-2.1251069999999999</c:v>
                </c:pt>
                <c:pt idx="1240">
                  <c:v>-2.4303439999999998</c:v>
                </c:pt>
                <c:pt idx="1241">
                  <c:v>-2.426971</c:v>
                </c:pt>
                <c:pt idx="1242">
                  <c:v>-2.5729060000000001</c:v>
                </c:pt>
                <c:pt idx="1243">
                  <c:v>-2.58046</c:v>
                </c:pt>
                <c:pt idx="1244">
                  <c:v>-2.7425540000000002</c:v>
                </c:pt>
                <c:pt idx="1245">
                  <c:v>-2.7565309999999998</c:v>
                </c:pt>
                <c:pt idx="1246">
                  <c:v>-2.3746339999999999</c:v>
                </c:pt>
                <c:pt idx="1247">
                  <c:v>-2.373291</c:v>
                </c:pt>
                <c:pt idx="1248">
                  <c:v>-2.3365480000000001</c:v>
                </c:pt>
                <c:pt idx="1249">
                  <c:v>-2.333466</c:v>
                </c:pt>
                <c:pt idx="1250">
                  <c:v>-2.304001</c:v>
                </c:pt>
                <c:pt idx="1251">
                  <c:v>-2.3062130000000001</c:v>
                </c:pt>
                <c:pt idx="1252">
                  <c:v>-2.0836489999999999</c:v>
                </c:pt>
                <c:pt idx="1253">
                  <c:v>-2.094589</c:v>
                </c:pt>
                <c:pt idx="1254">
                  <c:v>-2.0368499999999998</c:v>
                </c:pt>
                <c:pt idx="1255">
                  <c:v>-2.0856780000000001</c:v>
                </c:pt>
                <c:pt idx="1256">
                  <c:v>-1.966278</c:v>
                </c:pt>
                <c:pt idx="1257">
                  <c:v>-1.962189</c:v>
                </c:pt>
                <c:pt idx="1258">
                  <c:v>-1.841904</c:v>
                </c:pt>
                <c:pt idx="1259">
                  <c:v>-1.896606</c:v>
                </c:pt>
                <c:pt idx="1260">
                  <c:v>-2.1723789999999998</c:v>
                </c:pt>
                <c:pt idx="1261">
                  <c:v>-2.1718899999999999</c:v>
                </c:pt>
                <c:pt idx="1262">
                  <c:v>-1.973679</c:v>
                </c:pt>
                <c:pt idx="1263">
                  <c:v>-1.93512</c:v>
                </c:pt>
                <c:pt idx="1264">
                  <c:v>-1.8274379999999999</c:v>
                </c:pt>
                <c:pt idx="1265">
                  <c:v>-1.844284</c:v>
                </c:pt>
                <c:pt idx="1266">
                  <c:v>-2.2124480000000002</c:v>
                </c:pt>
                <c:pt idx="1267">
                  <c:v>-2.211929</c:v>
                </c:pt>
                <c:pt idx="1268">
                  <c:v>-2.3051910000000002</c:v>
                </c:pt>
                <c:pt idx="1269">
                  <c:v>-2.3019259999999999</c:v>
                </c:pt>
                <c:pt idx="1270">
                  <c:v>-1.696121</c:v>
                </c:pt>
                <c:pt idx="1271">
                  <c:v>-1.6841429999999999</c:v>
                </c:pt>
                <c:pt idx="1272">
                  <c:v>-1.505417</c:v>
                </c:pt>
                <c:pt idx="1273">
                  <c:v>-1.513641</c:v>
                </c:pt>
                <c:pt idx="1274">
                  <c:v>-1.4539029999999999</c:v>
                </c:pt>
                <c:pt idx="1275">
                  <c:v>-1.5008239999999999</c:v>
                </c:pt>
                <c:pt idx="1276">
                  <c:v>-1.6655580000000001</c:v>
                </c:pt>
                <c:pt idx="1277">
                  <c:v>-1.6663060000000001</c:v>
                </c:pt>
                <c:pt idx="1278">
                  <c:v>-1.5813140000000001</c:v>
                </c:pt>
                <c:pt idx="1279">
                  <c:v>-1.6153869999999999</c:v>
                </c:pt>
                <c:pt idx="1280">
                  <c:v>-1.642593</c:v>
                </c:pt>
                <c:pt idx="1281">
                  <c:v>-1.6398159999999999</c:v>
                </c:pt>
                <c:pt idx="1282">
                  <c:v>-1.5241089999999999</c:v>
                </c:pt>
                <c:pt idx="1283">
                  <c:v>-1.5051570000000001</c:v>
                </c:pt>
                <c:pt idx="1284">
                  <c:v>-1.5881959999999999</c:v>
                </c:pt>
                <c:pt idx="1285">
                  <c:v>-1.5921019999999999</c:v>
                </c:pt>
                <c:pt idx="1286">
                  <c:v>-1.5628359999999999</c:v>
                </c:pt>
                <c:pt idx="1287">
                  <c:v>-1.562241</c:v>
                </c:pt>
                <c:pt idx="1288">
                  <c:v>-0.55073550000000004</c:v>
                </c:pt>
                <c:pt idx="1289">
                  <c:v>-1.3628849999999999</c:v>
                </c:pt>
                <c:pt idx="1290">
                  <c:v>0.1141052</c:v>
                </c:pt>
                <c:pt idx="1291">
                  <c:v>0.16131590000000001</c:v>
                </c:pt>
                <c:pt idx="1292">
                  <c:v>0.45713809999999999</c:v>
                </c:pt>
                <c:pt idx="1293">
                  <c:v>0.47030640000000001</c:v>
                </c:pt>
                <c:pt idx="1294">
                  <c:v>1.5112760000000001</c:v>
                </c:pt>
                <c:pt idx="1295">
                  <c:v>1.497482</c:v>
                </c:pt>
                <c:pt idx="1296">
                  <c:v>1.316101</c:v>
                </c:pt>
                <c:pt idx="1297">
                  <c:v>1.317123</c:v>
                </c:pt>
                <c:pt idx="1298">
                  <c:v>1.303299</c:v>
                </c:pt>
                <c:pt idx="1299">
                  <c:v>1.3071440000000001</c:v>
                </c:pt>
                <c:pt idx="1300">
                  <c:v>0.602356</c:v>
                </c:pt>
                <c:pt idx="1301">
                  <c:v>0.60333250000000005</c:v>
                </c:pt>
                <c:pt idx="1302">
                  <c:v>0.51953130000000003</c:v>
                </c:pt>
                <c:pt idx="1303">
                  <c:v>0.48440549999999999</c:v>
                </c:pt>
                <c:pt idx="1304">
                  <c:v>0.55125429999999997</c:v>
                </c:pt>
                <c:pt idx="1305">
                  <c:v>0.51780700000000002</c:v>
                </c:pt>
                <c:pt idx="1306">
                  <c:v>0.76148990000000005</c:v>
                </c:pt>
                <c:pt idx="1307">
                  <c:v>0.86328130000000003</c:v>
                </c:pt>
                <c:pt idx="1308">
                  <c:v>1.120911</c:v>
                </c:pt>
                <c:pt idx="1309">
                  <c:v>1.118225</c:v>
                </c:pt>
                <c:pt idx="1310">
                  <c:v>1.4550479999999999</c:v>
                </c:pt>
                <c:pt idx="1311">
                  <c:v>1.4683379999999999</c:v>
                </c:pt>
                <c:pt idx="1312">
                  <c:v>1.913422</c:v>
                </c:pt>
                <c:pt idx="1313">
                  <c:v>1.9321140000000001</c:v>
                </c:pt>
                <c:pt idx="1314">
                  <c:v>3.1998899999999999</c:v>
                </c:pt>
                <c:pt idx="1315">
                  <c:v>3.1822050000000002</c:v>
                </c:pt>
                <c:pt idx="1316">
                  <c:v>3.6355740000000001</c:v>
                </c:pt>
                <c:pt idx="1317">
                  <c:v>3.6463619999999999</c:v>
                </c:pt>
                <c:pt idx="1318">
                  <c:v>3.8912810000000002</c:v>
                </c:pt>
                <c:pt idx="1319">
                  <c:v>3.894501</c:v>
                </c:pt>
                <c:pt idx="1320">
                  <c:v>3.8914339999999998</c:v>
                </c:pt>
                <c:pt idx="1321">
                  <c:v>3.892563</c:v>
                </c:pt>
                <c:pt idx="1322">
                  <c:v>3.929764</c:v>
                </c:pt>
                <c:pt idx="1323">
                  <c:v>3.9466860000000001</c:v>
                </c:pt>
                <c:pt idx="1324">
                  <c:v>4.0423580000000001</c:v>
                </c:pt>
                <c:pt idx="1325">
                  <c:v>4.0295719999999999</c:v>
                </c:pt>
                <c:pt idx="1326">
                  <c:v>4.0378109999999996</c:v>
                </c:pt>
                <c:pt idx="1327">
                  <c:v>4.0179289999999996</c:v>
                </c:pt>
                <c:pt idx="1328">
                  <c:v>3.86673</c:v>
                </c:pt>
                <c:pt idx="1329">
                  <c:v>3.8786770000000002</c:v>
                </c:pt>
                <c:pt idx="1330">
                  <c:v>3.7277529999999999</c:v>
                </c:pt>
                <c:pt idx="1331">
                  <c:v>3.7229920000000001</c:v>
                </c:pt>
                <c:pt idx="1332">
                  <c:v>3.552368</c:v>
                </c:pt>
                <c:pt idx="1333">
                  <c:v>3.5668329999999999</c:v>
                </c:pt>
                <c:pt idx="1334">
                  <c:v>3.5303800000000001</c:v>
                </c:pt>
                <c:pt idx="1335">
                  <c:v>3.5168300000000001</c:v>
                </c:pt>
                <c:pt idx="1336">
                  <c:v>3.7735439999999998</c:v>
                </c:pt>
                <c:pt idx="1337">
                  <c:v>3.7678219999999998</c:v>
                </c:pt>
                <c:pt idx="1338">
                  <c:v>5.642563</c:v>
                </c:pt>
                <c:pt idx="1339">
                  <c:v>5.6280060000000001</c:v>
                </c:pt>
                <c:pt idx="1340">
                  <c:v>7.3769229999999997</c:v>
                </c:pt>
                <c:pt idx="1341">
                  <c:v>7.3839110000000003</c:v>
                </c:pt>
                <c:pt idx="1342">
                  <c:v>6.774292</c:v>
                </c:pt>
                <c:pt idx="1343">
                  <c:v>6.763916</c:v>
                </c:pt>
                <c:pt idx="1344">
                  <c:v>6.8581700000000003</c:v>
                </c:pt>
                <c:pt idx="1345">
                  <c:v>6.8590999999999998</c:v>
                </c:pt>
                <c:pt idx="1346">
                  <c:v>6.6086879999999999</c:v>
                </c:pt>
                <c:pt idx="1347">
                  <c:v>6.5776979999999998</c:v>
                </c:pt>
                <c:pt idx="1348">
                  <c:v>6.1483920000000003</c:v>
                </c:pt>
                <c:pt idx="1349">
                  <c:v>6.1443019999999997</c:v>
                </c:pt>
                <c:pt idx="1350">
                  <c:v>7.0437469999999998</c:v>
                </c:pt>
                <c:pt idx="1351">
                  <c:v>7.0709989999999996</c:v>
                </c:pt>
                <c:pt idx="1352">
                  <c:v>8.123856</c:v>
                </c:pt>
                <c:pt idx="1353">
                  <c:v>8.1431430000000002</c:v>
                </c:pt>
                <c:pt idx="1354">
                  <c:v>9.0842899999999993</c:v>
                </c:pt>
                <c:pt idx="1355">
                  <c:v>9.1702270000000006</c:v>
                </c:pt>
                <c:pt idx="1356">
                  <c:v>10.718830000000001</c:v>
                </c:pt>
                <c:pt idx="1357">
                  <c:v>10.720789999999999</c:v>
                </c:pt>
                <c:pt idx="1358">
                  <c:v>10.856859999999999</c:v>
                </c:pt>
                <c:pt idx="1359">
                  <c:v>10.852830000000001</c:v>
                </c:pt>
                <c:pt idx="1360">
                  <c:v>10.24887</c:v>
                </c:pt>
                <c:pt idx="1361">
                  <c:v>10.25211</c:v>
                </c:pt>
                <c:pt idx="1362">
                  <c:v>10.268509999999999</c:v>
                </c:pt>
                <c:pt idx="1363">
                  <c:v>10.262790000000001</c:v>
                </c:pt>
                <c:pt idx="1364">
                  <c:v>10.155200000000001</c:v>
                </c:pt>
                <c:pt idx="1365">
                  <c:v>10.2005</c:v>
                </c:pt>
                <c:pt idx="1366">
                  <c:v>8.2412109999999998</c:v>
                </c:pt>
                <c:pt idx="1367">
                  <c:v>8.1896210000000007</c:v>
                </c:pt>
                <c:pt idx="1368">
                  <c:v>1.9540709999999999</c:v>
                </c:pt>
                <c:pt idx="1369">
                  <c:v>1.3836820000000001</c:v>
                </c:pt>
                <c:pt idx="1370">
                  <c:v>2.0550079999999999</c:v>
                </c:pt>
                <c:pt idx="1371">
                  <c:v>2.188126</c:v>
                </c:pt>
                <c:pt idx="1372">
                  <c:v>2.6552730000000002</c:v>
                </c:pt>
                <c:pt idx="1373">
                  <c:v>2.6515810000000002</c:v>
                </c:pt>
                <c:pt idx="1374">
                  <c:v>4.3196560000000002</c:v>
                </c:pt>
                <c:pt idx="1375">
                  <c:v>4.3816069999999998</c:v>
                </c:pt>
                <c:pt idx="1376">
                  <c:v>5.1229100000000001</c:v>
                </c:pt>
                <c:pt idx="1377">
                  <c:v>5.1129150000000001</c:v>
                </c:pt>
                <c:pt idx="1378">
                  <c:v>6.242432</c:v>
                </c:pt>
                <c:pt idx="1379">
                  <c:v>6.258667</c:v>
                </c:pt>
                <c:pt idx="1380">
                  <c:v>6.9947970000000002</c:v>
                </c:pt>
                <c:pt idx="1381">
                  <c:v>7.0093230000000002</c:v>
                </c:pt>
                <c:pt idx="1382">
                  <c:v>7.7314449999999999</c:v>
                </c:pt>
                <c:pt idx="1383">
                  <c:v>7.7277829999999996</c:v>
                </c:pt>
                <c:pt idx="1384">
                  <c:v>8.9623570000000008</c:v>
                </c:pt>
                <c:pt idx="1385">
                  <c:v>8.9214319999999994</c:v>
                </c:pt>
                <c:pt idx="1386">
                  <c:v>10.68225</c:v>
                </c:pt>
                <c:pt idx="1387">
                  <c:v>10.6889</c:v>
                </c:pt>
                <c:pt idx="1388">
                  <c:v>11.96353</c:v>
                </c:pt>
                <c:pt idx="1389">
                  <c:v>11.94781</c:v>
                </c:pt>
                <c:pt idx="1390">
                  <c:v>11.28279</c:v>
                </c:pt>
                <c:pt idx="1391">
                  <c:v>11.05566</c:v>
                </c:pt>
                <c:pt idx="1392">
                  <c:v>10.64523</c:v>
                </c:pt>
                <c:pt idx="1393">
                  <c:v>10.6196</c:v>
                </c:pt>
                <c:pt idx="1394">
                  <c:v>11.2881</c:v>
                </c:pt>
                <c:pt idx="1395">
                  <c:v>11.473789999999999</c:v>
                </c:pt>
                <c:pt idx="1396">
                  <c:v>12.452870000000001</c:v>
                </c:pt>
                <c:pt idx="1397">
                  <c:v>12.44354</c:v>
                </c:pt>
                <c:pt idx="1398">
                  <c:v>12.75648</c:v>
                </c:pt>
                <c:pt idx="1399">
                  <c:v>12.754619999999999</c:v>
                </c:pt>
                <c:pt idx="1400">
                  <c:v>13.143599999999999</c:v>
                </c:pt>
                <c:pt idx="1401">
                  <c:v>13.1487</c:v>
                </c:pt>
                <c:pt idx="1402">
                  <c:v>13.21213</c:v>
                </c:pt>
                <c:pt idx="1403">
                  <c:v>13.20438</c:v>
                </c:pt>
                <c:pt idx="1404">
                  <c:v>13.292160000000001</c:v>
                </c:pt>
                <c:pt idx="1405">
                  <c:v>13.28659</c:v>
                </c:pt>
                <c:pt idx="1406">
                  <c:v>13.11652</c:v>
                </c:pt>
                <c:pt idx="1407">
                  <c:v>13.11792</c:v>
                </c:pt>
                <c:pt idx="1408">
                  <c:v>13.37466</c:v>
                </c:pt>
                <c:pt idx="1409">
                  <c:v>13.34479</c:v>
                </c:pt>
                <c:pt idx="1410">
                  <c:v>14.694269999999999</c:v>
                </c:pt>
                <c:pt idx="1411">
                  <c:v>14.723850000000001</c:v>
                </c:pt>
                <c:pt idx="1412">
                  <c:v>14.91122</c:v>
                </c:pt>
                <c:pt idx="1413">
                  <c:v>14.888350000000001</c:v>
                </c:pt>
                <c:pt idx="1414">
                  <c:v>14.988239999999999</c:v>
                </c:pt>
                <c:pt idx="1415">
                  <c:v>14.981479999999999</c:v>
                </c:pt>
                <c:pt idx="1416">
                  <c:v>14.942019999999999</c:v>
                </c:pt>
                <c:pt idx="1417">
                  <c:v>14.942780000000001</c:v>
                </c:pt>
                <c:pt idx="1418">
                  <c:v>14.875489999999999</c:v>
                </c:pt>
                <c:pt idx="1419">
                  <c:v>14.868230000000001</c:v>
                </c:pt>
                <c:pt idx="1420">
                  <c:v>14.8634</c:v>
                </c:pt>
                <c:pt idx="1421">
                  <c:v>14.86591</c:v>
                </c:pt>
                <c:pt idx="1422">
                  <c:v>14.92924</c:v>
                </c:pt>
                <c:pt idx="1423">
                  <c:v>14.92578</c:v>
                </c:pt>
                <c:pt idx="1424">
                  <c:v>15.075200000000001</c:v>
                </c:pt>
                <c:pt idx="1425">
                  <c:v>15.07715</c:v>
                </c:pt>
                <c:pt idx="1426">
                  <c:v>15.57011</c:v>
                </c:pt>
                <c:pt idx="1427">
                  <c:v>15.558059999999999</c:v>
                </c:pt>
                <c:pt idx="1428">
                  <c:v>15.921419999999999</c:v>
                </c:pt>
                <c:pt idx="1429">
                  <c:v>15.810169999999999</c:v>
                </c:pt>
                <c:pt idx="1430">
                  <c:v>15.92163</c:v>
                </c:pt>
                <c:pt idx="1431">
                  <c:v>15.8705</c:v>
                </c:pt>
                <c:pt idx="1432">
                  <c:v>16.196300000000001</c:v>
                </c:pt>
                <c:pt idx="1433">
                  <c:v>16.18027</c:v>
                </c:pt>
                <c:pt idx="1434">
                  <c:v>16.87106</c:v>
                </c:pt>
                <c:pt idx="1435">
                  <c:v>16.899049999999999</c:v>
                </c:pt>
                <c:pt idx="1436">
                  <c:v>17.260670000000001</c:v>
                </c:pt>
                <c:pt idx="1437">
                  <c:v>17.244250000000001</c:v>
                </c:pt>
                <c:pt idx="1438">
                  <c:v>17.70918</c:v>
                </c:pt>
                <c:pt idx="1439">
                  <c:v>17.7178</c:v>
                </c:pt>
                <c:pt idx="1440">
                  <c:v>17.948170000000001</c:v>
                </c:pt>
                <c:pt idx="1441">
                  <c:v>17.922499999999999</c:v>
                </c:pt>
                <c:pt idx="1442">
                  <c:v>18.112549999999999</c:v>
                </c:pt>
                <c:pt idx="1443">
                  <c:v>18.11009</c:v>
                </c:pt>
                <c:pt idx="1444">
                  <c:v>18.215209999999999</c:v>
                </c:pt>
                <c:pt idx="1445">
                  <c:v>18.215389999999999</c:v>
                </c:pt>
                <c:pt idx="1446">
                  <c:v>18.083300000000001</c:v>
                </c:pt>
                <c:pt idx="1447">
                  <c:v>18.08548</c:v>
                </c:pt>
                <c:pt idx="1448">
                  <c:v>17.749210000000001</c:v>
                </c:pt>
                <c:pt idx="1449">
                  <c:v>17.714510000000001</c:v>
                </c:pt>
                <c:pt idx="1450">
                  <c:v>16.997160000000001</c:v>
                </c:pt>
                <c:pt idx="1451">
                  <c:v>16.966090000000001</c:v>
                </c:pt>
                <c:pt idx="1452">
                  <c:v>16.66187</c:v>
                </c:pt>
                <c:pt idx="1453">
                  <c:v>16.650300000000001</c:v>
                </c:pt>
                <c:pt idx="1454">
                  <c:v>16.424479999999999</c:v>
                </c:pt>
                <c:pt idx="1455">
                  <c:v>16.416029999999999</c:v>
                </c:pt>
                <c:pt idx="1456">
                  <c:v>16.330020000000001</c:v>
                </c:pt>
                <c:pt idx="1457">
                  <c:v>16.319489999999998</c:v>
                </c:pt>
                <c:pt idx="1458">
                  <c:v>18.254580000000001</c:v>
                </c:pt>
                <c:pt idx="1459">
                  <c:v>18.457529999999998</c:v>
                </c:pt>
                <c:pt idx="1460">
                  <c:v>17.255839999999999</c:v>
                </c:pt>
                <c:pt idx="1461">
                  <c:v>17.30724</c:v>
                </c:pt>
                <c:pt idx="1462">
                  <c:v>16.27516</c:v>
                </c:pt>
                <c:pt idx="1463">
                  <c:v>16.289950000000001</c:v>
                </c:pt>
                <c:pt idx="1464">
                  <c:v>13.27094</c:v>
                </c:pt>
                <c:pt idx="1465">
                  <c:v>13.35779</c:v>
                </c:pt>
                <c:pt idx="1466">
                  <c:v>9.0148320000000002</c:v>
                </c:pt>
                <c:pt idx="1467">
                  <c:v>9.013916</c:v>
                </c:pt>
                <c:pt idx="1468">
                  <c:v>8.9878230000000006</c:v>
                </c:pt>
                <c:pt idx="1469">
                  <c:v>8.9652709999999995</c:v>
                </c:pt>
                <c:pt idx="1470">
                  <c:v>10.03412</c:v>
                </c:pt>
                <c:pt idx="1471">
                  <c:v>10.02834</c:v>
                </c:pt>
                <c:pt idx="1472">
                  <c:v>10.463620000000001</c:v>
                </c:pt>
                <c:pt idx="1473">
                  <c:v>10.44839</c:v>
                </c:pt>
                <c:pt idx="1474">
                  <c:v>11.00806</c:v>
                </c:pt>
                <c:pt idx="1475">
                  <c:v>11.0657</c:v>
                </c:pt>
                <c:pt idx="1476">
                  <c:v>12.9222</c:v>
                </c:pt>
                <c:pt idx="1477">
                  <c:v>12.918380000000001</c:v>
                </c:pt>
                <c:pt idx="1478">
                  <c:v>14.351150000000001</c:v>
                </c:pt>
                <c:pt idx="1479">
                  <c:v>14.47635</c:v>
                </c:pt>
                <c:pt idx="1480">
                  <c:v>19.203379999999999</c:v>
                </c:pt>
                <c:pt idx="1481">
                  <c:v>19.049700000000001</c:v>
                </c:pt>
                <c:pt idx="1482">
                  <c:v>21.655090000000001</c:v>
                </c:pt>
                <c:pt idx="1483">
                  <c:v>21.655270000000002</c:v>
                </c:pt>
                <c:pt idx="1484">
                  <c:v>21.68929</c:v>
                </c:pt>
                <c:pt idx="1485">
                  <c:v>21.684830000000002</c:v>
                </c:pt>
                <c:pt idx="1486">
                  <c:v>22.053339999999999</c:v>
                </c:pt>
                <c:pt idx="1487">
                  <c:v>22.018689999999999</c:v>
                </c:pt>
                <c:pt idx="1488">
                  <c:v>22.294530000000002</c:v>
                </c:pt>
                <c:pt idx="1489">
                  <c:v>22.293690000000002</c:v>
                </c:pt>
                <c:pt idx="1490">
                  <c:v>22.809010000000001</c:v>
                </c:pt>
                <c:pt idx="1491">
                  <c:v>22.745100000000001</c:v>
                </c:pt>
                <c:pt idx="1492">
                  <c:v>23.540279999999999</c:v>
                </c:pt>
                <c:pt idx="1493">
                  <c:v>23.5733</c:v>
                </c:pt>
                <c:pt idx="1494">
                  <c:v>22.933730000000001</c:v>
                </c:pt>
                <c:pt idx="1495">
                  <c:v>22.946169999999999</c:v>
                </c:pt>
                <c:pt idx="1496">
                  <c:v>23.43929</c:v>
                </c:pt>
                <c:pt idx="1497">
                  <c:v>23.41872</c:v>
                </c:pt>
                <c:pt idx="1498">
                  <c:v>23.56644</c:v>
                </c:pt>
                <c:pt idx="1499">
                  <c:v>23.59554</c:v>
                </c:pt>
                <c:pt idx="1500">
                  <c:v>23.899519999999999</c:v>
                </c:pt>
                <c:pt idx="1501">
                  <c:v>23.94707</c:v>
                </c:pt>
                <c:pt idx="1502">
                  <c:v>24.120729999999998</c:v>
                </c:pt>
                <c:pt idx="1503">
                  <c:v>24.15128</c:v>
                </c:pt>
                <c:pt idx="1504">
                  <c:v>25.025770000000001</c:v>
                </c:pt>
                <c:pt idx="1505">
                  <c:v>25.04599</c:v>
                </c:pt>
                <c:pt idx="1506">
                  <c:v>24.609010000000001</c:v>
                </c:pt>
                <c:pt idx="1507">
                  <c:v>24.61636</c:v>
                </c:pt>
                <c:pt idx="1508">
                  <c:v>24.49982</c:v>
                </c:pt>
                <c:pt idx="1509">
                  <c:v>24.50047</c:v>
                </c:pt>
                <c:pt idx="1510">
                  <c:v>23.95992</c:v>
                </c:pt>
                <c:pt idx="1511">
                  <c:v>23.966889999999999</c:v>
                </c:pt>
                <c:pt idx="1512">
                  <c:v>23.822510000000001</c:v>
                </c:pt>
                <c:pt idx="1513">
                  <c:v>23.819980000000001</c:v>
                </c:pt>
                <c:pt idx="1514">
                  <c:v>23.753299999999999</c:v>
                </c:pt>
                <c:pt idx="1515">
                  <c:v>23.75986</c:v>
                </c:pt>
                <c:pt idx="1516">
                  <c:v>23.63673</c:v>
                </c:pt>
                <c:pt idx="1517">
                  <c:v>23.635470000000002</c:v>
                </c:pt>
                <c:pt idx="1518">
                  <c:v>23.687819999999999</c:v>
                </c:pt>
                <c:pt idx="1519">
                  <c:v>23.765270000000001</c:v>
                </c:pt>
                <c:pt idx="1520">
                  <c:v>23.653960000000001</c:v>
                </c:pt>
                <c:pt idx="1521">
                  <c:v>23.655349999999999</c:v>
                </c:pt>
                <c:pt idx="1522">
                  <c:v>23.69106</c:v>
                </c:pt>
                <c:pt idx="1523">
                  <c:v>23.702010000000001</c:v>
                </c:pt>
                <c:pt idx="1524">
                  <c:v>23.3645</c:v>
                </c:pt>
                <c:pt idx="1525">
                  <c:v>23.347470000000001</c:v>
                </c:pt>
                <c:pt idx="1526">
                  <c:v>23.856310000000001</c:v>
                </c:pt>
                <c:pt idx="1527">
                  <c:v>23.87659</c:v>
                </c:pt>
                <c:pt idx="1528">
                  <c:v>23.811050000000002</c:v>
                </c:pt>
                <c:pt idx="1529">
                  <c:v>23.815750000000001</c:v>
                </c:pt>
                <c:pt idx="1530">
                  <c:v>22.12688</c:v>
                </c:pt>
                <c:pt idx="1531">
                  <c:v>22.135380000000001</c:v>
                </c:pt>
                <c:pt idx="1532">
                  <c:v>17.206160000000001</c:v>
                </c:pt>
                <c:pt idx="1533">
                  <c:v>17.217009999999998</c:v>
                </c:pt>
                <c:pt idx="1534">
                  <c:v>15.13011</c:v>
                </c:pt>
                <c:pt idx="1535">
                  <c:v>14.98718</c:v>
                </c:pt>
                <c:pt idx="1536">
                  <c:v>16.449660000000002</c:v>
                </c:pt>
                <c:pt idx="1537">
                  <c:v>16.49269</c:v>
                </c:pt>
                <c:pt idx="1538">
                  <c:v>16.745450000000002</c:v>
                </c:pt>
                <c:pt idx="1539">
                  <c:v>16.813130000000001</c:v>
                </c:pt>
                <c:pt idx="1540">
                  <c:v>18.36224</c:v>
                </c:pt>
                <c:pt idx="1541">
                  <c:v>18.3414</c:v>
                </c:pt>
                <c:pt idx="1542">
                  <c:v>19.116029999999999</c:v>
                </c:pt>
                <c:pt idx="1543">
                  <c:v>19.154050000000002</c:v>
                </c:pt>
                <c:pt idx="1544">
                  <c:v>19.82253</c:v>
                </c:pt>
                <c:pt idx="1545">
                  <c:v>19.829940000000001</c:v>
                </c:pt>
                <c:pt idx="1546">
                  <c:v>20.270980000000002</c:v>
                </c:pt>
                <c:pt idx="1547">
                  <c:v>20.270289999999999</c:v>
                </c:pt>
                <c:pt idx="1548">
                  <c:v>21.34929</c:v>
                </c:pt>
                <c:pt idx="1549">
                  <c:v>21.263210000000001</c:v>
                </c:pt>
                <c:pt idx="1550">
                  <c:v>22.309809999999999</c:v>
                </c:pt>
                <c:pt idx="1551">
                  <c:v>22.303100000000001</c:v>
                </c:pt>
                <c:pt idx="1552">
                  <c:v>23.272320000000001</c:v>
                </c:pt>
                <c:pt idx="1553">
                  <c:v>23.28238</c:v>
                </c:pt>
                <c:pt idx="1554">
                  <c:v>26.18225</c:v>
                </c:pt>
                <c:pt idx="1555">
                  <c:v>26.175540000000002</c:v>
                </c:pt>
                <c:pt idx="1556">
                  <c:v>27.857890000000001</c:v>
                </c:pt>
                <c:pt idx="1557">
                  <c:v>27.864940000000001</c:v>
                </c:pt>
                <c:pt idx="1558">
                  <c:v>28.156849999999999</c:v>
                </c:pt>
                <c:pt idx="1559">
                  <c:v>28.145</c:v>
                </c:pt>
                <c:pt idx="1560">
                  <c:v>28.435300000000002</c:v>
                </c:pt>
                <c:pt idx="1561">
                  <c:v>28.43524</c:v>
                </c:pt>
                <c:pt idx="1562">
                  <c:v>28.11731</c:v>
                </c:pt>
                <c:pt idx="1563">
                  <c:v>28.102250000000002</c:v>
                </c:pt>
                <c:pt idx="1564">
                  <c:v>27.725860000000001</c:v>
                </c:pt>
                <c:pt idx="1565">
                  <c:v>27.72871</c:v>
                </c:pt>
                <c:pt idx="1566">
                  <c:v>27.639589999999998</c:v>
                </c:pt>
                <c:pt idx="1567">
                  <c:v>27.622499999999999</c:v>
                </c:pt>
                <c:pt idx="1568">
                  <c:v>27.421330000000001</c:v>
                </c:pt>
                <c:pt idx="1569">
                  <c:v>27.425460000000001</c:v>
                </c:pt>
                <c:pt idx="1570">
                  <c:v>26.947220000000002</c:v>
                </c:pt>
                <c:pt idx="1571">
                  <c:v>26.884399999999999</c:v>
                </c:pt>
                <c:pt idx="1572">
                  <c:v>26.715969999999999</c:v>
                </c:pt>
                <c:pt idx="1573">
                  <c:v>26.732559999999999</c:v>
                </c:pt>
                <c:pt idx="1574">
                  <c:v>23.801220000000001</c:v>
                </c:pt>
                <c:pt idx="1575">
                  <c:v>22.918369999999999</c:v>
                </c:pt>
                <c:pt idx="1576">
                  <c:v>18.899979999999999</c:v>
                </c:pt>
                <c:pt idx="1577">
                  <c:v>18.845089999999999</c:v>
                </c:pt>
                <c:pt idx="1578">
                  <c:v>19.141860000000001</c:v>
                </c:pt>
                <c:pt idx="1579">
                  <c:v>19.118680000000001</c:v>
                </c:pt>
                <c:pt idx="1580">
                  <c:v>20.748570000000001</c:v>
                </c:pt>
                <c:pt idx="1581">
                  <c:v>20.74654</c:v>
                </c:pt>
                <c:pt idx="1582">
                  <c:v>19.64188</c:v>
                </c:pt>
                <c:pt idx="1583">
                  <c:v>19.62407</c:v>
                </c:pt>
                <c:pt idx="1584">
                  <c:v>20.145250000000001</c:v>
                </c:pt>
                <c:pt idx="1585">
                  <c:v>20.089780000000001</c:v>
                </c:pt>
                <c:pt idx="1586">
                  <c:v>19.754940000000001</c:v>
                </c:pt>
                <c:pt idx="1587">
                  <c:v>19.74315</c:v>
                </c:pt>
                <c:pt idx="1588">
                  <c:v>20.797470000000001</c:v>
                </c:pt>
                <c:pt idx="1589">
                  <c:v>20.789660000000001</c:v>
                </c:pt>
                <c:pt idx="1590">
                  <c:v>21.212070000000001</c:v>
                </c:pt>
                <c:pt idx="1591">
                  <c:v>21.306550000000001</c:v>
                </c:pt>
                <c:pt idx="1592">
                  <c:v>22.983229999999999</c:v>
                </c:pt>
                <c:pt idx="1593">
                  <c:v>22.969449999999998</c:v>
                </c:pt>
                <c:pt idx="1594">
                  <c:v>23.492080000000001</c:v>
                </c:pt>
                <c:pt idx="1595">
                  <c:v>23.53979</c:v>
                </c:pt>
                <c:pt idx="1596">
                  <c:v>25.556840000000001</c:v>
                </c:pt>
                <c:pt idx="1597">
                  <c:v>25.44228</c:v>
                </c:pt>
                <c:pt idx="1598">
                  <c:v>25.755130000000001</c:v>
                </c:pt>
                <c:pt idx="1599">
                  <c:v>25.701750000000001</c:v>
                </c:pt>
                <c:pt idx="1600">
                  <c:v>24.479679999999998</c:v>
                </c:pt>
                <c:pt idx="1601">
                  <c:v>24.515560000000001</c:v>
                </c:pt>
                <c:pt idx="1602">
                  <c:v>24.401209999999999</c:v>
                </c:pt>
                <c:pt idx="1603">
                  <c:v>24.406330000000001</c:v>
                </c:pt>
                <c:pt idx="1604">
                  <c:v>24.624359999999999</c:v>
                </c:pt>
                <c:pt idx="1605">
                  <c:v>24.584320000000002</c:v>
                </c:pt>
                <c:pt idx="1606">
                  <c:v>23.79692</c:v>
                </c:pt>
                <c:pt idx="1607">
                  <c:v>23.650649999999999</c:v>
                </c:pt>
                <c:pt idx="1608">
                  <c:v>21.62097</c:v>
                </c:pt>
                <c:pt idx="1609">
                  <c:v>21.651260000000001</c:v>
                </c:pt>
                <c:pt idx="1610">
                  <c:v>19.800750000000001</c:v>
                </c:pt>
                <c:pt idx="1611">
                  <c:v>19.636669999999999</c:v>
                </c:pt>
                <c:pt idx="1612">
                  <c:v>18.42812</c:v>
                </c:pt>
                <c:pt idx="1613">
                  <c:v>18.43411</c:v>
                </c:pt>
                <c:pt idx="1614">
                  <c:v>17.584150000000001</c:v>
                </c:pt>
                <c:pt idx="1615">
                  <c:v>17.543980000000001</c:v>
                </c:pt>
                <c:pt idx="1616">
                  <c:v>16.549119999999998</c:v>
                </c:pt>
                <c:pt idx="1617">
                  <c:v>16.545649999999998</c:v>
                </c:pt>
                <c:pt idx="1618">
                  <c:v>15.939349999999999</c:v>
                </c:pt>
                <c:pt idx="1619">
                  <c:v>15.881500000000001</c:v>
                </c:pt>
                <c:pt idx="1620">
                  <c:v>15.16071</c:v>
                </c:pt>
                <c:pt idx="1621">
                  <c:v>15.16197</c:v>
                </c:pt>
                <c:pt idx="1622">
                  <c:v>18.272320000000001</c:v>
                </c:pt>
                <c:pt idx="1623">
                  <c:v>18.320329999999998</c:v>
                </c:pt>
                <c:pt idx="1624">
                  <c:v>25.226469999999999</c:v>
                </c:pt>
                <c:pt idx="1625">
                  <c:v>25.34779</c:v>
                </c:pt>
                <c:pt idx="1626">
                  <c:v>22.627749999999999</c:v>
                </c:pt>
                <c:pt idx="1627">
                  <c:v>22.59225</c:v>
                </c:pt>
                <c:pt idx="1628">
                  <c:v>22.748899999999999</c:v>
                </c:pt>
                <c:pt idx="1629">
                  <c:v>22.74915</c:v>
                </c:pt>
                <c:pt idx="1630">
                  <c:v>23.915700000000001</c:v>
                </c:pt>
                <c:pt idx="1631">
                  <c:v>23.965589999999999</c:v>
                </c:pt>
                <c:pt idx="1632">
                  <c:v>23.974779999999999</c:v>
                </c:pt>
                <c:pt idx="1633">
                  <c:v>23.999600000000001</c:v>
                </c:pt>
                <c:pt idx="1634">
                  <c:v>24.076429999999998</c:v>
                </c:pt>
                <c:pt idx="1635">
                  <c:v>24.080410000000001</c:v>
                </c:pt>
                <c:pt idx="1636">
                  <c:v>24.083649999999999</c:v>
                </c:pt>
                <c:pt idx="1637">
                  <c:v>24.088180000000001</c:v>
                </c:pt>
                <c:pt idx="1638">
                  <c:v>24.165890000000001</c:v>
                </c:pt>
                <c:pt idx="1639">
                  <c:v>24.170300000000001</c:v>
                </c:pt>
                <c:pt idx="1640">
                  <c:v>24.182510000000001</c:v>
                </c:pt>
                <c:pt idx="1641">
                  <c:v>24.177340000000001</c:v>
                </c:pt>
                <c:pt idx="1642">
                  <c:v>25.68019</c:v>
                </c:pt>
                <c:pt idx="1643">
                  <c:v>25.619599999999998</c:v>
                </c:pt>
                <c:pt idx="1644">
                  <c:v>27.013259999999999</c:v>
                </c:pt>
                <c:pt idx="1645">
                  <c:v>27.038640000000001</c:v>
                </c:pt>
                <c:pt idx="1646">
                  <c:v>28.892520000000001</c:v>
                </c:pt>
                <c:pt idx="1647">
                  <c:v>28.900279999999999</c:v>
                </c:pt>
                <c:pt idx="1648">
                  <c:v>30.719390000000001</c:v>
                </c:pt>
                <c:pt idx="1649">
                  <c:v>30.751539999999999</c:v>
                </c:pt>
                <c:pt idx="1650">
                  <c:v>29.9146</c:v>
                </c:pt>
                <c:pt idx="1651">
                  <c:v>29.907520000000002</c:v>
                </c:pt>
                <c:pt idx="1652">
                  <c:v>29.816929999999999</c:v>
                </c:pt>
                <c:pt idx="1653">
                  <c:v>29.80734</c:v>
                </c:pt>
                <c:pt idx="1654">
                  <c:v>29.9375</c:v>
                </c:pt>
                <c:pt idx="1655">
                  <c:v>29.9178</c:v>
                </c:pt>
                <c:pt idx="1656">
                  <c:v>31.281949999999998</c:v>
                </c:pt>
                <c:pt idx="1657">
                  <c:v>31.286760000000001</c:v>
                </c:pt>
                <c:pt idx="1658">
                  <c:v>31.270489999999999</c:v>
                </c:pt>
                <c:pt idx="1659">
                  <c:v>31.26904</c:v>
                </c:pt>
                <c:pt idx="1660">
                  <c:v>30.936779999999999</c:v>
                </c:pt>
                <c:pt idx="1661">
                  <c:v>30.93834</c:v>
                </c:pt>
                <c:pt idx="1662">
                  <c:v>28.531140000000001</c:v>
                </c:pt>
                <c:pt idx="1663">
                  <c:v>28.370850000000001</c:v>
                </c:pt>
                <c:pt idx="1664">
                  <c:v>28.158429999999999</c:v>
                </c:pt>
                <c:pt idx="1665">
                  <c:v>28.17371</c:v>
                </c:pt>
                <c:pt idx="1666">
                  <c:v>28.28331</c:v>
                </c:pt>
                <c:pt idx="1667">
                  <c:v>28.292680000000001</c:v>
                </c:pt>
                <c:pt idx="1668">
                  <c:v>28.344539999999999</c:v>
                </c:pt>
                <c:pt idx="1669">
                  <c:v>28.336639999999999</c:v>
                </c:pt>
                <c:pt idx="1670">
                  <c:v>27.29626</c:v>
                </c:pt>
                <c:pt idx="1671">
                  <c:v>27.324649999999998</c:v>
                </c:pt>
                <c:pt idx="1672">
                  <c:v>25.853590000000001</c:v>
                </c:pt>
                <c:pt idx="1673">
                  <c:v>25.958480000000002</c:v>
                </c:pt>
                <c:pt idx="1674">
                  <c:v>23.434830000000002</c:v>
                </c:pt>
                <c:pt idx="1675">
                  <c:v>23.364550000000001</c:v>
                </c:pt>
                <c:pt idx="1676">
                  <c:v>20.671099999999999</c:v>
                </c:pt>
                <c:pt idx="1677">
                  <c:v>20.67371</c:v>
                </c:pt>
                <c:pt idx="1678">
                  <c:v>19.169750000000001</c:v>
                </c:pt>
                <c:pt idx="1679">
                  <c:v>18.90326</c:v>
                </c:pt>
                <c:pt idx="1680">
                  <c:v>16.17343</c:v>
                </c:pt>
                <c:pt idx="1681">
                  <c:v>16.156189999999999</c:v>
                </c:pt>
                <c:pt idx="1682">
                  <c:v>15.791259999999999</c:v>
                </c:pt>
                <c:pt idx="1683">
                  <c:v>15.805149999999999</c:v>
                </c:pt>
                <c:pt idx="1684">
                  <c:v>14.23489</c:v>
                </c:pt>
                <c:pt idx="1685">
                  <c:v>14.21434</c:v>
                </c:pt>
                <c:pt idx="1686">
                  <c:v>11.85643</c:v>
                </c:pt>
                <c:pt idx="1687">
                  <c:v>11.87402</c:v>
                </c:pt>
                <c:pt idx="1688">
                  <c:v>11.059839999999999</c:v>
                </c:pt>
                <c:pt idx="1689">
                  <c:v>11.04678</c:v>
                </c:pt>
                <c:pt idx="1690">
                  <c:v>10.568160000000001</c:v>
                </c:pt>
                <c:pt idx="1691">
                  <c:v>10.618790000000001</c:v>
                </c:pt>
                <c:pt idx="1692">
                  <c:v>7.6133879999999996</c:v>
                </c:pt>
                <c:pt idx="1693">
                  <c:v>7.6934199999999997</c:v>
                </c:pt>
                <c:pt idx="1694">
                  <c:v>2.079056</c:v>
                </c:pt>
                <c:pt idx="1695">
                  <c:v>2.077896</c:v>
                </c:pt>
                <c:pt idx="1696">
                  <c:v>-0.75360110000000002</c:v>
                </c:pt>
                <c:pt idx="1697">
                  <c:v>-0.76675420000000005</c:v>
                </c:pt>
                <c:pt idx="1698">
                  <c:v>-4.515701</c:v>
                </c:pt>
                <c:pt idx="1699">
                  <c:v>-6.1978910000000003</c:v>
                </c:pt>
                <c:pt idx="1700">
                  <c:v>-12.22176</c:v>
                </c:pt>
                <c:pt idx="1701">
                  <c:v>-12.180070000000001</c:v>
                </c:pt>
                <c:pt idx="1702">
                  <c:v>-12.90854</c:v>
                </c:pt>
                <c:pt idx="1703">
                  <c:v>-12.951280000000001</c:v>
                </c:pt>
                <c:pt idx="1704">
                  <c:v>-13.150040000000001</c:v>
                </c:pt>
                <c:pt idx="1705">
                  <c:v>-13.150790000000001</c:v>
                </c:pt>
                <c:pt idx="1706">
                  <c:v>-13.114560000000001</c:v>
                </c:pt>
                <c:pt idx="1707">
                  <c:v>-13.110950000000001</c:v>
                </c:pt>
                <c:pt idx="1708">
                  <c:v>-13.03999</c:v>
                </c:pt>
                <c:pt idx="1709">
                  <c:v>-13.03801</c:v>
                </c:pt>
                <c:pt idx="1710">
                  <c:v>-12.96306</c:v>
                </c:pt>
                <c:pt idx="1711">
                  <c:v>-12.982419999999999</c:v>
                </c:pt>
                <c:pt idx="1712">
                  <c:v>-10.681839999999999</c:v>
                </c:pt>
                <c:pt idx="1713">
                  <c:v>-10.132860000000001</c:v>
                </c:pt>
                <c:pt idx="1714">
                  <c:v>-9.5472110000000008</c:v>
                </c:pt>
                <c:pt idx="1715">
                  <c:v>-9.4276890000000009</c:v>
                </c:pt>
                <c:pt idx="1716">
                  <c:v>-9.1827389999999998</c:v>
                </c:pt>
                <c:pt idx="1717">
                  <c:v>-9.1856380000000009</c:v>
                </c:pt>
                <c:pt idx="1718">
                  <c:v>-8.5520479999999992</c:v>
                </c:pt>
                <c:pt idx="1719">
                  <c:v>-8.5161440000000006</c:v>
                </c:pt>
                <c:pt idx="1720">
                  <c:v>-8.5148620000000008</c:v>
                </c:pt>
                <c:pt idx="1721">
                  <c:v>-8.4347689999999993</c:v>
                </c:pt>
                <c:pt idx="1722">
                  <c:v>-7.796951</c:v>
                </c:pt>
                <c:pt idx="1723">
                  <c:v>-7.7749480000000002</c:v>
                </c:pt>
                <c:pt idx="1724">
                  <c:v>-7.6264500000000002</c:v>
                </c:pt>
                <c:pt idx="1725">
                  <c:v>-7.6486510000000001</c:v>
                </c:pt>
                <c:pt idx="1726">
                  <c:v>-7.460159</c:v>
                </c:pt>
                <c:pt idx="1727">
                  <c:v>-7.4851070000000002</c:v>
                </c:pt>
                <c:pt idx="1728">
                  <c:v>-7.4608309999999998</c:v>
                </c:pt>
                <c:pt idx="1729">
                  <c:v>-7.3948669999999996</c:v>
                </c:pt>
                <c:pt idx="1730">
                  <c:v>-7.3798680000000001</c:v>
                </c:pt>
                <c:pt idx="1731">
                  <c:v>-7.3837739999999998</c:v>
                </c:pt>
                <c:pt idx="1732">
                  <c:v>-8.3609620000000007</c:v>
                </c:pt>
                <c:pt idx="1733">
                  <c:v>-8.3974299999999999</c:v>
                </c:pt>
                <c:pt idx="1734">
                  <c:v>-8.2384799999999991</c:v>
                </c:pt>
                <c:pt idx="1735">
                  <c:v>-8.2331389999999995</c:v>
                </c:pt>
                <c:pt idx="1736">
                  <c:v>-8.1864469999999994</c:v>
                </c:pt>
                <c:pt idx="1737">
                  <c:v>-8.1699830000000002</c:v>
                </c:pt>
                <c:pt idx="1738">
                  <c:v>-9.1677090000000003</c:v>
                </c:pt>
                <c:pt idx="1739">
                  <c:v>-9.203049</c:v>
                </c:pt>
                <c:pt idx="1740">
                  <c:v>-9.2155909999999999</c:v>
                </c:pt>
                <c:pt idx="1741">
                  <c:v>-9.2137600000000006</c:v>
                </c:pt>
                <c:pt idx="1742">
                  <c:v>-9.2724460000000004</c:v>
                </c:pt>
                <c:pt idx="1743">
                  <c:v>-9.2734989999999993</c:v>
                </c:pt>
                <c:pt idx="1744">
                  <c:v>-9.1048279999999995</c:v>
                </c:pt>
                <c:pt idx="1745">
                  <c:v>-9.1031189999999995</c:v>
                </c:pt>
                <c:pt idx="1746">
                  <c:v>-9.0139010000000006</c:v>
                </c:pt>
                <c:pt idx="1747">
                  <c:v>-9.011063</c:v>
                </c:pt>
                <c:pt idx="1748">
                  <c:v>-8.5534359999999996</c:v>
                </c:pt>
                <c:pt idx="1749">
                  <c:v>-8.4978180000000005</c:v>
                </c:pt>
                <c:pt idx="1750">
                  <c:v>-4.4139099999999996</c:v>
                </c:pt>
                <c:pt idx="1751">
                  <c:v>-4.4103240000000001</c:v>
                </c:pt>
                <c:pt idx="1752">
                  <c:v>-2.324341</c:v>
                </c:pt>
                <c:pt idx="1753">
                  <c:v>-2.313828</c:v>
                </c:pt>
                <c:pt idx="1754">
                  <c:v>-2.1767729999999998</c:v>
                </c:pt>
                <c:pt idx="1755">
                  <c:v>-2.1760709999999999</c:v>
                </c:pt>
                <c:pt idx="1756">
                  <c:v>-2.207932</c:v>
                </c:pt>
                <c:pt idx="1757">
                  <c:v>-2.2189329999999998</c:v>
                </c:pt>
                <c:pt idx="1758">
                  <c:v>-2.111084</c:v>
                </c:pt>
                <c:pt idx="1759">
                  <c:v>-2.037766</c:v>
                </c:pt>
                <c:pt idx="1760">
                  <c:v>-1.9111629999999999</c:v>
                </c:pt>
                <c:pt idx="1761">
                  <c:v>-1.916687</c:v>
                </c:pt>
              </c:numCache>
            </c:numRef>
          </c:val>
        </c:ser>
        <c:marker val="1"/>
        <c:axId val="87431808"/>
        <c:axId val="87458176"/>
      </c:lineChart>
      <c:catAx>
        <c:axId val="87431808"/>
        <c:scaling>
          <c:orientation val="minMax"/>
        </c:scaling>
        <c:axPos val="b"/>
        <c:numFmt formatCode="0&quot;s&quot;" sourceLinked="0"/>
        <c:tickLblPos val="nextTo"/>
        <c:spPr>
          <a:ln w="28575">
            <a:solidFill>
              <a:srgbClr val="FF0000"/>
            </a:solidFill>
          </a:ln>
        </c:spPr>
        <c:crossAx val="87458176"/>
        <c:crosses val="autoZero"/>
        <c:auto val="1"/>
        <c:lblAlgn val="ctr"/>
        <c:lblOffset val="100"/>
        <c:tickLblSkip val="240"/>
        <c:tickMarkSkip val="240"/>
      </c:catAx>
      <c:valAx>
        <c:axId val="87458176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8743180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v>Radial/ulnar deviation</c:v>
          </c:tx>
          <c:spPr>
            <a:ln w="25400"/>
          </c:spPr>
          <c:marker>
            <c:symbol val="none"/>
          </c:marker>
          <c:cat>
            <c:numRef>
              <c:f>Foglio1!$H$2:$H$1786</c:f>
              <c:numCache>
                <c:formatCode>General</c:formatCode>
                <c:ptCount val="1785"/>
                <c:pt idx="0">
                  <c:v>0</c:v>
                </c:pt>
                <c:pt idx="8">
                  <c:v>1</c:v>
                </c:pt>
                <c:pt idx="16">
                  <c:v>2</c:v>
                </c:pt>
                <c:pt idx="24">
                  <c:v>3</c:v>
                </c:pt>
                <c:pt idx="32">
                  <c:v>4</c:v>
                </c:pt>
                <c:pt idx="40">
                  <c:v>5</c:v>
                </c:pt>
                <c:pt idx="48">
                  <c:v>6</c:v>
                </c:pt>
                <c:pt idx="56">
                  <c:v>7</c:v>
                </c:pt>
                <c:pt idx="64">
                  <c:v>8</c:v>
                </c:pt>
                <c:pt idx="72">
                  <c:v>9</c:v>
                </c:pt>
                <c:pt idx="80">
                  <c:v>10</c:v>
                </c:pt>
                <c:pt idx="88">
                  <c:v>11</c:v>
                </c:pt>
                <c:pt idx="96">
                  <c:v>12</c:v>
                </c:pt>
                <c:pt idx="104">
                  <c:v>13</c:v>
                </c:pt>
                <c:pt idx="112">
                  <c:v>14</c:v>
                </c:pt>
                <c:pt idx="120">
                  <c:v>15</c:v>
                </c:pt>
                <c:pt idx="128">
                  <c:v>16</c:v>
                </c:pt>
                <c:pt idx="136">
                  <c:v>17</c:v>
                </c:pt>
                <c:pt idx="144">
                  <c:v>18</c:v>
                </c:pt>
                <c:pt idx="152">
                  <c:v>19</c:v>
                </c:pt>
                <c:pt idx="160">
                  <c:v>20</c:v>
                </c:pt>
                <c:pt idx="168">
                  <c:v>21</c:v>
                </c:pt>
                <c:pt idx="176">
                  <c:v>22</c:v>
                </c:pt>
                <c:pt idx="184">
                  <c:v>23</c:v>
                </c:pt>
                <c:pt idx="192">
                  <c:v>24</c:v>
                </c:pt>
                <c:pt idx="200">
                  <c:v>25</c:v>
                </c:pt>
                <c:pt idx="208">
                  <c:v>26</c:v>
                </c:pt>
                <c:pt idx="216">
                  <c:v>27</c:v>
                </c:pt>
                <c:pt idx="224">
                  <c:v>28</c:v>
                </c:pt>
                <c:pt idx="232">
                  <c:v>29</c:v>
                </c:pt>
                <c:pt idx="240">
                  <c:v>30</c:v>
                </c:pt>
                <c:pt idx="248">
                  <c:v>31</c:v>
                </c:pt>
                <c:pt idx="256">
                  <c:v>32</c:v>
                </c:pt>
                <c:pt idx="264">
                  <c:v>33</c:v>
                </c:pt>
                <c:pt idx="272">
                  <c:v>34</c:v>
                </c:pt>
                <c:pt idx="280">
                  <c:v>35</c:v>
                </c:pt>
                <c:pt idx="288">
                  <c:v>36</c:v>
                </c:pt>
                <c:pt idx="296">
                  <c:v>37</c:v>
                </c:pt>
                <c:pt idx="304">
                  <c:v>38</c:v>
                </c:pt>
                <c:pt idx="312">
                  <c:v>39</c:v>
                </c:pt>
                <c:pt idx="320">
                  <c:v>40</c:v>
                </c:pt>
                <c:pt idx="328">
                  <c:v>41</c:v>
                </c:pt>
                <c:pt idx="336">
                  <c:v>42</c:v>
                </c:pt>
                <c:pt idx="344">
                  <c:v>43</c:v>
                </c:pt>
                <c:pt idx="352">
                  <c:v>44</c:v>
                </c:pt>
                <c:pt idx="360">
                  <c:v>45</c:v>
                </c:pt>
                <c:pt idx="368">
                  <c:v>46</c:v>
                </c:pt>
                <c:pt idx="376">
                  <c:v>47</c:v>
                </c:pt>
                <c:pt idx="384">
                  <c:v>48</c:v>
                </c:pt>
                <c:pt idx="392">
                  <c:v>49</c:v>
                </c:pt>
                <c:pt idx="400">
                  <c:v>50</c:v>
                </c:pt>
                <c:pt idx="408">
                  <c:v>51</c:v>
                </c:pt>
                <c:pt idx="416">
                  <c:v>52</c:v>
                </c:pt>
                <c:pt idx="424">
                  <c:v>53</c:v>
                </c:pt>
                <c:pt idx="432">
                  <c:v>54</c:v>
                </c:pt>
                <c:pt idx="440">
                  <c:v>55</c:v>
                </c:pt>
                <c:pt idx="448">
                  <c:v>56</c:v>
                </c:pt>
                <c:pt idx="456">
                  <c:v>57</c:v>
                </c:pt>
                <c:pt idx="464">
                  <c:v>58</c:v>
                </c:pt>
                <c:pt idx="472">
                  <c:v>59</c:v>
                </c:pt>
                <c:pt idx="480">
                  <c:v>60</c:v>
                </c:pt>
                <c:pt idx="488">
                  <c:v>61</c:v>
                </c:pt>
                <c:pt idx="496">
                  <c:v>62</c:v>
                </c:pt>
                <c:pt idx="504">
                  <c:v>63</c:v>
                </c:pt>
                <c:pt idx="512">
                  <c:v>64</c:v>
                </c:pt>
                <c:pt idx="520">
                  <c:v>65</c:v>
                </c:pt>
                <c:pt idx="528">
                  <c:v>66</c:v>
                </c:pt>
                <c:pt idx="536">
                  <c:v>67</c:v>
                </c:pt>
                <c:pt idx="544">
                  <c:v>68</c:v>
                </c:pt>
                <c:pt idx="552">
                  <c:v>69</c:v>
                </c:pt>
                <c:pt idx="560">
                  <c:v>70</c:v>
                </c:pt>
                <c:pt idx="568">
                  <c:v>71</c:v>
                </c:pt>
                <c:pt idx="576">
                  <c:v>72</c:v>
                </c:pt>
                <c:pt idx="584">
                  <c:v>73</c:v>
                </c:pt>
                <c:pt idx="592">
                  <c:v>74</c:v>
                </c:pt>
                <c:pt idx="600">
                  <c:v>75</c:v>
                </c:pt>
                <c:pt idx="608">
                  <c:v>76</c:v>
                </c:pt>
                <c:pt idx="616">
                  <c:v>77</c:v>
                </c:pt>
                <c:pt idx="624">
                  <c:v>78</c:v>
                </c:pt>
                <c:pt idx="632">
                  <c:v>79</c:v>
                </c:pt>
                <c:pt idx="640">
                  <c:v>80</c:v>
                </c:pt>
                <c:pt idx="648">
                  <c:v>81</c:v>
                </c:pt>
                <c:pt idx="656">
                  <c:v>82</c:v>
                </c:pt>
                <c:pt idx="664">
                  <c:v>83</c:v>
                </c:pt>
                <c:pt idx="672">
                  <c:v>84</c:v>
                </c:pt>
                <c:pt idx="680">
                  <c:v>85</c:v>
                </c:pt>
                <c:pt idx="688">
                  <c:v>86</c:v>
                </c:pt>
                <c:pt idx="696">
                  <c:v>87</c:v>
                </c:pt>
                <c:pt idx="704">
                  <c:v>88</c:v>
                </c:pt>
                <c:pt idx="712">
                  <c:v>89</c:v>
                </c:pt>
                <c:pt idx="720">
                  <c:v>90</c:v>
                </c:pt>
                <c:pt idx="728">
                  <c:v>91</c:v>
                </c:pt>
                <c:pt idx="736">
                  <c:v>92</c:v>
                </c:pt>
                <c:pt idx="744">
                  <c:v>93</c:v>
                </c:pt>
                <c:pt idx="752">
                  <c:v>94</c:v>
                </c:pt>
                <c:pt idx="760">
                  <c:v>95</c:v>
                </c:pt>
                <c:pt idx="768">
                  <c:v>96</c:v>
                </c:pt>
                <c:pt idx="776">
                  <c:v>97</c:v>
                </c:pt>
                <c:pt idx="784">
                  <c:v>98</c:v>
                </c:pt>
                <c:pt idx="792">
                  <c:v>99</c:v>
                </c:pt>
                <c:pt idx="800">
                  <c:v>100</c:v>
                </c:pt>
                <c:pt idx="808">
                  <c:v>101</c:v>
                </c:pt>
                <c:pt idx="816">
                  <c:v>102</c:v>
                </c:pt>
                <c:pt idx="824">
                  <c:v>103</c:v>
                </c:pt>
                <c:pt idx="832">
                  <c:v>104</c:v>
                </c:pt>
                <c:pt idx="840">
                  <c:v>105</c:v>
                </c:pt>
                <c:pt idx="848">
                  <c:v>106</c:v>
                </c:pt>
                <c:pt idx="856">
                  <c:v>107</c:v>
                </c:pt>
                <c:pt idx="864">
                  <c:v>108</c:v>
                </c:pt>
                <c:pt idx="872">
                  <c:v>109</c:v>
                </c:pt>
                <c:pt idx="880">
                  <c:v>110</c:v>
                </c:pt>
                <c:pt idx="888">
                  <c:v>111</c:v>
                </c:pt>
                <c:pt idx="896">
                  <c:v>112</c:v>
                </c:pt>
                <c:pt idx="904">
                  <c:v>113</c:v>
                </c:pt>
                <c:pt idx="912">
                  <c:v>114</c:v>
                </c:pt>
                <c:pt idx="920">
                  <c:v>115</c:v>
                </c:pt>
                <c:pt idx="928">
                  <c:v>116</c:v>
                </c:pt>
                <c:pt idx="936">
                  <c:v>117</c:v>
                </c:pt>
                <c:pt idx="944">
                  <c:v>118</c:v>
                </c:pt>
                <c:pt idx="952">
                  <c:v>119</c:v>
                </c:pt>
                <c:pt idx="960">
                  <c:v>120</c:v>
                </c:pt>
                <c:pt idx="968">
                  <c:v>121</c:v>
                </c:pt>
                <c:pt idx="976">
                  <c:v>122</c:v>
                </c:pt>
                <c:pt idx="984">
                  <c:v>123</c:v>
                </c:pt>
                <c:pt idx="992">
                  <c:v>124</c:v>
                </c:pt>
                <c:pt idx="1000">
                  <c:v>125</c:v>
                </c:pt>
                <c:pt idx="1008">
                  <c:v>126</c:v>
                </c:pt>
                <c:pt idx="1016">
                  <c:v>127</c:v>
                </c:pt>
                <c:pt idx="1024">
                  <c:v>128</c:v>
                </c:pt>
                <c:pt idx="1032">
                  <c:v>129</c:v>
                </c:pt>
                <c:pt idx="1040">
                  <c:v>130</c:v>
                </c:pt>
                <c:pt idx="1048">
                  <c:v>131</c:v>
                </c:pt>
                <c:pt idx="1056">
                  <c:v>132</c:v>
                </c:pt>
                <c:pt idx="1064">
                  <c:v>133</c:v>
                </c:pt>
                <c:pt idx="1072">
                  <c:v>134</c:v>
                </c:pt>
                <c:pt idx="1080">
                  <c:v>135</c:v>
                </c:pt>
                <c:pt idx="1088">
                  <c:v>136</c:v>
                </c:pt>
                <c:pt idx="1096">
                  <c:v>137</c:v>
                </c:pt>
                <c:pt idx="1104">
                  <c:v>138</c:v>
                </c:pt>
                <c:pt idx="1112">
                  <c:v>139</c:v>
                </c:pt>
                <c:pt idx="1120">
                  <c:v>140</c:v>
                </c:pt>
                <c:pt idx="1128">
                  <c:v>141</c:v>
                </c:pt>
                <c:pt idx="1136">
                  <c:v>142</c:v>
                </c:pt>
                <c:pt idx="1144">
                  <c:v>143</c:v>
                </c:pt>
                <c:pt idx="1152">
                  <c:v>144</c:v>
                </c:pt>
                <c:pt idx="1160">
                  <c:v>145</c:v>
                </c:pt>
                <c:pt idx="1168">
                  <c:v>146</c:v>
                </c:pt>
                <c:pt idx="1176">
                  <c:v>147</c:v>
                </c:pt>
                <c:pt idx="1184">
                  <c:v>148</c:v>
                </c:pt>
                <c:pt idx="1192">
                  <c:v>149</c:v>
                </c:pt>
                <c:pt idx="1200">
                  <c:v>150</c:v>
                </c:pt>
                <c:pt idx="1208">
                  <c:v>151</c:v>
                </c:pt>
                <c:pt idx="1216">
                  <c:v>152</c:v>
                </c:pt>
                <c:pt idx="1224">
                  <c:v>153</c:v>
                </c:pt>
                <c:pt idx="1232">
                  <c:v>154</c:v>
                </c:pt>
                <c:pt idx="1240">
                  <c:v>155</c:v>
                </c:pt>
                <c:pt idx="1248">
                  <c:v>156</c:v>
                </c:pt>
                <c:pt idx="1256">
                  <c:v>157</c:v>
                </c:pt>
                <c:pt idx="1264">
                  <c:v>158</c:v>
                </c:pt>
                <c:pt idx="1272">
                  <c:v>159</c:v>
                </c:pt>
                <c:pt idx="1280">
                  <c:v>160</c:v>
                </c:pt>
                <c:pt idx="1288">
                  <c:v>161</c:v>
                </c:pt>
                <c:pt idx="1296">
                  <c:v>162</c:v>
                </c:pt>
                <c:pt idx="1304">
                  <c:v>163</c:v>
                </c:pt>
                <c:pt idx="1312">
                  <c:v>164</c:v>
                </c:pt>
                <c:pt idx="1320">
                  <c:v>165</c:v>
                </c:pt>
                <c:pt idx="1328">
                  <c:v>166</c:v>
                </c:pt>
                <c:pt idx="1336">
                  <c:v>167</c:v>
                </c:pt>
                <c:pt idx="1344">
                  <c:v>168</c:v>
                </c:pt>
                <c:pt idx="1352">
                  <c:v>169</c:v>
                </c:pt>
                <c:pt idx="1360">
                  <c:v>170</c:v>
                </c:pt>
                <c:pt idx="1368">
                  <c:v>171</c:v>
                </c:pt>
                <c:pt idx="1376">
                  <c:v>172</c:v>
                </c:pt>
                <c:pt idx="1384">
                  <c:v>173</c:v>
                </c:pt>
                <c:pt idx="1392">
                  <c:v>174</c:v>
                </c:pt>
                <c:pt idx="1400">
                  <c:v>175</c:v>
                </c:pt>
                <c:pt idx="1408">
                  <c:v>176</c:v>
                </c:pt>
                <c:pt idx="1416">
                  <c:v>177</c:v>
                </c:pt>
                <c:pt idx="1424">
                  <c:v>178</c:v>
                </c:pt>
                <c:pt idx="1432">
                  <c:v>179</c:v>
                </c:pt>
                <c:pt idx="1440">
                  <c:v>180</c:v>
                </c:pt>
                <c:pt idx="1448">
                  <c:v>181</c:v>
                </c:pt>
                <c:pt idx="1456">
                  <c:v>182</c:v>
                </c:pt>
                <c:pt idx="1464">
                  <c:v>183</c:v>
                </c:pt>
                <c:pt idx="1472">
                  <c:v>184</c:v>
                </c:pt>
                <c:pt idx="1480">
                  <c:v>185</c:v>
                </c:pt>
                <c:pt idx="1488">
                  <c:v>186</c:v>
                </c:pt>
                <c:pt idx="1496">
                  <c:v>187</c:v>
                </c:pt>
                <c:pt idx="1504">
                  <c:v>188</c:v>
                </c:pt>
                <c:pt idx="1512">
                  <c:v>189</c:v>
                </c:pt>
                <c:pt idx="1520">
                  <c:v>190</c:v>
                </c:pt>
                <c:pt idx="1528">
                  <c:v>191</c:v>
                </c:pt>
                <c:pt idx="1536">
                  <c:v>192</c:v>
                </c:pt>
                <c:pt idx="1544">
                  <c:v>193</c:v>
                </c:pt>
                <c:pt idx="1552">
                  <c:v>194</c:v>
                </c:pt>
                <c:pt idx="1560">
                  <c:v>195</c:v>
                </c:pt>
                <c:pt idx="1568">
                  <c:v>196</c:v>
                </c:pt>
                <c:pt idx="1576">
                  <c:v>197</c:v>
                </c:pt>
                <c:pt idx="1584">
                  <c:v>198</c:v>
                </c:pt>
                <c:pt idx="1592">
                  <c:v>199</c:v>
                </c:pt>
                <c:pt idx="1600">
                  <c:v>200</c:v>
                </c:pt>
                <c:pt idx="1608">
                  <c:v>201</c:v>
                </c:pt>
                <c:pt idx="1616">
                  <c:v>202</c:v>
                </c:pt>
                <c:pt idx="1624">
                  <c:v>203</c:v>
                </c:pt>
                <c:pt idx="1632">
                  <c:v>204</c:v>
                </c:pt>
                <c:pt idx="1640">
                  <c:v>205</c:v>
                </c:pt>
                <c:pt idx="1648">
                  <c:v>206</c:v>
                </c:pt>
                <c:pt idx="1656">
                  <c:v>207</c:v>
                </c:pt>
                <c:pt idx="1664">
                  <c:v>208</c:v>
                </c:pt>
                <c:pt idx="1672">
                  <c:v>209</c:v>
                </c:pt>
                <c:pt idx="1680">
                  <c:v>210</c:v>
                </c:pt>
                <c:pt idx="1688">
                  <c:v>211</c:v>
                </c:pt>
                <c:pt idx="1696">
                  <c:v>212</c:v>
                </c:pt>
                <c:pt idx="1704">
                  <c:v>213</c:v>
                </c:pt>
                <c:pt idx="1712">
                  <c:v>214</c:v>
                </c:pt>
                <c:pt idx="1720">
                  <c:v>215</c:v>
                </c:pt>
                <c:pt idx="1728">
                  <c:v>216</c:v>
                </c:pt>
                <c:pt idx="1736">
                  <c:v>217</c:v>
                </c:pt>
                <c:pt idx="1744">
                  <c:v>218</c:v>
                </c:pt>
                <c:pt idx="1752">
                  <c:v>219</c:v>
                </c:pt>
                <c:pt idx="1760">
                  <c:v>220</c:v>
                </c:pt>
                <c:pt idx="1768">
                  <c:v>221</c:v>
                </c:pt>
                <c:pt idx="1776">
                  <c:v>222</c:v>
                </c:pt>
                <c:pt idx="1784">
                  <c:v>223</c:v>
                </c:pt>
              </c:numCache>
            </c:numRef>
          </c:cat>
          <c:val>
            <c:numRef>
              <c:f>Foglio1!$C$2:$C$1779</c:f>
              <c:numCache>
                <c:formatCode>General</c:formatCode>
                <c:ptCount val="1778"/>
                <c:pt idx="0">
                  <c:v>-2.8823850000000002E-2</c:v>
                </c:pt>
                <c:pt idx="1">
                  <c:v>-3.5827640000000001E-2</c:v>
                </c:pt>
                <c:pt idx="2">
                  <c:v>-2.8823850000000002E-2</c:v>
                </c:pt>
                <c:pt idx="3">
                  <c:v>2.5024410000000002E-3</c:v>
                </c:pt>
                <c:pt idx="4">
                  <c:v>-2.8823850000000002E-2</c:v>
                </c:pt>
                <c:pt idx="5">
                  <c:v>2.5024410000000002E-3</c:v>
                </c:pt>
                <c:pt idx="6">
                  <c:v>-2.8823850000000002E-2</c:v>
                </c:pt>
                <c:pt idx="7">
                  <c:v>1.9424440000000001E-2</c:v>
                </c:pt>
                <c:pt idx="8">
                  <c:v>-2.8823850000000002E-2</c:v>
                </c:pt>
                <c:pt idx="9">
                  <c:v>1.9424440000000001E-2</c:v>
                </c:pt>
                <c:pt idx="10">
                  <c:v>0.31555179999999999</c:v>
                </c:pt>
                <c:pt idx="11">
                  <c:v>0.31388850000000001</c:v>
                </c:pt>
                <c:pt idx="12">
                  <c:v>0.36851499999999998</c:v>
                </c:pt>
                <c:pt idx="13">
                  <c:v>0.37379459999999998</c:v>
                </c:pt>
                <c:pt idx="14">
                  <c:v>0.78193659999999998</c:v>
                </c:pt>
                <c:pt idx="15">
                  <c:v>0.77767940000000002</c:v>
                </c:pt>
                <c:pt idx="16">
                  <c:v>1.1120000000000001</c:v>
                </c:pt>
                <c:pt idx="17">
                  <c:v>1.111877</c:v>
                </c:pt>
                <c:pt idx="18">
                  <c:v>1.2837829999999999</c:v>
                </c:pt>
                <c:pt idx="19">
                  <c:v>1.2811129999999999</c:v>
                </c:pt>
                <c:pt idx="20">
                  <c:v>1.5325009999999999</c:v>
                </c:pt>
                <c:pt idx="21">
                  <c:v>1.527298</c:v>
                </c:pt>
                <c:pt idx="22">
                  <c:v>1.5245820000000001</c:v>
                </c:pt>
                <c:pt idx="23">
                  <c:v>1.509979</c:v>
                </c:pt>
                <c:pt idx="24">
                  <c:v>1.4648129999999999</c:v>
                </c:pt>
                <c:pt idx="25">
                  <c:v>1.4407350000000001</c:v>
                </c:pt>
                <c:pt idx="26">
                  <c:v>1.4651179999999999</c:v>
                </c:pt>
                <c:pt idx="27">
                  <c:v>1.473862</c:v>
                </c:pt>
                <c:pt idx="28">
                  <c:v>1.452942</c:v>
                </c:pt>
                <c:pt idx="29">
                  <c:v>1.442917</c:v>
                </c:pt>
                <c:pt idx="30">
                  <c:v>1.6511990000000001</c:v>
                </c:pt>
                <c:pt idx="31">
                  <c:v>1.6765589999999999</c:v>
                </c:pt>
                <c:pt idx="32">
                  <c:v>1.791275</c:v>
                </c:pt>
                <c:pt idx="33">
                  <c:v>1.797623</c:v>
                </c:pt>
                <c:pt idx="34">
                  <c:v>2.1162570000000001</c:v>
                </c:pt>
                <c:pt idx="35">
                  <c:v>2.1516570000000002</c:v>
                </c:pt>
                <c:pt idx="36">
                  <c:v>2.290527</c:v>
                </c:pt>
                <c:pt idx="37">
                  <c:v>2.2815699999999999</c:v>
                </c:pt>
                <c:pt idx="38">
                  <c:v>2.5735169999999998</c:v>
                </c:pt>
                <c:pt idx="39">
                  <c:v>2.5602420000000001</c:v>
                </c:pt>
                <c:pt idx="40">
                  <c:v>2.6050870000000002</c:v>
                </c:pt>
                <c:pt idx="41">
                  <c:v>2.5930939999999998</c:v>
                </c:pt>
                <c:pt idx="42">
                  <c:v>2.6589659999999999</c:v>
                </c:pt>
                <c:pt idx="43">
                  <c:v>2.6476440000000001</c:v>
                </c:pt>
                <c:pt idx="44">
                  <c:v>2.8050989999999998</c:v>
                </c:pt>
                <c:pt idx="45">
                  <c:v>2.805374</c:v>
                </c:pt>
                <c:pt idx="46">
                  <c:v>2.5183870000000002</c:v>
                </c:pt>
                <c:pt idx="47">
                  <c:v>2.5033259999999999</c:v>
                </c:pt>
                <c:pt idx="48">
                  <c:v>2.4525299999999999</c:v>
                </c:pt>
                <c:pt idx="49">
                  <c:v>2.4481199999999999</c:v>
                </c:pt>
                <c:pt idx="50">
                  <c:v>2.493439</c:v>
                </c:pt>
                <c:pt idx="51">
                  <c:v>2.5022739999999999</c:v>
                </c:pt>
                <c:pt idx="52">
                  <c:v>2.6197970000000002</c:v>
                </c:pt>
                <c:pt idx="53">
                  <c:v>2.6145480000000001</c:v>
                </c:pt>
                <c:pt idx="54">
                  <c:v>2.752548</c:v>
                </c:pt>
                <c:pt idx="55">
                  <c:v>2.7424469999999999</c:v>
                </c:pt>
                <c:pt idx="56">
                  <c:v>2.6727599999999998</c:v>
                </c:pt>
                <c:pt idx="57">
                  <c:v>2.6847840000000001</c:v>
                </c:pt>
                <c:pt idx="58">
                  <c:v>2.7002410000000001</c:v>
                </c:pt>
                <c:pt idx="59">
                  <c:v>2.7023619999999999</c:v>
                </c:pt>
                <c:pt idx="60">
                  <c:v>2.6404570000000001</c:v>
                </c:pt>
                <c:pt idx="61">
                  <c:v>2.6292719999999998</c:v>
                </c:pt>
                <c:pt idx="62">
                  <c:v>2.589874</c:v>
                </c:pt>
                <c:pt idx="63">
                  <c:v>2.5916899999999998</c:v>
                </c:pt>
                <c:pt idx="64">
                  <c:v>2.4975429999999998</c:v>
                </c:pt>
                <c:pt idx="65">
                  <c:v>2.4945529999999998</c:v>
                </c:pt>
                <c:pt idx="66">
                  <c:v>2.5688170000000001</c:v>
                </c:pt>
                <c:pt idx="67">
                  <c:v>2.5694430000000001</c:v>
                </c:pt>
                <c:pt idx="68">
                  <c:v>2.6413570000000002</c:v>
                </c:pt>
                <c:pt idx="69">
                  <c:v>2.6344150000000002</c:v>
                </c:pt>
                <c:pt idx="70">
                  <c:v>2.6648860000000001</c:v>
                </c:pt>
                <c:pt idx="71">
                  <c:v>2.667465</c:v>
                </c:pt>
                <c:pt idx="72">
                  <c:v>2.9230960000000001</c:v>
                </c:pt>
                <c:pt idx="73">
                  <c:v>2.9268190000000001</c:v>
                </c:pt>
                <c:pt idx="74">
                  <c:v>3.3257599999999998</c:v>
                </c:pt>
                <c:pt idx="75">
                  <c:v>3.3241420000000002</c:v>
                </c:pt>
                <c:pt idx="76">
                  <c:v>3.3382869999999998</c:v>
                </c:pt>
                <c:pt idx="77">
                  <c:v>3.346069</c:v>
                </c:pt>
                <c:pt idx="78">
                  <c:v>3.2999879999999999</c:v>
                </c:pt>
                <c:pt idx="79">
                  <c:v>3.295013</c:v>
                </c:pt>
                <c:pt idx="80">
                  <c:v>3.4249879999999999</c:v>
                </c:pt>
                <c:pt idx="81">
                  <c:v>3.4119259999999998</c:v>
                </c:pt>
                <c:pt idx="82">
                  <c:v>3.5786440000000002</c:v>
                </c:pt>
                <c:pt idx="83">
                  <c:v>3.555984</c:v>
                </c:pt>
                <c:pt idx="84">
                  <c:v>3.7651819999999998</c:v>
                </c:pt>
                <c:pt idx="85">
                  <c:v>3.7599640000000001</c:v>
                </c:pt>
                <c:pt idx="86">
                  <c:v>4.0296940000000001</c:v>
                </c:pt>
                <c:pt idx="87">
                  <c:v>4.0264129999999998</c:v>
                </c:pt>
                <c:pt idx="88">
                  <c:v>4.2182620000000002</c:v>
                </c:pt>
                <c:pt idx="89">
                  <c:v>4.2196499999999997</c:v>
                </c:pt>
                <c:pt idx="90">
                  <c:v>3.9149929999999999</c:v>
                </c:pt>
                <c:pt idx="91">
                  <c:v>3.925827</c:v>
                </c:pt>
                <c:pt idx="92">
                  <c:v>3.9429780000000001</c:v>
                </c:pt>
                <c:pt idx="93">
                  <c:v>3.9430239999999999</c:v>
                </c:pt>
                <c:pt idx="94">
                  <c:v>3.5575869999999998</c:v>
                </c:pt>
                <c:pt idx="95">
                  <c:v>3.5090789999999998</c:v>
                </c:pt>
                <c:pt idx="96">
                  <c:v>3.3046880000000001</c:v>
                </c:pt>
                <c:pt idx="97">
                  <c:v>3.2979280000000002</c:v>
                </c:pt>
                <c:pt idx="98">
                  <c:v>3.0127109999999999</c:v>
                </c:pt>
                <c:pt idx="99">
                  <c:v>3.0133670000000001</c:v>
                </c:pt>
                <c:pt idx="100">
                  <c:v>3.05748</c:v>
                </c:pt>
                <c:pt idx="101">
                  <c:v>3.0596619999999999</c:v>
                </c:pt>
                <c:pt idx="102">
                  <c:v>2.9479980000000001</c:v>
                </c:pt>
                <c:pt idx="103">
                  <c:v>2.9533079999999998</c:v>
                </c:pt>
                <c:pt idx="104">
                  <c:v>2.7261959999999998</c:v>
                </c:pt>
                <c:pt idx="105">
                  <c:v>2.7234799999999999</c:v>
                </c:pt>
                <c:pt idx="106">
                  <c:v>3.0665740000000001</c:v>
                </c:pt>
                <c:pt idx="107">
                  <c:v>3.0421909999999999</c:v>
                </c:pt>
                <c:pt idx="108">
                  <c:v>3.9446110000000001</c:v>
                </c:pt>
                <c:pt idx="109">
                  <c:v>3.9503020000000002</c:v>
                </c:pt>
                <c:pt idx="110">
                  <c:v>4.0764009999999997</c:v>
                </c:pt>
                <c:pt idx="111">
                  <c:v>4.1057430000000004</c:v>
                </c:pt>
                <c:pt idx="112">
                  <c:v>4.1426090000000002</c:v>
                </c:pt>
                <c:pt idx="113">
                  <c:v>4.1421359999999998</c:v>
                </c:pt>
                <c:pt idx="114">
                  <c:v>3.8552399999999998</c:v>
                </c:pt>
                <c:pt idx="115">
                  <c:v>3.8488159999999998</c:v>
                </c:pt>
                <c:pt idx="116">
                  <c:v>3.4345249999999998</c:v>
                </c:pt>
                <c:pt idx="117">
                  <c:v>3.4037320000000002</c:v>
                </c:pt>
                <c:pt idx="118">
                  <c:v>3.1752319999999998</c:v>
                </c:pt>
                <c:pt idx="119">
                  <c:v>3.139526</c:v>
                </c:pt>
                <c:pt idx="120">
                  <c:v>3.5006710000000001</c:v>
                </c:pt>
                <c:pt idx="121">
                  <c:v>3.5014340000000002</c:v>
                </c:pt>
                <c:pt idx="122">
                  <c:v>3.3989259999999999</c:v>
                </c:pt>
                <c:pt idx="123">
                  <c:v>3.3561860000000001</c:v>
                </c:pt>
                <c:pt idx="124">
                  <c:v>3.8281710000000002</c:v>
                </c:pt>
                <c:pt idx="125">
                  <c:v>3.8459469999999998</c:v>
                </c:pt>
                <c:pt idx="126">
                  <c:v>5.0300750000000001</c:v>
                </c:pt>
                <c:pt idx="127">
                  <c:v>5.0299680000000002</c:v>
                </c:pt>
                <c:pt idx="128">
                  <c:v>5.1485139999999996</c:v>
                </c:pt>
                <c:pt idx="129">
                  <c:v>5.130096</c:v>
                </c:pt>
                <c:pt idx="130">
                  <c:v>5.1010439999999999</c:v>
                </c:pt>
                <c:pt idx="131">
                  <c:v>5.1041869999999996</c:v>
                </c:pt>
                <c:pt idx="132">
                  <c:v>4.8758090000000003</c:v>
                </c:pt>
                <c:pt idx="133">
                  <c:v>4.8605349999999996</c:v>
                </c:pt>
                <c:pt idx="134">
                  <c:v>4.5592800000000002</c:v>
                </c:pt>
                <c:pt idx="135">
                  <c:v>4.5661160000000001</c:v>
                </c:pt>
                <c:pt idx="136">
                  <c:v>4.0334009999999996</c:v>
                </c:pt>
                <c:pt idx="137">
                  <c:v>4.0386660000000001</c:v>
                </c:pt>
                <c:pt idx="138">
                  <c:v>3.9343870000000001</c:v>
                </c:pt>
                <c:pt idx="139">
                  <c:v>3.9398040000000001</c:v>
                </c:pt>
                <c:pt idx="140">
                  <c:v>4.0788270000000004</c:v>
                </c:pt>
                <c:pt idx="141">
                  <c:v>4.083939</c:v>
                </c:pt>
                <c:pt idx="142">
                  <c:v>4.114655</c:v>
                </c:pt>
                <c:pt idx="143">
                  <c:v>4.1174010000000001</c:v>
                </c:pt>
                <c:pt idx="144">
                  <c:v>4.3944549999999998</c:v>
                </c:pt>
                <c:pt idx="145">
                  <c:v>4.4159550000000003</c:v>
                </c:pt>
                <c:pt idx="146">
                  <c:v>4.5984800000000003</c:v>
                </c:pt>
                <c:pt idx="147">
                  <c:v>4.6125179999999997</c:v>
                </c:pt>
                <c:pt idx="148">
                  <c:v>4.8147279999999997</c:v>
                </c:pt>
                <c:pt idx="149">
                  <c:v>4.9454349999999998</c:v>
                </c:pt>
                <c:pt idx="150">
                  <c:v>2.0540470000000002</c:v>
                </c:pt>
                <c:pt idx="151">
                  <c:v>1.8377079999999999</c:v>
                </c:pt>
                <c:pt idx="152">
                  <c:v>1.6918329999999999</c:v>
                </c:pt>
                <c:pt idx="153">
                  <c:v>1.734909</c:v>
                </c:pt>
                <c:pt idx="154">
                  <c:v>2.2603610000000001</c:v>
                </c:pt>
                <c:pt idx="155">
                  <c:v>2.2150569999999998</c:v>
                </c:pt>
                <c:pt idx="156">
                  <c:v>1.7275240000000001</c:v>
                </c:pt>
                <c:pt idx="157">
                  <c:v>1.7626500000000001</c:v>
                </c:pt>
                <c:pt idx="158">
                  <c:v>1.234024</c:v>
                </c:pt>
                <c:pt idx="159">
                  <c:v>1.2181090000000001</c:v>
                </c:pt>
                <c:pt idx="160">
                  <c:v>1.19693</c:v>
                </c:pt>
                <c:pt idx="161">
                  <c:v>1.1991419999999999</c:v>
                </c:pt>
                <c:pt idx="162">
                  <c:v>1.410309</c:v>
                </c:pt>
                <c:pt idx="163">
                  <c:v>1.4123840000000001</c:v>
                </c:pt>
                <c:pt idx="164">
                  <c:v>1.5779570000000001</c:v>
                </c:pt>
                <c:pt idx="165">
                  <c:v>1.6392819999999999</c:v>
                </c:pt>
                <c:pt idx="166">
                  <c:v>1.170258</c:v>
                </c:pt>
                <c:pt idx="167">
                  <c:v>1.1478729999999999</c:v>
                </c:pt>
                <c:pt idx="168">
                  <c:v>1.053955</c:v>
                </c:pt>
                <c:pt idx="169">
                  <c:v>1.076355</c:v>
                </c:pt>
                <c:pt idx="170">
                  <c:v>1.2505189999999999</c:v>
                </c:pt>
                <c:pt idx="171">
                  <c:v>1.259415</c:v>
                </c:pt>
                <c:pt idx="172">
                  <c:v>1.5391239999999999</c:v>
                </c:pt>
                <c:pt idx="173">
                  <c:v>1.551636</c:v>
                </c:pt>
                <c:pt idx="174">
                  <c:v>1.82341</c:v>
                </c:pt>
                <c:pt idx="175">
                  <c:v>1.818481</c:v>
                </c:pt>
                <c:pt idx="176">
                  <c:v>2.0918269999999999</c:v>
                </c:pt>
                <c:pt idx="177">
                  <c:v>2.0945740000000002</c:v>
                </c:pt>
                <c:pt idx="178">
                  <c:v>2.1505130000000001</c:v>
                </c:pt>
                <c:pt idx="179">
                  <c:v>2.1590729999999998</c:v>
                </c:pt>
                <c:pt idx="180">
                  <c:v>0.85807800000000001</c:v>
                </c:pt>
                <c:pt idx="181">
                  <c:v>0.90351870000000001</c:v>
                </c:pt>
                <c:pt idx="182">
                  <c:v>1.4739070000000001</c:v>
                </c:pt>
                <c:pt idx="183">
                  <c:v>1.427826</c:v>
                </c:pt>
                <c:pt idx="184">
                  <c:v>2.7848660000000001</c:v>
                </c:pt>
                <c:pt idx="185">
                  <c:v>2.841888</c:v>
                </c:pt>
                <c:pt idx="186">
                  <c:v>3.82016</c:v>
                </c:pt>
                <c:pt idx="187">
                  <c:v>3.9411320000000001</c:v>
                </c:pt>
                <c:pt idx="188">
                  <c:v>4.8612520000000004</c:v>
                </c:pt>
                <c:pt idx="189">
                  <c:v>4.857132</c:v>
                </c:pt>
                <c:pt idx="190">
                  <c:v>5.1924739999999998</c:v>
                </c:pt>
                <c:pt idx="191">
                  <c:v>5.1761629999999998</c:v>
                </c:pt>
                <c:pt idx="192">
                  <c:v>6.0354000000000001</c:v>
                </c:pt>
                <c:pt idx="193">
                  <c:v>6.0033719999999997</c:v>
                </c:pt>
                <c:pt idx="194">
                  <c:v>6.0598299999999998</c:v>
                </c:pt>
                <c:pt idx="195">
                  <c:v>6.0601200000000004</c:v>
                </c:pt>
                <c:pt idx="196">
                  <c:v>5.3514099999999996</c:v>
                </c:pt>
                <c:pt idx="197">
                  <c:v>5.3414149999999996</c:v>
                </c:pt>
                <c:pt idx="198">
                  <c:v>4.9343719999999998</c:v>
                </c:pt>
                <c:pt idx="199">
                  <c:v>4.9765779999999999</c:v>
                </c:pt>
                <c:pt idx="200">
                  <c:v>5.0790100000000002</c:v>
                </c:pt>
                <c:pt idx="201">
                  <c:v>5.0668639999999998</c:v>
                </c:pt>
                <c:pt idx="202">
                  <c:v>4.042389</c:v>
                </c:pt>
                <c:pt idx="203">
                  <c:v>4.0478969999999999</c:v>
                </c:pt>
                <c:pt idx="204">
                  <c:v>2.557083</c:v>
                </c:pt>
                <c:pt idx="205">
                  <c:v>2.6088870000000002</c:v>
                </c:pt>
                <c:pt idx="206">
                  <c:v>-1.6539919999999999</c:v>
                </c:pt>
                <c:pt idx="207">
                  <c:v>-2.1052249999999999</c:v>
                </c:pt>
                <c:pt idx="208">
                  <c:v>-5.5404970000000002</c:v>
                </c:pt>
                <c:pt idx="209">
                  <c:v>-5.5714870000000003</c:v>
                </c:pt>
                <c:pt idx="210">
                  <c:v>-5.4473719999999997</c:v>
                </c:pt>
                <c:pt idx="211">
                  <c:v>-5.4485320000000002</c:v>
                </c:pt>
                <c:pt idx="212">
                  <c:v>-5.4532319999999999</c:v>
                </c:pt>
                <c:pt idx="213">
                  <c:v>-5.4003300000000003</c:v>
                </c:pt>
                <c:pt idx="214">
                  <c:v>-11.90028</c:v>
                </c:pt>
                <c:pt idx="215">
                  <c:v>-12.010770000000001</c:v>
                </c:pt>
                <c:pt idx="216">
                  <c:v>-12.00456</c:v>
                </c:pt>
                <c:pt idx="217">
                  <c:v>-12.014139999999999</c:v>
                </c:pt>
                <c:pt idx="218">
                  <c:v>-11.33318</c:v>
                </c:pt>
                <c:pt idx="219">
                  <c:v>-11.35078</c:v>
                </c:pt>
                <c:pt idx="220">
                  <c:v>-12.382429999999999</c:v>
                </c:pt>
                <c:pt idx="221">
                  <c:v>-12.43871</c:v>
                </c:pt>
                <c:pt idx="222">
                  <c:v>-16.628299999999999</c:v>
                </c:pt>
                <c:pt idx="223">
                  <c:v>-16.65729</c:v>
                </c:pt>
                <c:pt idx="224">
                  <c:v>-19.856000000000002</c:v>
                </c:pt>
                <c:pt idx="225">
                  <c:v>-19.847670000000001</c:v>
                </c:pt>
                <c:pt idx="226">
                  <c:v>-19.253779999999999</c:v>
                </c:pt>
                <c:pt idx="227">
                  <c:v>-19.250810000000001</c:v>
                </c:pt>
                <c:pt idx="228">
                  <c:v>-18.966339999999999</c:v>
                </c:pt>
                <c:pt idx="229">
                  <c:v>-18.977039999999999</c:v>
                </c:pt>
                <c:pt idx="230">
                  <c:v>-19.264530000000001</c:v>
                </c:pt>
                <c:pt idx="231">
                  <c:v>-19.24127</c:v>
                </c:pt>
                <c:pt idx="232">
                  <c:v>-19.278310000000001</c:v>
                </c:pt>
                <c:pt idx="233">
                  <c:v>-19.26314</c:v>
                </c:pt>
                <c:pt idx="234">
                  <c:v>-24.849150000000002</c:v>
                </c:pt>
                <c:pt idx="235">
                  <c:v>-24.90718</c:v>
                </c:pt>
                <c:pt idx="236">
                  <c:v>-25.72137</c:v>
                </c:pt>
                <c:pt idx="237">
                  <c:v>-25.765429999999999</c:v>
                </c:pt>
                <c:pt idx="238">
                  <c:v>-27.47701</c:v>
                </c:pt>
                <c:pt idx="239">
                  <c:v>-27.191649999999999</c:v>
                </c:pt>
                <c:pt idx="240">
                  <c:v>-33.883789999999998</c:v>
                </c:pt>
                <c:pt idx="241">
                  <c:v>-33.890979999999999</c:v>
                </c:pt>
                <c:pt idx="242">
                  <c:v>-28.221070000000001</c:v>
                </c:pt>
                <c:pt idx="243">
                  <c:v>-28.032489999999999</c:v>
                </c:pt>
                <c:pt idx="244">
                  <c:v>-26.107589999999998</c:v>
                </c:pt>
                <c:pt idx="245">
                  <c:v>-26.062069999999999</c:v>
                </c:pt>
                <c:pt idx="246">
                  <c:v>-26.71463</c:v>
                </c:pt>
                <c:pt idx="247">
                  <c:v>-26.682110000000002</c:v>
                </c:pt>
                <c:pt idx="248">
                  <c:v>-26.768280000000001</c:v>
                </c:pt>
                <c:pt idx="249">
                  <c:v>-26.659880000000001</c:v>
                </c:pt>
                <c:pt idx="250">
                  <c:v>-31.252410000000001</c:v>
                </c:pt>
                <c:pt idx="251">
                  <c:v>-31.546939999999999</c:v>
                </c:pt>
                <c:pt idx="252">
                  <c:v>-32.48807</c:v>
                </c:pt>
                <c:pt idx="253">
                  <c:v>-32.505859999999998</c:v>
                </c:pt>
                <c:pt idx="254">
                  <c:v>-24.831330000000001</c:v>
                </c:pt>
                <c:pt idx="255">
                  <c:v>-20.56026</c:v>
                </c:pt>
                <c:pt idx="256">
                  <c:v>-3.4390559999999999</c:v>
                </c:pt>
                <c:pt idx="257">
                  <c:v>-3.6572110000000002</c:v>
                </c:pt>
                <c:pt idx="258">
                  <c:v>-7.7923580000000001</c:v>
                </c:pt>
                <c:pt idx="259">
                  <c:v>-8.8851779999999998</c:v>
                </c:pt>
                <c:pt idx="260">
                  <c:v>-13.733840000000001</c:v>
                </c:pt>
                <c:pt idx="261">
                  <c:v>-13.74338</c:v>
                </c:pt>
                <c:pt idx="262">
                  <c:v>-13.367649999999999</c:v>
                </c:pt>
                <c:pt idx="263">
                  <c:v>-13.318250000000001</c:v>
                </c:pt>
                <c:pt idx="264">
                  <c:v>-11.3085</c:v>
                </c:pt>
                <c:pt idx="265">
                  <c:v>-11.29265</c:v>
                </c:pt>
                <c:pt idx="266">
                  <c:v>-5.7206419999999998</c:v>
                </c:pt>
                <c:pt idx="267">
                  <c:v>-5.1756589999999996</c:v>
                </c:pt>
                <c:pt idx="268">
                  <c:v>-3.1167600000000002</c:v>
                </c:pt>
                <c:pt idx="269">
                  <c:v>-3.1649479999999999</c:v>
                </c:pt>
                <c:pt idx="270">
                  <c:v>9.3521119999999999E-2</c:v>
                </c:pt>
                <c:pt idx="271">
                  <c:v>8.0825809999999998E-2</c:v>
                </c:pt>
                <c:pt idx="272">
                  <c:v>4.9364780000000001</c:v>
                </c:pt>
                <c:pt idx="273">
                  <c:v>4.9685819999999996</c:v>
                </c:pt>
                <c:pt idx="274">
                  <c:v>7.4426269999999999</c:v>
                </c:pt>
                <c:pt idx="275">
                  <c:v>7.6709750000000003</c:v>
                </c:pt>
                <c:pt idx="276">
                  <c:v>9.7494809999999994</c:v>
                </c:pt>
                <c:pt idx="277">
                  <c:v>9.7777709999999995</c:v>
                </c:pt>
                <c:pt idx="278">
                  <c:v>10.874359999999999</c:v>
                </c:pt>
                <c:pt idx="279">
                  <c:v>10.83794</c:v>
                </c:pt>
                <c:pt idx="280">
                  <c:v>12.068659999999999</c:v>
                </c:pt>
                <c:pt idx="281">
                  <c:v>11.99309</c:v>
                </c:pt>
                <c:pt idx="282">
                  <c:v>23.101749999999999</c:v>
                </c:pt>
                <c:pt idx="283">
                  <c:v>23.958850000000002</c:v>
                </c:pt>
                <c:pt idx="284">
                  <c:v>24.944210000000002</c:v>
                </c:pt>
                <c:pt idx="285">
                  <c:v>24.936109999999999</c:v>
                </c:pt>
                <c:pt idx="286">
                  <c:v>23.706679999999999</c:v>
                </c:pt>
                <c:pt idx="287">
                  <c:v>23.649989999999999</c:v>
                </c:pt>
                <c:pt idx="288">
                  <c:v>20.885940000000002</c:v>
                </c:pt>
                <c:pt idx="289">
                  <c:v>20.78256</c:v>
                </c:pt>
                <c:pt idx="290">
                  <c:v>18.508240000000001</c:v>
                </c:pt>
                <c:pt idx="291">
                  <c:v>18.513529999999999</c:v>
                </c:pt>
                <c:pt idx="292">
                  <c:v>16.389299999999999</c:v>
                </c:pt>
                <c:pt idx="293">
                  <c:v>16.339020000000001</c:v>
                </c:pt>
                <c:pt idx="294">
                  <c:v>15.8042</c:v>
                </c:pt>
                <c:pt idx="295">
                  <c:v>15.77148</c:v>
                </c:pt>
                <c:pt idx="296">
                  <c:v>15.21327</c:v>
                </c:pt>
                <c:pt idx="297">
                  <c:v>15.23973</c:v>
                </c:pt>
                <c:pt idx="298">
                  <c:v>14.551769999999999</c:v>
                </c:pt>
                <c:pt idx="299">
                  <c:v>14.625120000000001</c:v>
                </c:pt>
                <c:pt idx="300">
                  <c:v>13.66187</c:v>
                </c:pt>
                <c:pt idx="301">
                  <c:v>13.631869999999999</c:v>
                </c:pt>
                <c:pt idx="302">
                  <c:v>13.19774</c:v>
                </c:pt>
                <c:pt idx="303">
                  <c:v>13.19177</c:v>
                </c:pt>
                <c:pt idx="304">
                  <c:v>12.348710000000001</c:v>
                </c:pt>
                <c:pt idx="305">
                  <c:v>12.35524</c:v>
                </c:pt>
                <c:pt idx="306">
                  <c:v>13.354799999999999</c:v>
                </c:pt>
                <c:pt idx="307">
                  <c:v>13.46794</c:v>
                </c:pt>
                <c:pt idx="308">
                  <c:v>14.114330000000001</c:v>
                </c:pt>
                <c:pt idx="309">
                  <c:v>14.10243</c:v>
                </c:pt>
                <c:pt idx="310">
                  <c:v>12.860290000000001</c:v>
                </c:pt>
                <c:pt idx="311">
                  <c:v>12.892530000000001</c:v>
                </c:pt>
                <c:pt idx="312">
                  <c:v>12.83418</c:v>
                </c:pt>
                <c:pt idx="313">
                  <c:v>12.8049</c:v>
                </c:pt>
                <c:pt idx="314">
                  <c:v>13.153</c:v>
                </c:pt>
                <c:pt idx="315">
                  <c:v>13.053419999999999</c:v>
                </c:pt>
                <c:pt idx="316">
                  <c:v>12.941179999999999</c:v>
                </c:pt>
                <c:pt idx="317">
                  <c:v>12.93965</c:v>
                </c:pt>
                <c:pt idx="318">
                  <c:v>13.441190000000001</c:v>
                </c:pt>
                <c:pt idx="319">
                  <c:v>13.45119</c:v>
                </c:pt>
                <c:pt idx="320">
                  <c:v>13.150180000000001</c:v>
                </c:pt>
                <c:pt idx="321">
                  <c:v>13.15523</c:v>
                </c:pt>
                <c:pt idx="322">
                  <c:v>15.29538</c:v>
                </c:pt>
                <c:pt idx="323">
                  <c:v>15.30156</c:v>
                </c:pt>
                <c:pt idx="324">
                  <c:v>14.811489999999999</c:v>
                </c:pt>
                <c:pt idx="325">
                  <c:v>14.82484</c:v>
                </c:pt>
                <c:pt idx="326">
                  <c:v>14.077260000000001</c:v>
                </c:pt>
                <c:pt idx="327">
                  <c:v>14.01437</c:v>
                </c:pt>
                <c:pt idx="328">
                  <c:v>9.8757020000000004</c:v>
                </c:pt>
                <c:pt idx="329">
                  <c:v>9.6823429999999995</c:v>
                </c:pt>
                <c:pt idx="330">
                  <c:v>-0.70417790000000002</c:v>
                </c:pt>
                <c:pt idx="331">
                  <c:v>-0.71116639999999998</c:v>
                </c:pt>
                <c:pt idx="332">
                  <c:v>-1.33931</c:v>
                </c:pt>
                <c:pt idx="333">
                  <c:v>-1.362854</c:v>
                </c:pt>
                <c:pt idx="334">
                  <c:v>-1.0202329999999999</c:v>
                </c:pt>
                <c:pt idx="335">
                  <c:v>-0.95330809999999999</c:v>
                </c:pt>
                <c:pt idx="336">
                  <c:v>-0.60388180000000002</c:v>
                </c:pt>
                <c:pt idx="337">
                  <c:v>-0.61213680000000004</c:v>
                </c:pt>
                <c:pt idx="338">
                  <c:v>0.44540410000000002</c:v>
                </c:pt>
                <c:pt idx="339">
                  <c:v>0.50909420000000005</c:v>
                </c:pt>
                <c:pt idx="340">
                  <c:v>1.321793</c:v>
                </c:pt>
                <c:pt idx="341">
                  <c:v>1.3343659999999999</c:v>
                </c:pt>
                <c:pt idx="342">
                  <c:v>2.1391300000000002</c:v>
                </c:pt>
                <c:pt idx="343">
                  <c:v>2.1796880000000001</c:v>
                </c:pt>
                <c:pt idx="344">
                  <c:v>2.5071720000000002</c:v>
                </c:pt>
                <c:pt idx="345">
                  <c:v>2.5350039999999998</c:v>
                </c:pt>
                <c:pt idx="346">
                  <c:v>3.516251</c:v>
                </c:pt>
                <c:pt idx="347">
                  <c:v>3.5661160000000001</c:v>
                </c:pt>
                <c:pt idx="348">
                  <c:v>4.07782</c:v>
                </c:pt>
                <c:pt idx="349">
                  <c:v>4.0330810000000001</c:v>
                </c:pt>
                <c:pt idx="350">
                  <c:v>4.7640380000000002</c:v>
                </c:pt>
                <c:pt idx="351">
                  <c:v>4.7729949999999999</c:v>
                </c:pt>
                <c:pt idx="352">
                  <c:v>5.1918639999999998</c:v>
                </c:pt>
                <c:pt idx="353">
                  <c:v>5.1589809999999998</c:v>
                </c:pt>
                <c:pt idx="354">
                  <c:v>4.7871860000000002</c:v>
                </c:pt>
                <c:pt idx="355">
                  <c:v>4.8021089999999997</c:v>
                </c:pt>
                <c:pt idx="356">
                  <c:v>4.5371699999999997</c:v>
                </c:pt>
                <c:pt idx="357">
                  <c:v>4.5293270000000003</c:v>
                </c:pt>
                <c:pt idx="358">
                  <c:v>4.295731</c:v>
                </c:pt>
                <c:pt idx="359">
                  <c:v>4.3033910000000004</c:v>
                </c:pt>
                <c:pt idx="360">
                  <c:v>4.4449459999999998</c:v>
                </c:pt>
                <c:pt idx="361">
                  <c:v>4.4463809999999997</c:v>
                </c:pt>
                <c:pt idx="362">
                  <c:v>4.7196350000000002</c:v>
                </c:pt>
                <c:pt idx="363">
                  <c:v>4.7340090000000004</c:v>
                </c:pt>
                <c:pt idx="364">
                  <c:v>4.9005429999999999</c:v>
                </c:pt>
                <c:pt idx="365">
                  <c:v>4.8766780000000001</c:v>
                </c:pt>
                <c:pt idx="366">
                  <c:v>5.4261780000000002</c:v>
                </c:pt>
                <c:pt idx="367">
                  <c:v>5.4436039999999997</c:v>
                </c:pt>
                <c:pt idx="368">
                  <c:v>5.8288729999999997</c:v>
                </c:pt>
                <c:pt idx="369">
                  <c:v>5.828354</c:v>
                </c:pt>
                <c:pt idx="370">
                  <c:v>5.5576020000000002</c:v>
                </c:pt>
                <c:pt idx="371">
                  <c:v>5.5527499999999996</c:v>
                </c:pt>
                <c:pt idx="372">
                  <c:v>5.6915279999999999</c:v>
                </c:pt>
                <c:pt idx="373">
                  <c:v>5.6361999999999997</c:v>
                </c:pt>
                <c:pt idx="374">
                  <c:v>6.2549440000000001</c:v>
                </c:pt>
                <c:pt idx="375">
                  <c:v>6.2316130000000003</c:v>
                </c:pt>
                <c:pt idx="376">
                  <c:v>6.1839139999999997</c:v>
                </c:pt>
                <c:pt idx="377">
                  <c:v>6.1722109999999999</c:v>
                </c:pt>
                <c:pt idx="378">
                  <c:v>4.6258540000000004</c:v>
                </c:pt>
                <c:pt idx="379">
                  <c:v>4.5888059999999999</c:v>
                </c:pt>
                <c:pt idx="380">
                  <c:v>4.7124480000000002</c:v>
                </c:pt>
                <c:pt idx="381">
                  <c:v>4.6997530000000003</c:v>
                </c:pt>
                <c:pt idx="382">
                  <c:v>3.8648220000000002</c:v>
                </c:pt>
                <c:pt idx="383">
                  <c:v>3.8644259999999999</c:v>
                </c:pt>
                <c:pt idx="384">
                  <c:v>3.9604189999999999</c:v>
                </c:pt>
                <c:pt idx="385">
                  <c:v>3.9700470000000001</c:v>
                </c:pt>
                <c:pt idx="386">
                  <c:v>4.1415249999999997</c:v>
                </c:pt>
                <c:pt idx="387">
                  <c:v>4.1510309999999997</c:v>
                </c:pt>
                <c:pt idx="388">
                  <c:v>4.098465</c:v>
                </c:pt>
                <c:pt idx="389">
                  <c:v>4.1156309999999996</c:v>
                </c:pt>
                <c:pt idx="390">
                  <c:v>3.8136290000000002</c:v>
                </c:pt>
                <c:pt idx="391">
                  <c:v>3.825256</c:v>
                </c:pt>
                <c:pt idx="392">
                  <c:v>4.1001279999999998</c:v>
                </c:pt>
                <c:pt idx="393">
                  <c:v>4.1114199999999999</c:v>
                </c:pt>
                <c:pt idx="394">
                  <c:v>4.5153350000000003</c:v>
                </c:pt>
                <c:pt idx="395">
                  <c:v>4.5096740000000004</c:v>
                </c:pt>
                <c:pt idx="396">
                  <c:v>4.5545809999999998</c:v>
                </c:pt>
                <c:pt idx="397">
                  <c:v>4.5507809999999997</c:v>
                </c:pt>
                <c:pt idx="398">
                  <c:v>5.1657869999999999</c:v>
                </c:pt>
                <c:pt idx="399">
                  <c:v>5.1527560000000001</c:v>
                </c:pt>
                <c:pt idx="400">
                  <c:v>5.7564390000000003</c:v>
                </c:pt>
                <c:pt idx="401">
                  <c:v>5.7657319999999999</c:v>
                </c:pt>
                <c:pt idx="402">
                  <c:v>5.0445099999999998</c:v>
                </c:pt>
                <c:pt idx="403">
                  <c:v>5.1553959999999996</c:v>
                </c:pt>
                <c:pt idx="404">
                  <c:v>4.1114040000000003</c:v>
                </c:pt>
                <c:pt idx="405">
                  <c:v>4.1195219999999999</c:v>
                </c:pt>
                <c:pt idx="406">
                  <c:v>2.4463349999999999</c:v>
                </c:pt>
                <c:pt idx="407">
                  <c:v>2.2373660000000002</c:v>
                </c:pt>
                <c:pt idx="408">
                  <c:v>1.686356</c:v>
                </c:pt>
                <c:pt idx="409">
                  <c:v>1.6844330000000001</c:v>
                </c:pt>
                <c:pt idx="410">
                  <c:v>1.4686889999999999</c:v>
                </c:pt>
                <c:pt idx="411">
                  <c:v>1.441071</c:v>
                </c:pt>
                <c:pt idx="412">
                  <c:v>1.279236</c:v>
                </c:pt>
                <c:pt idx="413">
                  <c:v>1.263687</c:v>
                </c:pt>
                <c:pt idx="414">
                  <c:v>1.204361</c:v>
                </c:pt>
                <c:pt idx="415">
                  <c:v>1.206421</c:v>
                </c:pt>
                <c:pt idx="416">
                  <c:v>1.213287</c:v>
                </c:pt>
                <c:pt idx="417">
                  <c:v>1.212494</c:v>
                </c:pt>
                <c:pt idx="418">
                  <c:v>1.3029790000000001</c:v>
                </c:pt>
                <c:pt idx="419">
                  <c:v>1.3280940000000001</c:v>
                </c:pt>
                <c:pt idx="420">
                  <c:v>1.444977</c:v>
                </c:pt>
                <c:pt idx="421">
                  <c:v>1.4323729999999999</c:v>
                </c:pt>
                <c:pt idx="422">
                  <c:v>1.57074</c:v>
                </c:pt>
                <c:pt idx="423">
                  <c:v>1.606598</c:v>
                </c:pt>
                <c:pt idx="424">
                  <c:v>1.7204900000000001</c:v>
                </c:pt>
                <c:pt idx="425">
                  <c:v>1.722046</c:v>
                </c:pt>
                <c:pt idx="426">
                  <c:v>1.3302149999999999</c:v>
                </c:pt>
                <c:pt idx="427">
                  <c:v>1.2958369999999999</c:v>
                </c:pt>
                <c:pt idx="428">
                  <c:v>1.882004</c:v>
                </c:pt>
                <c:pt idx="429">
                  <c:v>1.8894200000000001</c:v>
                </c:pt>
                <c:pt idx="430">
                  <c:v>1.9157709999999999</c:v>
                </c:pt>
                <c:pt idx="431">
                  <c:v>1.914139</c:v>
                </c:pt>
                <c:pt idx="432">
                  <c:v>1.793655</c:v>
                </c:pt>
                <c:pt idx="433">
                  <c:v>1.7967379999999999</c:v>
                </c:pt>
                <c:pt idx="434">
                  <c:v>1.8399350000000001</c:v>
                </c:pt>
                <c:pt idx="435">
                  <c:v>1.804916</c:v>
                </c:pt>
                <c:pt idx="436">
                  <c:v>1.9430540000000001</c:v>
                </c:pt>
                <c:pt idx="437">
                  <c:v>1.9536739999999999</c:v>
                </c:pt>
                <c:pt idx="438">
                  <c:v>2.149384</c:v>
                </c:pt>
                <c:pt idx="439">
                  <c:v>2.119888</c:v>
                </c:pt>
                <c:pt idx="440">
                  <c:v>2.322784</c:v>
                </c:pt>
                <c:pt idx="441">
                  <c:v>2.3366389999999999</c:v>
                </c:pt>
                <c:pt idx="442">
                  <c:v>1.9022829999999999</c:v>
                </c:pt>
                <c:pt idx="443">
                  <c:v>1.9044190000000001</c:v>
                </c:pt>
                <c:pt idx="444">
                  <c:v>1.9148860000000001</c:v>
                </c:pt>
                <c:pt idx="445">
                  <c:v>1.909348</c:v>
                </c:pt>
                <c:pt idx="446">
                  <c:v>1.9483490000000001</c:v>
                </c:pt>
                <c:pt idx="447">
                  <c:v>1.9211879999999999</c:v>
                </c:pt>
                <c:pt idx="448">
                  <c:v>1.9649509999999999</c:v>
                </c:pt>
                <c:pt idx="449">
                  <c:v>1.9628300000000001</c:v>
                </c:pt>
                <c:pt idx="450">
                  <c:v>1.8857120000000001</c:v>
                </c:pt>
                <c:pt idx="451">
                  <c:v>1.8574980000000001</c:v>
                </c:pt>
                <c:pt idx="452">
                  <c:v>1.722137</c:v>
                </c:pt>
                <c:pt idx="453">
                  <c:v>1.721481</c:v>
                </c:pt>
                <c:pt idx="454">
                  <c:v>1.580338</c:v>
                </c:pt>
                <c:pt idx="455">
                  <c:v>1.575134</c:v>
                </c:pt>
                <c:pt idx="456">
                  <c:v>1.5014190000000001</c:v>
                </c:pt>
                <c:pt idx="457">
                  <c:v>1.507843</c:v>
                </c:pt>
                <c:pt idx="458">
                  <c:v>1.3800509999999999</c:v>
                </c:pt>
                <c:pt idx="459">
                  <c:v>1.3902129999999999</c:v>
                </c:pt>
                <c:pt idx="460">
                  <c:v>0.85871889999999995</c:v>
                </c:pt>
                <c:pt idx="461">
                  <c:v>0.89123540000000001</c:v>
                </c:pt>
                <c:pt idx="462">
                  <c:v>-1.9966889999999999</c:v>
                </c:pt>
                <c:pt idx="463">
                  <c:v>-2.141785</c:v>
                </c:pt>
                <c:pt idx="464">
                  <c:v>-4.6680450000000002</c:v>
                </c:pt>
                <c:pt idx="465">
                  <c:v>-4.6584320000000004</c:v>
                </c:pt>
                <c:pt idx="466">
                  <c:v>-5.0773159999999997</c:v>
                </c:pt>
                <c:pt idx="467">
                  <c:v>-4.9992219999999996</c:v>
                </c:pt>
                <c:pt idx="468">
                  <c:v>-4.389297</c:v>
                </c:pt>
                <c:pt idx="469">
                  <c:v>-4.3952330000000002</c:v>
                </c:pt>
                <c:pt idx="470">
                  <c:v>-4.362946</c:v>
                </c:pt>
                <c:pt idx="471">
                  <c:v>-4.3871609999999999</c:v>
                </c:pt>
                <c:pt idx="472">
                  <c:v>-4.1894840000000002</c:v>
                </c:pt>
                <c:pt idx="473">
                  <c:v>-4.1897890000000002</c:v>
                </c:pt>
                <c:pt idx="474">
                  <c:v>-3.6913450000000001</c:v>
                </c:pt>
                <c:pt idx="475">
                  <c:v>-3.6405789999999998</c:v>
                </c:pt>
                <c:pt idx="476">
                  <c:v>-1.147705</c:v>
                </c:pt>
                <c:pt idx="477">
                  <c:v>-1.1366579999999999</c:v>
                </c:pt>
                <c:pt idx="478">
                  <c:v>-0.6391907</c:v>
                </c:pt>
                <c:pt idx="479">
                  <c:v>-0.58740230000000004</c:v>
                </c:pt>
                <c:pt idx="480">
                  <c:v>-0.47038269999999999</c:v>
                </c:pt>
                <c:pt idx="481">
                  <c:v>-0.46307369999999998</c:v>
                </c:pt>
                <c:pt idx="482">
                  <c:v>-0.74746699999999999</c:v>
                </c:pt>
                <c:pt idx="483">
                  <c:v>-0.73118590000000006</c:v>
                </c:pt>
                <c:pt idx="484">
                  <c:v>-1.1560520000000001</c:v>
                </c:pt>
                <c:pt idx="485">
                  <c:v>-1.1787719999999999</c:v>
                </c:pt>
                <c:pt idx="486">
                  <c:v>-1.4086909999999999</c:v>
                </c:pt>
                <c:pt idx="487">
                  <c:v>-1.397446</c:v>
                </c:pt>
                <c:pt idx="488">
                  <c:v>-1.703354</c:v>
                </c:pt>
                <c:pt idx="489">
                  <c:v>-1.702866</c:v>
                </c:pt>
                <c:pt idx="490">
                  <c:v>-1.799088</c:v>
                </c:pt>
                <c:pt idx="491">
                  <c:v>-1.83812</c:v>
                </c:pt>
                <c:pt idx="492">
                  <c:v>-1.7252810000000001</c:v>
                </c:pt>
                <c:pt idx="493">
                  <c:v>-1.6970369999999999</c:v>
                </c:pt>
                <c:pt idx="494">
                  <c:v>-1.619232</c:v>
                </c:pt>
                <c:pt idx="495">
                  <c:v>-1.6376949999999999</c:v>
                </c:pt>
                <c:pt idx="496">
                  <c:v>-0.88923649999999999</c:v>
                </c:pt>
                <c:pt idx="497">
                  <c:v>-0.89833070000000004</c:v>
                </c:pt>
                <c:pt idx="498">
                  <c:v>0.92149349999999997</c:v>
                </c:pt>
                <c:pt idx="499">
                  <c:v>0.84190370000000003</c:v>
                </c:pt>
                <c:pt idx="500">
                  <c:v>1.8585659999999999</c:v>
                </c:pt>
                <c:pt idx="501">
                  <c:v>1.851898</c:v>
                </c:pt>
                <c:pt idx="502">
                  <c:v>1.7883610000000001</c:v>
                </c:pt>
                <c:pt idx="503">
                  <c:v>1.7810969999999999</c:v>
                </c:pt>
                <c:pt idx="504">
                  <c:v>2.2105410000000001</c:v>
                </c:pt>
                <c:pt idx="505">
                  <c:v>2.207443</c:v>
                </c:pt>
                <c:pt idx="506">
                  <c:v>5.0369570000000001</c:v>
                </c:pt>
                <c:pt idx="507">
                  <c:v>5.0102080000000004</c:v>
                </c:pt>
                <c:pt idx="508">
                  <c:v>6.6767430000000001</c:v>
                </c:pt>
                <c:pt idx="509">
                  <c:v>6.6349179999999999</c:v>
                </c:pt>
                <c:pt idx="510">
                  <c:v>6.6895899999999999</c:v>
                </c:pt>
                <c:pt idx="511">
                  <c:v>6.7465970000000004</c:v>
                </c:pt>
                <c:pt idx="512">
                  <c:v>5.1267240000000003</c:v>
                </c:pt>
                <c:pt idx="513">
                  <c:v>5.1569060000000002</c:v>
                </c:pt>
                <c:pt idx="514">
                  <c:v>4.1109920000000004</c:v>
                </c:pt>
                <c:pt idx="515">
                  <c:v>4.071396</c:v>
                </c:pt>
                <c:pt idx="516">
                  <c:v>3.165009</c:v>
                </c:pt>
                <c:pt idx="517">
                  <c:v>3.2174529999999999</c:v>
                </c:pt>
                <c:pt idx="518">
                  <c:v>0.68797299999999995</c:v>
                </c:pt>
                <c:pt idx="519">
                  <c:v>0.59973140000000003</c:v>
                </c:pt>
                <c:pt idx="520">
                  <c:v>-1.603653</c:v>
                </c:pt>
                <c:pt idx="521">
                  <c:v>-1.65181</c:v>
                </c:pt>
                <c:pt idx="522">
                  <c:v>-3.103043</c:v>
                </c:pt>
                <c:pt idx="523">
                  <c:v>-3.088409</c:v>
                </c:pt>
                <c:pt idx="524">
                  <c:v>-4.2285000000000004</c:v>
                </c:pt>
                <c:pt idx="525">
                  <c:v>-4.2537079999999996</c:v>
                </c:pt>
                <c:pt idx="526">
                  <c:v>-4.9424590000000004</c:v>
                </c:pt>
                <c:pt idx="527">
                  <c:v>-4.9141539999999999</c:v>
                </c:pt>
                <c:pt idx="528">
                  <c:v>-5.0885619999999996</c:v>
                </c:pt>
                <c:pt idx="529">
                  <c:v>-4.9784550000000003</c:v>
                </c:pt>
                <c:pt idx="530">
                  <c:v>-6.9970860000000004</c:v>
                </c:pt>
                <c:pt idx="531">
                  <c:v>-7.1211849999999997</c:v>
                </c:pt>
                <c:pt idx="532">
                  <c:v>-16.791989999999998</c:v>
                </c:pt>
                <c:pt idx="533">
                  <c:v>-16.677119999999999</c:v>
                </c:pt>
                <c:pt idx="534">
                  <c:v>-24.687239999999999</c:v>
                </c:pt>
                <c:pt idx="535">
                  <c:v>-24.79016</c:v>
                </c:pt>
                <c:pt idx="536">
                  <c:v>-22.090879999999999</c:v>
                </c:pt>
                <c:pt idx="537">
                  <c:v>-22.069240000000001</c:v>
                </c:pt>
                <c:pt idx="538">
                  <c:v>-20.700060000000001</c:v>
                </c:pt>
                <c:pt idx="539">
                  <c:v>-20.697009999999999</c:v>
                </c:pt>
                <c:pt idx="540">
                  <c:v>-20.397400000000001</c:v>
                </c:pt>
                <c:pt idx="541">
                  <c:v>-20.385529999999999</c:v>
                </c:pt>
                <c:pt idx="542">
                  <c:v>-20.825389999999999</c:v>
                </c:pt>
                <c:pt idx="543">
                  <c:v>-20.88721</c:v>
                </c:pt>
                <c:pt idx="544">
                  <c:v>-22.020689999999998</c:v>
                </c:pt>
                <c:pt idx="545">
                  <c:v>-22.041139999999999</c:v>
                </c:pt>
                <c:pt idx="546">
                  <c:v>-21.92484</c:v>
                </c:pt>
                <c:pt idx="547">
                  <c:v>-21.935490000000001</c:v>
                </c:pt>
                <c:pt idx="548">
                  <c:v>-21.836269999999999</c:v>
                </c:pt>
                <c:pt idx="549">
                  <c:v>-21.84103</c:v>
                </c:pt>
                <c:pt idx="550">
                  <c:v>24.365860000000001</c:v>
                </c:pt>
                <c:pt idx="551">
                  <c:v>25.63843</c:v>
                </c:pt>
                <c:pt idx="552">
                  <c:v>-21.491299999999999</c:v>
                </c:pt>
                <c:pt idx="553">
                  <c:v>-21.483440000000002</c:v>
                </c:pt>
                <c:pt idx="554">
                  <c:v>38.81973</c:v>
                </c:pt>
                <c:pt idx="555">
                  <c:v>-21.396529999999998</c:v>
                </c:pt>
                <c:pt idx="556">
                  <c:v>128.26499999999999</c:v>
                </c:pt>
                <c:pt idx="557">
                  <c:v>122.43300000000001</c:v>
                </c:pt>
                <c:pt idx="558">
                  <c:v>-16.813400000000001</c:v>
                </c:pt>
                <c:pt idx="559">
                  <c:v>-18.970279999999999</c:v>
                </c:pt>
                <c:pt idx="560">
                  <c:v>17.08914</c:v>
                </c:pt>
                <c:pt idx="561">
                  <c:v>16.825119999999998</c:v>
                </c:pt>
                <c:pt idx="562">
                  <c:v>-4.0143589999999998</c:v>
                </c:pt>
                <c:pt idx="563">
                  <c:v>-4.211182</c:v>
                </c:pt>
                <c:pt idx="564">
                  <c:v>-45.604399999999998</c:v>
                </c:pt>
                <c:pt idx="565">
                  <c:v>-45.6721</c:v>
                </c:pt>
                <c:pt idx="566">
                  <c:v>-15.683149999999999</c:v>
                </c:pt>
                <c:pt idx="567">
                  <c:v>-15.346360000000001</c:v>
                </c:pt>
                <c:pt idx="568">
                  <c:v>-19.756270000000001</c:v>
                </c:pt>
                <c:pt idx="569">
                  <c:v>-17.696459999999998</c:v>
                </c:pt>
                <c:pt idx="570">
                  <c:v>-26.31448</c:v>
                </c:pt>
                <c:pt idx="571">
                  <c:v>-26.378399999999999</c:v>
                </c:pt>
                <c:pt idx="572">
                  <c:v>-41.135440000000003</c:v>
                </c:pt>
                <c:pt idx="573">
                  <c:v>-40.463619999999999</c:v>
                </c:pt>
                <c:pt idx="574">
                  <c:v>-26.377230000000001</c:v>
                </c:pt>
                <c:pt idx="575">
                  <c:v>-26.369450000000001</c:v>
                </c:pt>
                <c:pt idx="576">
                  <c:v>-25.314730000000001</c:v>
                </c:pt>
                <c:pt idx="577">
                  <c:v>-25.299469999999999</c:v>
                </c:pt>
                <c:pt idx="578">
                  <c:v>-24.437989999999999</c:v>
                </c:pt>
                <c:pt idx="579">
                  <c:v>-24.516310000000001</c:v>
                </c:pt>
                <c:pt idx="580">
                  <c:v>-23.66122</c:v>
                </c:pt>
                <c:pt idx="581">
                  <c:v>-23.660419999999998</c:v>
                </c:pt>
                <c:pt idx="582">
                  <c:v>-22.88644</c:v>
                </c:pt>
                <c:pt idx="583">
                  <c:v>-23.015840000000001</c:v>
                </c:pt>
                <c:pt idx="584">
                  <c:v>-21.749369999999999</c:v>
                </c:pt>
                <c:pt idx="585">
                  <c:v>-21.75339</c:v>
                </c:pt>
                <c:pt idx="586">
                  <c:v>-21.12013</c:v>
                </c:pt>
                <c:pt idx="587">
                  <c:v>-21.13345</c:v>
                </c:pt>
                <c:pt idx="588">
                  <c:v>-19.45581</c:v>
                </c:pt>
                <c:pt idx="589">
                  <c:v>-19.455780000000001</c:v>
                </c:pt>
                <c:pt idx="590">
                  <c:v>-20.146529999999998</c:v>
                </c:pt>
                <c:pt idx="591">
                  <c:v>-20.135210000000001</c:v>
                </c:pt>
                <c:pt idx="592">
                  <c:v>-19.942550000000001</c:v>
                </c:pt>
                <c:pt idx="593">
                  <c:v>-19.94089</c:v>
                </c:pt>
                <c:pt idx="594">
                  <c:v>-19.432919999999999</c:v>
                </c:pt>
                <c:pt idx="595">
                  <c:v>-19.397629999999999</c:v>
                </c:pt>
                <c:pt idx="596">
                  <c:v>-18.869399999999999</c:v>
                </c:pt>
                <c:pt idx="597">
                  <c:v>-18.88147</c:v>
                </c:pt>
                <c:pt idx="598">
                  <c:v>-19.002549999999999</c:v>
                </c:pt>
                <c:pt idx="599">
                  <c:v>-19.048829999999999</c:v>
                </c:pt>
                <c:pt idx="600">
                  <c:v>-18.165040000000001</c:v>
                </c:pt>
                <c:pt idx="601">
                  <c:v>-18.171690000000002</c:v>
                </c:pt>
                <c:pt idx="602">
                  <c:v>-18.592970000000001</c:v>
                </c:pt>
                <c:pt idx="603">
                  <c:v>-18.540099999999999</c:v>
                </c:pt>
                <c:pt idx="604">
                  <c:v>-18.416730000000001</c:v>
                </c:pt>
                <c:pt idx="605">
                  <c:v>-18.44162</c:v>
                </c:pt>
                <c:pt idx="606">
                  <c:v>-12.37959</c:v>
                </c:pt>
                <c:pt idx="607">
                  <c:v>-14.200379999999999</c:v>
                </c:pt>
                <c:pt idx="608">
                  <c:v>4.9535220000000004</c:v>
                </c:pt>
                <c:pt idx="609">
                  <c:v>4.862717</c:v>
                </c:pt>
                <c:pt idx="610">
                  <c:v>4.8031009999999998</c:v>
                </c:pt>
                <c:pt idx="611">
                  <c:v>5.3789220000000002</c:v>
                </c:pt>
                <c:pt idx="612">
                  <c:v>17.682279999999999</c:v>
                </c:pt>
                <c:pt idx="613">
                  <c:v>17.66441</c:v>
                </c:pt>
                <c:pt idx="614">
                  <c:v>20.18948</c:v>
                </c:pt>
                <c:pt idx="615">
                  <c:v>19.575610000000001</c:v>
                </c:pt>
                <c:pt idx="616">
                  <c:v>26.62086</c:v>
                </c:pt>
                <c:pt idx="617">
                  <c:v>26.856780000000001</c:v>
                </c:pt>
                <c:pt idx="618">
                  <c:v>34.69258</c:v>
                </c:pt>
                <c:pt idx="619">
                  <c:v>34.324660000000002</c:v>
                </c:pt>
                <c:pt idx="620">
                  <c:v>35.613590000000002</c:v>
                </c:pt>
                <c:pt idx="621">
                  <c:v>35.603409999999997</c:v>
                </c:pt>
                <c:pt idx="622">
                  <c:v>34.003219999999999</c:v>
                </c:pt>
                <c:pt idx="623">
                  <c:v>34.160449999999997</c:v>
                </c:pt>
                <c:pt idx="624">
                  <c:v>31.09834</c:v>
                </c:pt>
                <c:pt idx="625">
                  <c:v>31.15109</c:v>
                </c:pt>
                <c:pt idx="626">
                  <c:v>28.97728</c:v>
                </c:pt>
                <c:pt idx="627">
                  <c:v>28.913360000000001</c:v>
                </c:pt>
                <c:pt idx="628">
                  <c:v>25.082719999999998</c:v>
                </c:pt>
                <c:pt idx="629">
                  <c:v>25.134840000000001</c:v>
                </c:pt>
                <c:pt idx="630">
                  <c:v>7.8344880000000003</c:v>
                </c:pt>
                <c:pt idx="631">
                  <c:v>9.9029690000000006</c:v>
                </c:pt>
                <c:pt idx="632">
                  <c:v>3.8797609999999998</c:v>
                </c:pt>
                <c:pt idx="633">
                  <c:v>3.8889469999999999</c:v>
                </c:pt>
                <c:pt idx="634">
                  <c:v>5.4237520000000004</c:v>
                </c:pt>
                <c:pt idx="635">
                  <c:v>5.0636900000000002</c:v>
                </c:pt>
                <c:pt idx="636">
                  <c:v>11.557359999999999</c:v>
                </c:pt>
                <c:pt idx="637">
                  <c:v>11.58577</c:v>
                </c:pt>
                <c:pt idx="638">
                  <c:v>14.37885</c:v>
                </c:pt>
                <c:pt idx="639">
                  <c:v>14.42032</c:v>
                </c:pt>
                <c:pt idx="640">
                  <c:v>12.819290000000001</c:v>
                </c:pt>
                <c:pt idx="641">
                  <c:v>12.825850000000001</c:v>
                </c:pt>
                <c:pt idx="642">
                  <c:v>11.335140000000001</c:v>
                </c:pt>
                <c:pt idx="643">
                  <c:v>11.29997</c:v>
                </c:pt>
                <c:pt idx="644">
                  <c:v>11.20041</c:v>
                </c:pt>
                <c:pt idx="645">
                  <c:v>11.198790000000001</c:v>
                </c:pt>
                <c:pt idx="646">
                  <c:v>11.35976</c:v>
                </c:pt>
                <c:pt idx="647">
                  <c:v>11.309559999999999</c:v>
                </c:pt>
                <c:pt idx="648">
                  <c:v>9.3282620000000005</c:v>
                </c:pt>
                <c:pt idx="649">
                  <c:v>9.3572240000000004</c:v>
                </c:pt>
                <c:pt idx="650">
                  <c:v>9.0166629999999994</c:v>
                </c:pt>
                <c:pt idx="651">
                  <c:v>9.0045169999999999</c:v>
                </c:pt>
                <c:pt idx="652">
                  <c:v>9.7424619999999997</c:v>
                </c:pt>
                <c:pt idx="653">
                  <c:v>9.7402499999999996</c:v>
                </c:pt>
                <c:pt idx="654">
                  <c:v>9.8691709999999997</c:v>
                </c:pt>
                <c:pt idx="655">
                  <c:v>9.9040529999999993</c:v>
                </c:pt>
                <c:pt idx="656">
                  <c:v>7.9008180000000001</c:v>
                </c:pt>
                <c:pt idx="657">
                  <c:v>7.9812320000000003</c:v>
                </c:pt>
                <c:pt idx="658">
                  <c:v>7.6631159999999996</c:v>
                </c:pt>
                <c:pt idx="659">
                  <c:v>7.6646419999999997</c:v>
                </c:pt>
                <c:pt idx="660">
                  <c:v>7.5599210000000001</c:v>
                </c:pt>
                <c:pt idx="661">
                  <c:v>7.5549160000000004</c:v>
                </c:pt>
                <c:pt idx="662">
                  <c:v>7.2273100000000001</c:v>
                </c:pt>
                <c:pt idx="663">
                  <c:v>7.2259979999999997</c:v>
                </c:pt>
                <c:pt idx="664">
                  <c:v>7.1945649999999999</c:v>
                </c:pt>
                <c:pt idx="665">
                  <c:v>7.1918179999999996</c:v>
                </c:pt>
                <c:pt idx="666">
                  <c:v>7.2015989999999999</c:v>
                </c:pt>
                <c:pt idx="667">
                  <c:v>7.2129669999999999</c:v>
                </c:pt>
                <c:pt idx="668">
                  <c:v>7.0508879999999996</c:v>
                </c:pt>
                <c:pt idx="669">
                  <c:v>7.0398860000000001</c:v>
                </c:pt>
                <c:pt idx="670">
                  <c:v>6.7356569999999998</c:v>
                </c:pt>
                <c:pt idx="671">
                  <c:v>6.7508999999999997</c:v>
                </c:pt>
                <c:pt idx="672">
                  <c:v>6.1836849999999997</c:v>
                </c:pt>
                <c:pt idx="673">
                  <c:v>6.1874849999999997</c:v>
                </c:pt>
                <c:pt idx="674">
                  <c:v>5.8364560000000001</c:v>
                </c:pt>
                <c:pt idx="675">
                  <c:v>5.8346099999999996</c:v>
                </c:pt>
                <c:pt idx="676">
                  <c:v>5.6356659999999996</c:v>
                </c:pt>
                <c:pt idx="677">
                  <c:v>5.6289829999999998</c:v>
                </c:pt>
                <c:pt idx="678">
                  <c:v>5.3130490000000004</c:v>
                </c:pt>
                <c:pt idx="679">
                  <c:v>5.3205260000000001</c:v>
                </c:pt>
                <c:pt idx="680">
                  <c:v>5.1331020000000001</c:v>
                </c:pt>
                <c:pt idx="681">
                  <c:v>5.1077579999999996</c:v>
                </c:pt>
                <c:pt idx="682">
                  <c:v>4.5363769999999999</c:v>
                </c:pt>
                <c:pt idx="683">
                  <c:v>4.5379639999999997</c:v>
                </c:pt>
                <c:pt idx="684">
                  <c:v>4.7811890000000004</c:v>
                </c:pt>
                <c:pt idx="685">
                  <c:v>4.7957000000000001</c:v>
                </c:pt>
                <c:pt idx="686">
                  <c:v>4.8636629999999998</c:v>
                </c:pt>
                <c:pt idx="687">
                  <c:v>4.8646849999999997</c:v>
                </c:pt>
                <c:pt idx="688">
                  <c:v>4.8649139999999997</c:v>
                </c:pt>
                <c:pt idx="689">
                  <c:v>4.8718719999999998</c:v>
                </c:pt>
                <c:pt idx="690">
                  <c:v>4.887772</c:v>
                </c:pt>
                <c:pt idx="691">
                  <c:v>4.8770600000000002</c:v>
                </c:pt>
                <c:pt idx="692">
                  <c:v>4.6163939999999997</c:v>
                </c:pt>
                <c:pt idx="693">
                  <c:v>4.6199649999999997</c:v>
                </c:pt>
                <c:pt idx="694">
                  <c:v>4.3182219999999996</c:v>
                </c:pt>
                <c:pt idx="695">
                  <c:v>4.30809</c:v>
                </c:pt>
                <c:pt idx="696">
                  <c:v>3.720596</c:v>
                </c:pt>
                <c:pt idx="697">
                  <c:v>3.70343</c:v>
                </c:pt>
                <c:pt idx="698">
                  <c:v>2.5558169999999998</c:v>
                </c:pt>
                <c:pt idx="699">
                  <c:v>2.6912989999999999</c:v>
                </c:pt>
                <c:pt idx="700">
                  <c:v>1.3908229999999999</c:v>
                </c:pt>
                <c:pt idx="701">
                  <c:v>1.3895569999999999</c:v>
                </c:pt>
                <c:pt idx="702">
                  <c:v>0.36045840000000001</c:v>
                </c:pt>
                <c:pt idx="703">
                  <c:v>0.4196472</c:v>
                </c:pt>
                <c:pt idx="704">
                  <c:v>0.91127009999999997</c:v>
                </c:pt>
                <c:pt idx="705">
                  <c:v>0.82185359999999996</c:v>
                </c:pt>
                <c:pt idx="706">
                  <c:v>1.109756</c:v>
                </c:pt>
                <c:pt idx="707">
                  <c:v>1.1211089999999999</c:v>
                </c:pt>
                <c:pt idx="708">
                  <c:v>1.2672730000000001</c:v>
                </c:pt>
                <c:pt idx="709">
                  <c:v>1.2693479999999999</c:v>
                </c:pt>
                <c:pt idx="710">
                  <c:v>1.2354430000000001</c:v>
                </c:pt>
                <c:pt idx="711">
                  <c:v>1.23671</c:v>
                </c:pt>
                <c:pt idx="712">
                  <c:v>1.2627870000000001</c:v>
                </c:pt>
                <c:pt idx="713">
                  <c:v>1.2669220000000001</c:v>
                </c:pt>
                <c:pt idx="714">
                  <c:v>1.2750090000000001</c:v>
                </c:pt>
                <c:pt idx="715">
                  <c:v>1.290527</c:v>
                </c:pt>
                <c:pt idx="716">
                  <c:v>1.212402</c:v>
                </c:pt>
                <c:pt idx="717">
                  <c:v>1.211517</c:v>
                </c:pt>
                <c:pt idx="718">
                  <c:v>0.95475770000000004</c:v>
                </c:pt>
                <c:pt idx="719">
                  <c:v>0.96640009999999998</c:v>
                </c:pt>
                <c:pt idx="720">
                  <c:v>0.28617860000000001</c:v>
                </c:pt>
                <c:pt idx="721">
                  <c:v>0.29594419999999999</c:v>
                </c:pt>
                <c:pt idx="722">
                  <c:v>0.1266785</c:v>
                </c:pt>
                <c:pt idx="723">
                  <c:v>0.117218</c:v>
                </c:pt>
                <c:pt idx="724">
                  <c:v>-8.0154420000000004E-2</c:v>
                </c:pt>
                <c:pt idx="725">
                  <c:v>-8.2565310000000003E-2</c:v>
                </c:pt>
                <c:pt idx="726">
                  <c:v>8.1451419999999997E-2</c:v>
                </c:pt>
                <c:pt idx="727">
                  <c:v>7.8384400000000007E-2</c:v>
                </c:pt>
                <c:pt idx="728">
                  <c:v>-2.6578059999999999</c:v>
                </c:pt>
                <c:pt idx="729">
                  <c:v>-2.6897129999999998</c:v>
                </c:pt>
                <c:pt idx="730">
                  <c:v>-5.5543060000000004</c:v>
                </c:pt>
                <c:pt idx="731">
                  <c:v>-5.3474430000000002</c:v>
                </c:pt>
                <c:pt idx="732">
                  <c:v>-6.2814480000000001</c:v>
                </c:pt>
                <c:pt idx="733">
                  <c:v>-6.2784880000000003</c:v>
                </c:pt>
                <c:pt idx="734">
                  <c:v>-6.4078369999999998</c:v>
                </c:pt>
                <c:pt idx="735">
                  <c:v>-6.3944089999999996</c:v>
                </c:pt>
                <c:pt idx="736">
                  <c:v>-6.2623749999999996</c:v>
                </c:pt>
                <c:pt idx="737">
                  <c:v>-6.2578579999999997</c:v>
                </c:pt>
                <c:pt idx="738">
                  <c:v>-5.8885189999999996</c:v>
                </c:pt>
                <c:pt idx="739">
                  <c:v>-5.9038089999999999</c:v>
                </c:pt>
                <c:pt idx="740">
                  <c:v>-5.6064299999999996</c:v>
                </c:pt>
                <c:pt idx="741">
                  <c:v>-5.5952450000000002</c:v>
                </c:pt>
                <c:pt idx="742">
                  <c:v>-5.4668729999999996</c:v>
                </c:pt>
                <c:pt idx="743">
                  <c:v>-5.4677889999999998</c:v>
                </c:pt>
                <c:pt idx="744">
                  <c:v>-4.7488710000000003</c:v>
                </c:pt>
                <c:pt idx="745">
                  <c:v>-4.7144620000000002</c:v>
                </c:pt>
                <c:pt idx="746">
                  <c:v>-2.8532410000000001</c:v>
                </c:pt>
                <c:pt idx="747">
                  <c:v>-3.073029</c:v>
                </c:pt>
                <c:pt idx="748">
                  <c:v>-2.4904480000000002</c:v>
                </c:pt>
                <c:pt idx="749">
                  <c:v>-2.4936069999999999</c:v>
                </c:pt>
                <c:pt idx="750">
                  <c:v>0.22410579999999999</c:v>
                </c:pt>
                <c:pt idx="751">
                  <c:v>-0.1237946</c:v>
                </c:pt>
                <c:pt idx="752">
                  <c:v>1.6378330000000001</c:v>
                </c:pt>
                <c:pt idx="753">
                  <c:v>1.6449739999999999</c:v>
                </c:pt>
                <c:pt idx="754">
                  <c:v>2.9571990000000001</c:v>
                </c:pt>
                <c:pt idx="755">
                  <c:v>2.965897</c:v>
                </c:pt>
                <c:pt idx="756">
                  <c:v>3.005798</c:v>
                </c:pt>
                <c:pt idx="757">
                  <c:v>3.0098419999999999</c:v>
                </c:pt>
                <c:pt idx="758">
                  <c:v>4.0362549999999997</c:v>
                </c:pt>
                <c:pt idx="759">
                  <c:v>4.0738529999999997</c:v>
                </c:pt>
                <c:pt idx="760">
                  <c:v>4.4340970000000004</c:v>
                </c:pt>
                <c:pt idx="761">
                  <c:v>4.4161830000000002</c:v>
                </c:pt>
                <c:pt idx="762">
                  <c:v>3.9701840000000002</c:v>
                </c:pt>
                <c:pt idx="763">
                  <c:v>4.07782</c:v>
                </c:pt>
                <c:pt idx="764">
                  <c:v>3.7413180000000001</c:v>
                </c:pt>
                <c:pt idx="765">
                  <c:v>3.7506710000000001</c:v>
                </c:pt>
                <c:pt idx="766">
                  <c:v>3.407791</c:v>
                </c:pt>
                <c:pt idx="767">
                  <c:v>3.4391780000000001</c:v>
                </c:pt>
                <c:pt idx="768">
                  <c:v>2.0050349999999999</c:v>
                </c:pt>
                <c:pt idx="769">
                  <c:v>1.998062</c:v>
                </c:pt>
                <c:pt idx="770">
                  <c:v>0.7598724</c:v>
                </c:pt>
                <c:pt idx="771">
                  <c:v>0.92823789999999995</c:v>
                </c:pt>
                <c:pt idx="772">
                  <c:v>0.40745540000000002</c:v>
                </c:pt>
                <c:pt idx="773">
                  <c:v>0.41859439999999998</c:v>
                </c:pt>
                <c:pt idx="774">
                  <c:v>0.52110290000000004</c:v>
                </c:pt>
                <c:pt idx="775">
                  <c:v>0.56985470000000005</c:v>
                </c:pt>
                <c:pt idx="776">
                  <c:v>0.1639709</c:v>
                </c:pt>
                <c:pt idx="777">
                  <c:v>0.14503479999999999</c:v>
                </c:pt>
                <c:pt idx="778">
                  <c:v>-0.61668400000000001</c:v>
                </c:pt>
                <c:pt idx="779">
                  <c:v>-0.58390810000000004</c:v>
                </c:pt>
                <c:pt idx="780">
                  <c:v>-0.84323119999999996</c:v>
                </c:pt>
                <c:pt idx="781">
                  <c:v>-0.90045169999999997</c:v>
                </c:pt>
                <c:pt idx="782">
                  <c:v>-0.73068239999999995</c:v>
                </c:pt>
                <c:pt idx="783">
                  <c:v>-0.72743230000000003</c:v>
                </c:pt>
                <c:pt idx="784">
                  <c:v>-0.7354889</c:v>
                </c:pt>
                <c:pt idx="785">
                  <c:v>-0.73707579999999995</c:v>
                </c:pt>
                <c:pt idx="786">
                  <c:v>-0.9446869</c:v>
                </c:pt>
                <c:pt idx="787">
                  <c:v>-0.93054199999999998</c:v>
                </c:pt>
                <c:pt idx="788">
                  <c:v>-1.03244</c:v>
                </c:pt>
                <c:pt idx="789">
                  <c:v>-1.0267790000000001</c:v>
                </c:pt>
                <c:pt idx="790">
                  <c:v>-0.85253909999999999</c:v>
                </c:pt>
                <c:pt idx="791">
                  <c:v>-0.84255979999999997</c:v>
                </c:pt>
                <c:pt idx="792">
                  <c:v>-0.9953613</c:v>
                </c:pt>
                <c:pt idx="793">
                  <c:v>-0.99453740000000002</c:v>
                </c:pt>
                <c:pt idx="794">
                  <c:v>-0.76693730000000004</c:v>
                </c:pt>
                <c:pt idx="795">
                  <c:v>-0.80050659999999996</c:v>
                </c:pt>
                <c:pt idx="796">
                  <c:v>0.46893309999999999</c:v>
                </c:pt>
                <c:pt idx="797">
                  <c:v>0.42596440000000002</c:v>
                </c:pt>
                <c:pt idx="798">
                  <c:v>0.2036133</c:v>
                </c:pt>
                <c:pt idx="799">
                  <c:v>0.20875550000000001</c:v>
                </c:pt>
                <c:pt idx="800">
                  <c:v>0.3365784</c:v>
                </c:pt>
                <c:pt idx="801">
                  <c:v>0.2952881</c:v>
                </c:pt>
                <c:pt idx="802">
                  <c:v>0.21797179999999999</c:v>
                </c:pt>
                <c:pt idx="803">
                  <c:v>0.25645449999999997</c:v>
                </c:pt>
                <c:pt idx="804">
                  <c:v>-0.51679989999999998</c:v>
                </c:pt>
                <c:pt idx="805">
                  <c:v>-0.53717040000000005</c:v>
                </c:pt>
                <c:pt idx="806">
                  <c:v>-1.2016910000000001</c:v>
                </c:pt>
                <c:pt idx="807">
                  <c:v>-1.1945950000000001</c:v>
                </c:pt>
                <c:pt idx="808">
                  <c:v>-0.56542970000000004</c:v>
                </c:pt>
                <c:pt idx="809">
                  <c:v>-0.58453370000000004</c:v>
                </c:pt>
                <c:pt idx="810">
                  <c:v>-0.73059079999999998</c:v>
                </c:pt>
                <c:pt idx="811">
                  <c:v>-0.49986269999999999</c:v>
                </c:pt>
                <c:pt idx="812">
                  <c:v>3.251648E-2</c:v>
                </c:pt>
                <c:pt idx="813">
                  <c:v>1.6067499999999998E-2</c:v>
                </c:pt>
                <c:pt idx="814">
                  <c:v>4.3441769999999998E-2</c:v>
                </c:pt>
                <c:pt idx="815">
                  <c:v>0.1049805</c:v>
                </c:pt>
                <c:pt idx="816">
                  <c:v>-1.058365</c:v>
                </c:pt>
                <c:pt idx="817">
                  <c:v>-1.040878</c:v>
                </c:pt>
                <c:pt idx="818">
                  <c:v>-1.0879970000000001</c:v>
                </c:pt>
                <c:pt idx="819">
                  <c:v>-1.0836490000000001</c:v>
                </c:pt>
                <c:pt idx="820">
                  <c:v>-1.0361940000000001</c:v>
                </c:pt>
                <c:pt idx="821">
                  <c:v>-1.006821</c:v>
                </c:pt>
                <c:pt idx="822">
                  <c:v>-0.95132450000000002</c:v>
                </c:pt>
                <c:pt idx="823">
                  <c:v>-0.93981930000000002</c:v>
                </c:pt>
                <c:pt idx="824">
                  <c:v>-2.29982</c:v>
                </c:pt>
                <c:pt idx="825">
                  <c:v>-2.27623</c:v>
                </c:pt>
                <c:pt idx="826">
                  <c:v>-2.9760589999999998</c:v>
                </c:pt>
                <c:pt idx="827">
                  <c:v>-2.9676209999999998</c:v>
                </c:pt>
                <c:pt idx="828">
                  <c:v>-2.8240050000000001</c:v>
                </c:pt>
                <c:pt idx="829">
                  <c:v>-2.8154750000000002</c:v>
                </c:pt>
                <c:pt idx="830">
                  <c:v>-2.8988489999999998</c:v>
                </c:pt>
                <c:pt idx="831">
                  <c:v>-2.857224</c:v>
                </c:pt>
                <c:pt idx="832">
                  <c:v>-2.3463590000000001</c:v>
                </c:pt>
                <c:pt idx="833">
                  <c:v>-2.3699949999999999</c:v>
                </c:pt>
                <c:pt idx="834">
                  <c:v>-3.1703489999999999</c:v>
                </c:pt>
                <c:pt idx="835">
                  <c:v>-3.103348</c:v>
                </c:pt>
                <c:pt idx="836">
                  <c:v>-3.2074739999999999</c:v>
                </c:pt>
                <c:pt idx="837">
                  <c:v>-3.2086030000000001</c:v>
                </c:pt>
                <c:pt idx="838">
                  <c:v>-3.4441830000000002</c:v>
                </c:pt>
                <c:pt idx="839">
                  <c:v>-3.4513850000000001</c:v>
                </c:pt>
                <c:pt idx="840">
                  <c:v>-3.259995</c:v>
                </c:pt>
                <c:pt idx="841">
                  <c:v>-3.2607879999999998</c:v>
                </c:pt>
                <c:pt idx="842">
                  <c:v>-2.850266</c:v>
                </c:pt>
                <c:pt idx="843">
                  <c:v>-2.8468019999999998</c:v>
                </c:pt>
                <c:pt idx="844">
                  <c:v>-3.5453190000000001</c:v>
                </c:pt>
                <c:pt idx="845">
                  <c:v>-3.5610659999999998</c:v>
                </c:pt>
                <c:pt idx="846">
                  <c:v>-4.80159</c:v>
                </c:pt>
                <c:pt idx="847">
                  <c:v>-4.8002320000000003</c:v>
                </c:pt>
                <c:pt idx="848">
                  <c:v>-5.6279599999999999</c:v>
                </c:pt>
                <c:pt idx="849">
                  <c:v>-5.6062159999999999</c:v>
                </c:pt>
                <c:pt idx="850">
                  <c:v>-6.0686650000000002</c:v>
                </c:pt>
                <c:pt idx="851">
                  <c:v>-6.0085600000000001</c:v>
                </c:pt>
                <c:pt idx="852">
                  <c:v>-6.0390629999999996</c:v>
                </c:pt>
                <c:pt idx="853">
                  <c:v>-6.0587460000000002</c:v>
                </c:pt>
                <c:pt idx="854">
                  <c:v>-6.0231479999999999</c:v>
                </c:pt>
                <c:pt idx="855">
                  <c:v>-6.0343479999999996</c:v>
                </c:pt>
                <c:pt idx="856">
                  <c:v>-5.9718169999999997</c:v>
                </c:pt>
                <c:pt idx="857">
                  <c:v>-5.9763950000000001</c:v>
                </c:pt>
                <c:pt idx="858">
                  <c:v>-5.9025730000000003</c:v>
                </c:pt>
                <c:pt idx="859">
                  <c:v>-5.9114380000000004</c:v>
                </c:pt>
                <c:pt idx="860">
                  <c:v>-5.8305360000000004</c:v>
                </c:pt>
                <c:pt idx="861">
                  <c:v>-5.8316499999999998</c:v>
                </c:pt>
                <c:pt idx="862">
                  <c:v>-5.8673250000000001</c:v>
                </c:pt>
                <c:pt idx="863">
                  <c:v>-5.8686680000000004</c:v>
                </c:pt>
                <c:pt idx="864">
                  <c:v>-6.1377870000000003</c:v>
                </c:pt>
                <c:pt idx="865">
                  <c:v>-6.141464</c:v>
                </c:pt>
                <c:pt idx="866">
                  <c:v>-5.7995450000000002</c:v>
                </c:pt>
                <c:pt idx="867">
                  <c:v>-5.9330290000000003</c:v>
                </c:pt>
                <c:pt idx="868">
                  <c:v>-5.1180880000000002</c:v>
                </c:pt>
                <c:pt idx="869">
                  <c:v>-5.1289220000000002</c:v>
                </c:pt>
                <c:pt idx="870">
                  <c:v>-4.8218540000000001</c:v>
                </c:pt>
                <c:pt idx="871">
                  <c:v>-4.8347319999999998</c:v>
                </c:pt>
                <c:pt idx="872">
                  <c:v>-4.6561890000000004</c:v>
                </c:pt>
                <c:pt idx="873">
                  <c:v>-4.6578369999999998</c:v>
                </c:pt>
                <c:pt idx="874">
                  <c:v>-4.761063</c:v>
                </c:pt>
                <c:pt idx="875">
                  <c:v>-4.7344670000000004</c:v>
                </c:pt>
                <c:pt idx="876">
                  <c:v>-4.5609590000000004</c:v>
                </c:pt>
                <c:pt idx="877">
                  <c:v>-4.5450439999999999</c:v>
                </c:pt>
                <c:pt idx="878">
                  <c:v>-3.9553989999999999</c:v>
                </c:pt>
                <c:pt idx="879">
                  <c:v>-3.9534760000000002</c:v>
                </c:pt>
                <c:pt idx="880">
                  <c:v>-3.6917270000000002</c:v>
                </c:pt>
                <c:pt idx="881">
                  <c:v>-3.703964</c:v>
                </c:pt>
                <c:pt idx="882">
                  <c:v>-3.685654</c:v>
                </c:pt>
                <c:pt idx="883">
                  <c:v>-3.70079</c:v>
                </c:pt>
                <c:pt idx="884">
                  <c:v>-2.8969879999999999</c:v>
                </c:pt>
                <c:pt idx="885">
                  <c:v>-2.877167</c:v>
                </c:pt>
                <c:pt idx="886">
                  <c:v>-2.598938</c:v>
                </c:pt>
                <c:pt idx="887">
                  <c:v>-2.472931</c:v>
                </c:pt>
                <c:pt idx="888">
                  <c:v>-3.2873079999999999</c:v>
                </c:pt>
                <c:pt idx="889">
                  <c:v>-3.2725070000000001</c:v>
                </c:pt>
                <c:pt idx="890">
                  <c:v>-3.5739139999999998</c:v>
                </c:pt>
                <c:pt idx="891">
                  <c:v>-3.5756990000000002</c:v>
                </c:pt>
                <c:pt idx="892">
                  <c:v>-3.4810940000000001</c:v>
                </c:pt>
                <c:pt idx="893">
                  <c:v>-3.4632869999999998</c:v>
                </c:pt>
                <c:pt idx="894">
                  <c:v>-2.9400330000000001</c:v>
                </c:pt>
                <c:pt idx="895">
                  <c:v>-2.97316</c:v>
                </c:pt>
                <c:pt idx="896">
                  <c:v>-2.4652859999999999</c:v>
                </c:pt>
                <c:pt idx="897">
                  <c:v>-2.417252</c:v>
                </c:pt>
                <c:pt idx="898">
                  <c:v>-2.3759920000000001</c:v>
                </c:pt>
                <c:pt idx="899">
                  <c:v>-2.3665769999999999</c:v>
                </c:pt>
                <c:pt idx="900">
                  <c:v>-2.1362459999999999</c:v>
                </c:pt>
                <c:pt idx="901">
                  <c:v>-2.161346</c:v>
                </c:pt>
                <c:pt idx="902">
                  <c:v>-2.3092039999999998</c:v>
                </c:pt>
                <c:pt idx="903">
                  <c:v>-2.3173219999999999</c:v>
                </c:pt>
                <c:pt idx="904">
                  <c:v>-1.8973390000000001</c:v>
                </c:pt>
                <c:pt idx="905">
                  <c:v>-1.9063870000000001</c:v>
                </c:pt>
                <c:pt idx="906">
                  <c:v>-1.928299</c:v>
                </c:pt>
                <c:pt idx="907">
                  <c:v>-1.9901120000000001</c:v>
                </c:pt>
                <c:pt idx="908">
                  <c:v>-1.6556850000000001</c:v>
                </c:pt>
                <c:pt idx="909">
                  <c:v>-1.664825</c:v>
                </c:pt>
                <c:pt idx="910">
                  <c:v>-1.788513</c:v>
                </c:pt>
                <c:pt idx="911">
                  <c:v>-1.8055730000000001</c:v>
                </c:pt>
                <c:pt idx="912">
                  <c:v>-2.2440799999999999</c:v>
                </c:pt>
                <c:pt idx="913">
                  <c:v>-2.16275</c:v>
                </c:pt>
                <c:pt idx="914">
                  <c:v>-3.1288149999999999</c:v>
                </c:pt>
                <c:pt idx="915">
                  <c:v>-3.1431879999999999</c:v>
                </c:pt>
                <c:pt idx="916">
                  <c:v>-3.8048250000000001</c:v>
                </c:pt>
                <c:pt idx="917">
                  <c:v>-3.7693020000000002</c:v>
                </c:pt>
                <c:pt idx="918">
                  <c:v>-4.2414399999999999</c:v>
                </c:pt>
                <c:pt idx="919">
                  <c:v>-4.1633760000000004</c:v>
                </c:pt>
                <c:pt idx="920">
                  <c:v>-5.8753970000000004</c:v>
                </c:pt>
                <c:pt idx="921">
                  <c:v>-5.7997439999999996</c:v>
                </c:pt>
                <c:pt idx="922">
                  <c:v>-7.3986660000000004</c:v>
                </c:pt>
                <c:pt idx="923">
                  <c:v>-7.4221500000000002</c:v>
                </c:pt>
                <c:pt idx="924">
                  <c:v>-7.9828489999999999</c:v>
                </c:pt>
                <c:pt idx="925">
                  <c:v>-7.9706270000000004</c:v>
                </c:pt>
                <c:pt idx="926">
                  <c:v>-7.6588750000000001</c:v>
                </c:pt>
                <c:pt idx="927">
                  <c:v>-7.6628569999999998</c:v>
                </c:pt>
                <c:pt idx="928">
                  <c:v>-7.4947809999999997</c:v>
                </c:pt>
                <c:pt idx="929">
                  <c:v>-7.5317080000000001</c:v>
                </c:pt>
                <c:pt idx="930">
                  <c:v>-7.316757</c:v>
                </c:pt>
                <c:pt idx="931">
                  <c:v>-7.3140260000000001</c:v>
                </c:pt>
                <c:pt idx="932">
                  <c:v>-6.603561</c:v>
                </c:pt>
                <c:pt idx="933">
                  <c:v>-6.644012</c:v>
                </c:pt>
                <c:pt idx="934">
                  <c:v>-7.0101779999999998</c:v>
                </c:pt>
                <c:pt idx="935">
                  <c:v>-6.6490939999999998</c:v>
                </c:pt>
                <c:pt idx="936">
                  <c:v>-31.079409999999999</c:v>
                </c:pt>
                <c:pt idx="937">
                  <c:v>-29.94577</c:v>
                </c:pt>
                <c:pt idx="938">
                  <c:v>-38.321469999999998</c:v>
                </c:pt>
                <c:pt idx="939">
                  <c:v>-38.174770000000002</c:v>
                </c:pt>
                <c:pt idx="940">
                  <c:v>-35.845840000000003</c:v>
                </c:pt>
                <c:pt idx="941">
                  <c:v>-36.006790000000002</c:v>
                </c:pt>
                <c:pt idx="942">
                  <c:v>-32.31288</c:v>
                </c:pt>
                <c:pt idx="943">
                  <c:v>-32.413350000000001</c:v>
                </c:pt>
                <c:pt idx="944">
                  <c:v>-32.930070000000001</c:v>
                </c:pt>
                <c:pt idx="945">
                  <c:v>-32.824170000000002</c:v>
                </c:pt>
                <c:pt idx="946">
                  <c:v>-35.02026</c:v>
                </c:pt>
                <c:pt idx="947">
                  <c:v>-35.012909999999998</c:v>
                </c:pt>
                <c:pt idx="948">
                  <c:v>-29.85023</c:v>
                </c:pt>
                <c:pt idx="949">
                  <c:v>-31.08954</c:v>
                </c:pt>
                <c:pt idx="950">
                  <c:v>-17.954239999999999</c:v>
                </c:pt>
                <c:pt idx="951">
                  <c:v>-17.81166</c:v>
                </c:pt>
                <c:pt idx="952">
                  <c:v>-12.511089999999999</c:v>
                </c:pt>
                <c:pt idx="953">
                  <c:v>-12.85886</c:v>
                </c:pt>
                <c:pt idx="954">
                  <c:v>-11.09689</c:v>
                </c:pt>
                <c:pt idx="955">
                  <c:v>-11.1778</c:v>
                </c:pt>
                <c:pt idx="956">
                  <c:v>-10.6158</c:v>
                </c:pt>
                <c:pt idx="957">
                  <c:v>-10.65488</c:v>
                </c:pt>
                <c:pt idx="958">
                  <c:v>-10.45853</c:v>
                </c:pt>
                <c:pt idx="959">
                  <c:v>-10.47142</c:v>
                </c:pt>
                <c:pt idx="960">
                  <c:v>-11.09642</c:v>
                </c:pt>
                <c:pt idx="961">
                  <c:v>-11.049580000000001</c:v>
                </c:pt>
                <c:pt idx="962">
                  <c:v>-11.197480000000001</c:v>
                </c:pt>
                <c:pt idx="963">
                  <c:v>-11.19983</c:v>
                </c:pt>
                <c:pt idx="964">
                  <c:v>-11.281219999999999</c:v>
                </c:pt>
                <c:pt idx="965">
                  <c:v>-11.26244</c:v>
                </c:pt>
                <c:pt idx="966">
                  <c:v>-15.603680000000001</c:v>
                </c:pt>
                <c:pt idx="967">
                  <c:v>-14.447050000000001</c:v>
                </c:pt>
                <c:pt idx="968">
                  <c:v>-23.66394</c:v>
                </c:pt>
                <c:pt idx="969">
                  <c:v>-23.22054</c:v>
                </c:pt>
                <c:pt idx="970">
                  <c:v>-28.887830000000001</c:v>
                </c:pt>
                <c:pt idx="971">
                  <c:v>-28.434370000000001</c:v>
                </c:pt>
                <c:pt idx="972">
                  <c:v>-33.381709999999998</c:v>
                </c:pt>
                <c:pt idx="973">
                  <c:v>-33.182130000000001</c:v>
                </c:pt>
                <c:pt idx="974">
                  <c:v>-34.86392</c:v>
                </c:pt>
                <c:pt idx="975">
                  <c:v>-34.884259999999998</c:v>
                </c:pt>
                <c:pt idx="976">
                  <c:v>-33.652389999999997</c:v>
                </c:pt>
                <c:pt idx="977">
                  <c:v>-33.786389999999997</c:v>
                </c:pt>
                <c:pt idx="978">
                  <c:v>-31.32544</c:v>
                </c:pt>
                <c:pt idx="979">
                  <c:v>-31.322330000000001</c:v>
                </c:pt>
                <c:pt idx="980">
                  <c:v>-27.74681</c:v>
                </c:pt>
                <c:pt idx="981">
                  <c:v>-28.366790000000002</c:v>
                </c:pt>
                <c:pt idx="982">
                  <c:v>-9.2151340000000008</c:v>
                </c:pt>
                <c:pt idx="983">
                  <c:v>-8.3741909999999997</c:v>
                </c:pt>
                <c:pt idx="984">
                  <c:v>6.0724179999999999</c:v>
                </c:pt>
                <c:pt idx="985">
                  <c:v>5.7461399999999996</c:v>
                </c:pt>
                <c:pt idx="986">
                  <c:v>8.610519</c:v>
                </c:pt>
                <c:pt idx="987">
                  <c:v>8.5538329999999991</c:v>
                </c:pt>
                <c:pt idx="988">
                  <c:v>7.2239839999999997</c:v>
                </c:pt>
                <c:pt idx="989">
                  <c:v>7.2782289999999996</c:v>
                </c:pt>
                <c:pt idx="990">
                  <c:v>7.1710820000000002</c:v>
                </c:pt>
                <c:pt idx="991">
                  <c:v>7.1957399999999998</c:v>
                </c:pt>
                <c:pt idx="992">
                  <c:v>12.229710000000001</c:v>
                </c:pt>
                <c:pt idx="993">
                  <c:v>11.892519999999999</c:v>
                </c:pt>
                <c:pt idx="994">
                  <c:v>13.647259999999999</c:v>
                </c:pt>
                <c:pt idx="995">
                  <c:v>13.62073</c:v>
                </c:pt>
                <c:pt idx="996">
                  <c:v>13.951829999999999</c:v>
                </c:pt>
                <c:pt idx="997">
                  <c:v>13.93526</c:v>
                </c:pt>
                <c:pt idx="998">
                  <c:v>14.73108</c:v>
                </c:pt>
                <c:pt idx="999">
                  <c:v>14.57396</c:v>
                </c:pt>
                <c:pt idx="1000">
                  <c:v>18.721789999999999</c:v>
                </c:pt>
                <c:pt idx="1001">
                  <c:v>18.457170000000001</c:v>
                </c:pt>
                <c:pt idx="1002">
                  <c:v>23.075199999999999</c:v>
                </c:pt>
                <c:pt idx="1003">
                  <c:v>22.425129999999999</c:v>
                </c:pt>
                <c:pt idx="1004">
                  <c:v>24.289439999999999</c:v>
                </c:pt>
                <c:pt idx="1005">
                  <c:v>24.260940000000002</c:v>
                </c:pt>
                <c:pt idx="1006">
                  <c:v>24.076799999999999</c:v>
                </c:pt>
                <c:pt idx="1007">
                  <c:v>24.080780000000001</c:v>
                </c:pt>
                <c:pt idx="1008">
                  <c:v>23.826550000000001</c:v>
                </c:pt>
                <c:pt idx="1009">
                  <c:v>23.842130000000001</c:v>
                </c:pt>
                <c:pt idx="1010">
                  <c:v>22.9086</c:v>
                </c:pt>
                <c:pt idx="1011">
                  <c:v>23.265720000000002</c:v>
                </c:pt>
                <c:pt idx="1012">
                  <c:v>19.424530000000001</c:v>
                </c:pt>
                <c:pt idx="1013">
                  <c:v>19.56325</c:v>
                </c:pt>
                <c:pt idx="1014">
                  <c:v>12.960750000000001</c:v>
                </c:pt>
                <c:pt idx="1015">
                  <c:v>14.02563</c:v>
                </c:pt>
                <c:pt idx="1016">
                  <c:v>8.7340389999999992</c:v>
                </c:pt>
                <c:pt idx="1017">
                  <c:v>8.8623960000000004</c:v>
                </c:pt>
                <c:pt idx="1018">
                  <c:v>8.1940159999999995</c:v>
                </c:pt>
                <c:pt idx="1019">
                  <c:v>8.2123869999999997</c:v>
                </c:pt>
                <c:pt idx="1020">
                  <c:v>8.1976169999999993</c:v>
                </c:pt>
                <c:pt idx="1021">
                  <c:v>8.1906130000000008</c:v>
                </c:pt>
                <c:pt idx="1022">
                  <c:v>7.6808009999999998</c:v>
                </c:pt>
                <c:pt idx="1023">
                  <c:v>7.8201599999999996</c:v>
                </c:pt>
                <c:pt idx="1024">
                  <c:v>7.7075649999999998</c:v>
                </c:pt>
                <c:pt idx="1025">
                  <c:v>7.7137450000000003</c:v>
                </c:pt>
                <c:pt idx="1026">
                  <c:v>6.9898990000000003</c:v>
                </c:pt>
                <c:pt idx="1027">
                  <c:v>7.1971439999999998</c:v>
                </c:pt>
                <c:pt idx="1028">
                  <c:v>5.2942349999999996</c:v>
                </c:pt>
                <c:pt idx="1029">
                  <c:v>5.3544010000000002</c:v>
                </c:pt>
                <c:pt idx="1030">
                  <c:v>4.3184360000000002</c:v>
                </c:pt>
                <c:pt idx="1031">
                  <c:v>4.4069520000000004</c:v>
                </c:pt>
                <c:pt idx="1032">
                  <c:v>4.0344090000000001</c:v>
                </c:pt>
                <c:pt idx="1033">
                  <c:v>3.9755099999999999</c:v>
                </c:pt>
                <c:pt idx="1034">
                  <c:v>4.5548549999999999</c:v>
                </c:pt>
                <c:pt idx="1035">
                  <c:v>4.4469599999999998</c:v>
                </c:pt>
                <c:pt idx="1036">
                  <c:v>4.841736</c:v>
                </c:pt>
                <c:pt idx="1037">
                  <c:v>4.9497679999999997</c:v>
                </c:pt>
                <c:pt idx="1038">
                  <c:v>9.1067350000000005</c:v>
                </c:pt>
                <c:pt idx="1039">
                  <c:v>7.6858370000000003</c:v>
                </c:pt>
                <c:pt idx="1040">
                  <c:v>13.5703</c:v>
                </c:pt>
                <c:pt idx="1041">
                  <c:v>12.90504</c:v>
                </c:pt>
                <c:pt idx="1042">
                  <c:v>20.447330000000001</c:v>
                </c:pt>
                <c:pt idx="1043">
                  <c:v>19.852920000000001</c:v>
                </c:pt>
                <c:pt idx="1044">
                  <c:v>26.51933</c:v>
                </c:pt>
                <c:pt idx="1045">
                  <c:v>26.51024</c:v>
                </c:pt>
                <c:pt idx="1046">
                  <c:v>33.89873</c:v>
                </c:pt>
                <c:pt idx="1047">
                  <c:v>33.73442</c:v>
                </c:pt>
                <c:pt idx="1048">
                  <c:v>33.504199999999997</c:v>
                </c:pt>
                <c:pt idx="1049">
                  <c:v>33.666870000000003</c:v>
                </c:pt>
                <c:pt idx="1050">
                  <c:v>30.743259999999999</c:v>
                </c:pt>
                <c:pt idx="1051">
                  <c:v>30.951740000000001</c:v>
                </c:pt>
                <c:pt idx="1052">
                  <c:v>20.39969</c:v>
                </c:pt>
                <c:pt idx="1053">
                  <c:v>21.226320000000001</c:v>
                </c:pt>
                <c:pt idx="1054">
                  <c:v>10.68961</c:v>
                </c:pt>
                <c:pt idx="1055">
                  <c:v>12.098879999999999</c:v>
                </c:pt>
                <c:pt idx="1056">
                  <c:v>5.4133449999999996</c:v>
                </c:pt>
                <c:pt idx="1057">
                  <c:v>5.8923490000000003</c:v>
                </c:pt>
                <c:pt idx="1058">
                  <c:v>0.96377559999999995</c:v>
                </c:pt>
                <c:pt idx="1059">
                  <c:v>1.2739259999999999</c:v>
                </c:pt>
                <c:pt idx="1060">
                  <c:v>-3.8261259999999999</c:v>
                </c:pt>
                <c:pt idx="1061">
                  <c:v>-3.5969699999999998</c:v>
                </c:pt>
                <c:pt idx="1062">
                  <c:v>-5.1259459999999999</c:v>
                </c:pt>
                <c:pt idx="1063">
                  <c:v>-5.0581670000000001</c:v>
                </c:pt>
                <c:pt idx="1064">
                  <c:v>-5.2330170000000003</c:v>
                </c:pt>
                <c:pt idx="1065">
                  <c:v>-5.1515199999999997</c:v>
                </c:pt>
                <c:pt idx="1066">
                  <c:v>-3.8818969999999999</c:v>
                </c:pt>
                <c:pt idx="1067">
                  <c:v>-3.9956049999999999</c:v>
                </c:pt>
                <c:pt idx="1068">
                  <c:v>-4.4634400000000003</c:v>
                </c:pt>
                <c:pt idx="1069">
                  <c:v>-4.3896940000000004</c:v>
                </c:pt>
                <c:pt idx="1070">
                  <c:v>-6.3623349999999999</c:v>
                </c:pt>
                <c:pt idx="1071">
                  <c:v>-5.680771</c:v>
                </c:pt>
                <c:pt idx="1072">
                  <c:v>-12.55838</c:v>
                </c:pt>
                <c:pt idx="1073">
                  <c:v>-12.46599</c:v>
                </c:pt>
                <c:pt idx="1074">
                  <c:v>-11.782590000000001</c:v>
                </c:pt>
                <c:pt idx="1075">
                  <c:v>-11.7155</c:v>
                </c:pt>
                <c:pt idx="1076">
                  <c:v>-10.749739999999999</c:v>
                </c:pt>
                <c:pt idx="1077">
                  <c:v>-10.70758</c:v>
                </c:pt>
                <c:pt idx="1078">
                  <c:v>-10.90863</c:v>
                </c:pt>
                <c:pt idx="1079">
                  <c:v>-10.872439999999999</c:v>
                </c:pt>
                <c:pt idx="1080">
                  <c:v>-11.090299999999999</c:v>
                </c:pt>
                <c:pt idx="1081">
                  <c:v>-11.105449999999999</c:v>
                </c:pt>
                <c:pt idx="1082">
                  <c:v>-10.622339999999999</c:v>
                </c:pt>
                <c:pt idx="1083">
                  <c:v>-10.689959999999999</c:v>
                </c:pt>
                <c:pt idx="1084">
                  <c:v>-10.42731</c:v>
                </c:pt>
                <c:pt idx="1085">
                  <c:v>-10.425420000000001</c:v>
                </c:pt>
                <c:pt idx="1086">
                  <c:v>-10.47845</c:v>
                </c:pt>
                <c:pt idx="1087">
                  <c:v>-10.44481</c:v>
                </c:pt>
                <c:pt idx="1088">
                  <c:v>-10.514419999999999</c:v>
                </c:pt>
                <c:pt idx="1089">
                  <c:v>-10.55775</c:v>
                </c:pt>
                <c:pt idx="1090">
                  <c:v>-7.3165279999999999</c:v>
                </c:pt>
                <c:pt idx="1091">
                  <c:v>-7.4403230000000002</c:v>
                </c:pt>
                <c:pt idx="1092">
                  <c:v>-6.7816619999999999</c:v>
                </c:pt>
                <c:pt idx="1093">
                  <c:v>-6.8081360000000002</c:v>
                </c:pt>
                <c:pt idx="1094">
                  <c:v>-6.7630160000000004</c:v>
                </c:pt>
                <c:pt idx="1095">
                  <c:v>-6.7481840000000002</c:v>
                </c:pt>
                <c:pt idx="1096">
                  <c:v>-6.436661</c:v>
                </c:pt>
                <c:pt idx="1097">
                  <c:v>-6.4367979999999996</c:v>
                </c:pt>
                <c:pt idx="1098">
                  <c:v>-6.6052860000000004</c:v>
                </c:pt>
                <c:pt idx="1099">
                  <c:v>-6.6313779999999998</c:v>
                </c:pt>
                <c:pt idx="1100">
                  <c:v>-4.5249180000000004</c:v>
                </c:pt>
                <c:pt idx="1101">
                  <c:v>-4.7684629999999997</c:v>
                </c:pt>
                <c:pt idx="1102">
                  <c:v>0.90531919999999999</c:v>
                </c:pt>
                <c:pt idx="1103">
                  <c:v>0.91346740000000004</c:v>
                </c:pt>
                <c:pt idx="1104">
                  <c:v>2.9208219999999998</c:v>
                </c:pt>
                <c:pt idx="1105">
                  <c:v>2.843658</c:v>
                </c:pt>
                <c:pt idx="1106">
                  <c:v>4.2783660000000001</c:v>
                </c:pt>
                <c:pt idx="1107">
                  <c:v>4.2766109999999999</c:v>
                </c:pt>
                <c:pt idx="1108">
                  <c:v>3.0241389999999999</c:v>
                </c:pt>
                <c:pt idx="1109">
                  <c:v>3.0740509999999999</c:v>
                </c:pt>
                <c:pt idx="1110">
                  <c:v>2.3512119999999999</c:v>
                </c:pt>
                <c:pt idx="1111">
                  <c:v>2.3875890000000002</c:v>
                </c:pt>
                <c:pt idx="1112">
                  <c:v>-5.2361300000000002</c:v>
                </c:pt>
                <c:pt idx="1113">
                  <c:v>-4.6200559999999999</c:v>
                </c:pt>
                <c:pt idx="1114">
                  <c:v>-11.68425</c:v>
                </c:pt>
                <c:pt idx="1115">
                  <c:v>-11.3439</c:v>
                </c:pt>
                <c:pt idx="1116">
                  <c:v>-19.276720000000001</c:v>
                </c:pt>
                <c:pt idx="1117">
                  <c:v>-18.809449999999998</c:v>
                </c:pt>
                <c:pt idx="1118">
                  <c:v>-25.42381</c:v>
                </c:pt>
                <c:pt idx="1119">
                  <c:v>-24.893039999999999</c:v>
                </c:pt>
                <c:pt idx="1120">
                  <c:v>-30.35042</c:v>
                </c:pt>
                <c:pt idx="1121">
                  <c:v>-30.277049999999999</c:v>
                </c:pt>
                <c:pt idx="1122">
                  <c:v>-21.673580000000001</c:v>
                </c:pt>
                <c:pt idx="1123">
                  <c:v>-23.3813</c:v>
                </c:pt>
                <c:pt idx="1124">
                  <c:v>1.84613</c:v>
                </c:pt>
                <c:pt idx="1125">
                  <c:v>1.539307</c:v>
                </c:pt>
                <c:pt idx="1126">
                  <c:v>4.0909269999999998</c:v>
                </c:pt>
                <c:pt idx="1127">
                  <c:v>4.0791320000000004</c:v>
                </c:pt>
                <c:pt idx="1128">
                  <c:v>2.0555729999999999</c:v>
                </c:pt>
                <c:pt idx="1129">
                  <c:v>2.3015140000000001</c:v>
                </c:pt>
                <c:pt idx="1130">
                  <c:v>0.53561400000000003</c:v>
                </c:pt>
                <c:pt idx="1131">
                  <c:v>0.48097230000000002</c:v>
                </c:pt>
                <c:pt idx="1132">
                  <c:v>-0.93379210000000001</c:v>
                </c:pt>
                <c:pt idx="1133">
                  <c:v>-0.74098209999999998</c:v>
                </c:pt>
                <c:pt idx="1134">
                  <c:v>-5.8745419999999999</c:v>
                </c:pt>
                <c:pt idx="1135">
                  <c:v>-5.2375030000000002</c:v>
                </c:pt>
                <c:pt idx="1136">
                  <c:v>-25.501819999999999</c:v>
                </c:pt>
                <c:pt idx="1137">
                  <c:v>-24.49896</c:v>
                </c:pt>
                <c:pt idx="1138">
                  <c:v>-29.519290000000002</c:v>
                </c:pt>
                <c:pt idx="1139">
                  <c:v>-29.349209999999999</c:v>
                </c:pt>
                <c:pt idx="1140">
                  <c:v>-28.802949999999999</c:v>
                </c:pt>
                <c:pt idx="1141">
                  <c:v>-28.773479999999999</c:v>
                </c:pt>
                <c:pt idx="1142">
                  <c:v>-35.015909999999998</c:v>
                </c:pt>
                <c:pt idx="1143">
                  <c:v>-34.638730000000002</c:v>
                </c:pt>
                <c:pt idx="1144">
                  <c:v>-38.602969999999999</c:v>
                </c:pt>
                <c:pt idx="1145">
                  <c:v>-38.555050000000001</c:v>
                </c:pt>
                <c:pt idx="1146">
                  <c:v>-38.946869999999997</c:v>
                </c:pt>
                <c:pt idx="1147">
                  <c:v>-38.896839999999997</c:v>
                </c:pt>
                <c:pt idx="1148">
                  <c:v>-39.486829999999998</c:v>
                </c:pt>
                <c:pt idx="1149">
                  <c:v>-39.501530000000002</c:v>
                </c:pt>
                <c:pt idx="1150">
                  <c:v>-39.665990000000001</c:v>
                </c:pt>
                <c:pt idx="1151">
                  <c:v>-39.635480000000001</c:v>
                </c:pt>
                <c:pt idx="1152">
                  <c:v>-39.794429999999998</c:v>
                </c:pt>
                <c:pt idx="1153">
                  <c:v>-39.80574</c:v>
                </c:pt>
                <c:pt idx="1154">
                  <c:v>-39.998609999999999</c:v>
                </c:pt>
                <c:pt idx="1155">
                  <c:v>-40.025239999999997</c:v>
                </c:pt>
                <c:pt idx="1156">
                  <c:v>-39.173079999999999</c:v>
                </c:pt>
                <c:pt idx="1157">
                  <c:v>-39.348219999999998</c:v>
                </c:pt>
                <c:pt idx="1158">
                  <c:v>-36.958629999999999</c:v>
                </c:pt>
                <c:pt idx="1159">
                  <c:v>-37.542369999999998</c:v>
                </c:pt>
                <c:pt idx="1160">
                  <c:v>-28.303190000000001</c:v>
                </c:pt>
                <c:pt idx="1161">
                  <c:v>-29.15718</c:v>
                </c:pt>
                <c:pt idx="1162">
                  <c:v>-9.1124569999999991</c:v>
                </c:pt>
                <c:pt idx="1163">
                  <c:v>-9.1110989999999994</c:v>
                </c:pt>
                <c:pt idx="1164">
                  <c:v>-9.9838100000000001</c:v>
                </c:pt>
                <c:pt idx="1165">
                  <c:v>-9.7501219999999993</c:v>
                </c:pt>
                <c:pt idx="1166">
                  <c:v>-33.802950000000003</c:v>
                </c:pt>
                <c:pt idx="1167">
                  <c:v>-32.88503</c:v>
                </c:pt>
                <c:pt idx="1168">
                  <c:v>-25.471730000000001</c:v>
                </c:pt>
                <c:pt idx="1169">
                  <c:v>-26.538730000000001</c:v>
                </c:pt>
                <c:pt idx="1170">
                  <c:v>-20.0076</c:v>
                </c:pt>
                <c:pt idx="1171">
                  <c:v>-19.7592</c:v>
                </c:pt>
                <c:pt idx="1172">
                  <c:v>-23.09572</c:v>
                </c:pt>
                <c:pt idx="1173">
                  <c:v>-22.908570000000001</c:v>
                </c:pt>
                <c:pt idx="1174">
                  <c:v>-23.28105</c:v>
                </c:pt>
                <c:pt idx="1175">
                  <c:v>-23.4422</c:v>
                </c:pt>
                <c:pt idx="1176">
                  <c:v>-21.70721</c:v>
                </c:pt>
                <c:pt idx="1177">
                  <c:v>-21.83006</c:v>
                </c:pt>
                <c:pt idx="1178">
                  <c:v>-20.560199999999998</c:v>
                </c:pt>
                <c:pt idx="1179">
                  <c:v>-20.55415</c:v>
                </c:pt>
                <c:pt idx="1180">
                  <c:v>-20.29655</c:v>
                </c:pt>
                <c:pt idx="1181">
                  <c:v>-20.28058</c:v>
                </c:pt>
                <c:pt idx="1182">
                  <c:v>-18.91095</c:v>
                </c:pt>
                <c:pt idx="1183">
                  <c:v>-18.94472</c:v>
                </c:pt>
                <c:pt idx="1184">
                  <c:v>-16.367419999999999</c:v>
                </c:pt>
                <c:pt idx="1185">
                  <c:v>-16.566009999999999</c:v>
                </c:pt>
                <c:pt idx="1186">
                  <c:v>-11.955629999999999</c:v>
                </c:pt>
                <c:pt idx="1187">
                  <c:v>-12.13992</c:v>
                </c:pt>
                <c:pt idx="1188">
                  <c:v>-9.7000119999999992</c:v>
                </c:pt>
                <c:pt idx="1189">
                  <c:v>-9.7136080000000007</c:v>
                </c:pt>
                <c:pt idx="1190">
                  <c:v>-9.5727689999999992</c:v>
                </c:pt>
                <c:pt idx="1191">
                  <c:v>-9.5820310000000006</c:v>
                </c:pt>
                <c:pt idx="1192">
                  <c:v>-9.3514099999999996</c:v>
                </c:pt>
                <c:pt idx="1193">
                  <c:v>-9.357056</c:v>
                </c:pt>
                <c:pt idx="1194">
                  <c:v>-9.5546880000000005</c:v>
                </c:pt>
                <c:pt idx="1195">
                  <c:v>-9.5859679999999994</c:v>
                </c:pt>
                <c:pt idx="1196">
                  <c:v>-9.2186129999999995</c:v>
                </c:pt>
                <c:pt idx="1197">
                  <c:v>-9.2336270000000003</c:v>
                </c:pt>
                <c:pt idx="1198">
                  <c:v>-8.2473299999999998</c:v>
                </c:pt>
                <c:pt idx="1199">
                  <c:v>-8.2525790000000008</c:v>
                </c:pt>
                <c:pt idx="1200">
                  <c:v>-8.0220179999999992</c:v>
                </c:pt>
                <c:pt idx="1201">
                  <c:v>-8.0382999999999996</c:v>
                </c:pt>
                <c:pt idx="1202">
                  <c:v>-5.9127200000000002</c:v>
                </c:pt>
                <c:pt idx="1203">
                  <c:v>-5.8495330000000001</c:v>
                </c:pt>
                <c:pt idx="1204">
                  <c:v>-4.317215</c:v>
                </c:pt>
                <c:pt idx="1205">
                  <c:v>-4.4200590000000002</c:v>
                </c:pt>
                <c:pt idx="1206">
                  <c:v>-3.4232640000000001</c:v>
                </c:pt>
                <c:pt idx="1207">
                  <c:v>-3.35643</c:v>
                </c:pt>
                <c:pt idx="1208">
                  <c:v>-1.0033110000000001</c:v>
                </c:pt>
                <c:pt idx="1209">
                  <c:v>-1.0793459999999999</c:v>
                </c:pt>
                <c:pt idx="1210">
                  <c:v>0.32406620000000003</c:v>
                </c:pt>
                <c:pt idx="1211">
                  <c:v>0.1947632</c:v>
                </c:pt>
                <c:pt idx="1212">
                  <c:v>-0.53918460000000001</c:v>
                </c:pt>
                <c:pt idx="1213">
                  <c:v>-0.20355219999999999</c:v>
                </c:pt>
                <c:pt idx="1214">
                  <c:v>-4.3444370000000001</c:v>
                </c:pt>
                <c:pt idx="1215">
                  <c:v>-3.762848</c:v>
                </c:pt>
                <c:pt idx="1216">
                  <c:v>-7.056</c:v>
                </c:pt>
                <c:pt idx="1217">
                  <c:v>-7.093674</c:v>
                </c:pt>
                <c:pt idx="1218">
                  <c:v>-6.4091950000000004</c:v>
                </c:pt>
                <c:pt idx="1219">
                  <c:v>-6.6752010000000004</c:v>
                </c:pt>
                <c:pt idx="1220">
                  <c:v>-2.5124970000000002</c:v>
                </c:pt>
                <c:pt idx="1221">
                  <c:v>-2.88205</c:v>
                </c:pt>
                <c:pt idx="1222">
                  <c:v>3.590881</c:v>
                </c:pt>
                <c:pt idx="1223">
                  <c:v>3.4811550000000002</c:v>
                </c:pt>
                <c:pt idx="1224">
                  <c:v>2.6865839999999999</c:v>
                </c:pt>
                <c:pt idx="1225">
                  <c:v>2.7645870000000001</c:v>
                </c:pt>
                <c:pt idx="1226">
                  <c:v>1.5086820000000001</c:v>
                </c:pt>
                <c:pt idx="1227">
                  <c:v>1.486969</c:v>
                </c:pt>
                <c:pt idx="1228">
                  <c:v>-8.4823609999999994E-2</c:v>
                </c:pt>
                <c:pt idx="1229">
                  <c:v>-3.6773680000000003E-2</c:v>
                </c:pt>
                <c:pt idx="1230">
                  <c:v>0.46107480000000001</c:v>
                </c:pt>
                <c:pt idx="1231">
                  <c:v>0.48872379999999999</c:v>
                </c:pt>
                <c:pt idx="1232">
                  <c:v>2.8183289999999999</c:v>
                </c:pt>
                <c:pt idx="1233">
                  <c:v>2.56575</c:v>
                </c:pt>
                <c:pt idx="1234">
                  <c:v>3.6614689999999999</c:v>
                </c:pt>
                <c:pt idx="1235">
                  <c:v>3.8698429999999999</c:v>
                </c:pt>
                <c:pt idx="1236">
                  <c:v>3.2346949999999999</c:v>
                </c:pt>
                <c:pt idx="1237">
                  <c:v>3.246353</c:v>
                </c:pt>
                <c:pt idx="1238">
                  <c:v>3.0679319999999999</c:v>
                </c:pt>
                <c:pt idx="1239">
                  <c:v>3.0737459999999999</c:v>
                </c:pt>
                <c:pt idx="1240">
                  <c:v>3.0451969999999999</c:v>
                </c:pt>
                <c:pt idx="1241">
                  <c:v>2.96814</c:v>
                </c:pt>
                <c:pt idx="1242">
                  <c:v>3.4840239999999998</c:v>
                </c:pt>
                <c:pt idx="1243">
                  <c:v>3.5022739999999999</c:v>
                </c:pt>
                <c:pt idx="1244">
                  <c:v>3.014618</c:v>
                </c:pt>
                <c:pt idx="1245">
                  <c:v>3.110519</c:v>
                </c:pt>
                <c:pt idx="1246">
                  <c:v>1.0763849999999999</c:v>
                </c:pt>
                <c:pt idx="1247">
                  <c:v>1.195068</c:v>
                </c:pt>
                <c:pt idx="1248">
                  <c:v>3.5598749999999998E-2</c:v>
                </c:pt>
                <c:pt idx="1249">
                  <c:v>3.507996E-2</c:v>
                </c:pt>
                <c:pt idx="1250">
                  <c:v>-0.36987300000000001</c:v>
                </c:pt>
                <c:pt idx="1251">
                  <c:v>-0.40348820000000002</c:v>
                </c:pt>
                <c:pt idx="1252">
                  <c:v>-1.386703</c:v>
                </c:pt>
                <c:pt idx="1253">
                  <c:v>-1.333237</c:v>
                </c:pt>
                <c:pt idx="1254">
                  <c:v>-1.7610779999999999</c:v>
                </c:pt>
                <c:pt idx="1255">
                  <c:v>-1.7601929999999999</c:v>
                </c:pt>
                <c:pt idx="1256">
                  <c:v>-0.50636289999999995</c:v>
                </c:pt>
                <c:pt idx="1257">
                  <c:v>-0.71209719999999999</c:v>
                </c:pt>
                <c:pt idx="1258">
                  <c:v>0.63217159999999994</c:v>
                </c:pt>
                <c:pt idx="1259">
                  <c:v>0.58741759999999998</c:v>
                </c:pt>
                <c:pt idx="1260">
                  <c:v>1.5413060000000001</c:v>
                </c:pt>
                <c:pt idx="1261">
                  <c:v>1.5158389999999999</c:v>
                </c:pt>
                <c:pt idx="1262">
                  <c:v>2.675049</c:v>
                </c:pt>
                <c:pt idx="1263">
                  <c:v>2.5724490000000002</c:v>
                </c:pt>
                <c:pt idx="1264">
                  <c:v>3.2129059999999998</c:v>
                </c:pt>
                <c:pt idx="1265">
                  <c:v>3.1834410000000002</c:v>
                </c:pt>
                <c:pt idx="1266">
                  <c:v>2.2634280000000002</c:v>
                </c:pt>
                <c:pt idx="1267">
                  <c:v>2.3312379999999999</c:v>
                </c:pt>
                <c:pt idx="1268">
                  <c:v>0.7597351</c:v>
                </c:pt>
                <c:pt idx="1269">
                  <c:v>0.79771420000000004</c:v>
                </c:pt>
                <c:pt idx="1270">
                  <c:v>-5.7922359999999999E-2</c:v>
                </c:pt>
                <c:pt idx="1271">
                  <c:v>-4.330444E-2</c:v>
                </c:pt>
                <c:pt idx="1272">
                  <c:v>0.1073761</c:v>
                </c:pt>
                <c:pt idx="1273">
                  <c:v>0.1034393</c:v>
                </c:pt>
                <c:pt idx="1274">
                  <c:v>0.1041412</c:v>
                </c:pt>
                <c:pt idx="1275">
                  <c:v>0.10285950000000001</c:v>
                </c:pt>
                <c:pt idx="1276">
                  <c:v>4.508972E-2</c:v>
                </c:pt>
                <c:pt idx="1277">
                  <c:v>4.3243410000000003E-2</c:v>
                </c:pt>
                <c:pt idx="1278">
                  <c:v>-0.62799070000000001</c:v>
                </c:pt>
                <c:pt idx="1279">
                  <c:v>-0.47334290000000001</c:v>
                </c:pt>
                <c:pt idx="1280">
                  <c:v>-0.91133120000000001</c:v>
                </c:pt>
                <c:pt idx="1281">
                  <c:v>-0.93186950000000002</c:v>
                </c:pt>
                <c:pt idx="1282">
                  <c:v>-0.28112789999999999</c:v>
                </c:pt>
                <c:pt idx="1283">
                  <c:v>-0.438446</c:v>
                </c:pt>
                <c:pt idx="1284">
                  <c:v>2.682693</c:v>
                </c:pt>
                <c:pt idx="1285">
                  <c:v>2.4983369999999998</c:v>
                </c:pt>
                <c:pt idx="1286">
                  <c:v>9.1145320000000005</c:v>
                </c:pt>
                <c:pt idx="1287">
                  <c:v>8.71434</c:v>
                </c:pt>
                <c:pt idx="1288">
                  <c:v>6.3263550000000004</c:v>
                </c:pt>
                <c:pt idx="1289">
                  <c:v>6.5400999999999998</c:v>
                </c:pt>
                <c:pt idx="1290">
                  <c:v>3.9864809999999999</c:v>
                </c:pt>
                <c:pt idx="1291">
                  <c:v>4.0279999999999996</c:v>
                </c:pt>
                <c:pt idx="1292">
                  <c:v>3.6131440000000001</c:v>
                </c:pt>
                <c:pt idx="1293">
                  <c:v>3.6094210000000002</c:v>
                </c:pt>
                <c:pt idx="1294">
                  <c:v>4.2958679999999996</c:v>
                </c:pt>
                <c:pt idx="1295">
                  <c:v>4.2836610000000004</c:v>
                </c:pt>
                <c:pt idx="1296">
                  <c:v>4.4243930000000002</c:v>
                </c:pt>
                <c:pt idx="1297">
                  <c:v>4.4340210000000004</c:v>
                </c:pt>
                <c:pt idx="1298">
                  <c:v>3.931381</c:v>
                </c:pt>
                <c:pt idx="1299">
                  <c:v>3.9161679999999999</c:v>
                </c:pt>
                <c:pt idx="1300">
                  <c:v>4.540451</c:v>
                </c:pt>
                <c:pt idx="1301">
                  <c:v>4.3926699999999999</c:v>
                </c:pt>
                <c:pt idx="1302">
                  <c:v>5.2797700000000001</c:v>
                </c:pt>
                <c:pt idx="1303">
                  <c:v>5.238937</c:v>
                </c:pt>
                <c:pt idx="1304">
                  <c:v>4.6267399999999999</c:v>
                </c:pt>
                <c:pt idx="1305">
                  <c:v>4.667389</c:v>
                </c:pt>
                <c:pt idx="1306">
                  <c:v>3.144806</c:v>
                </c:pt>
                <c:pt idx="1307">
                  <c:v>3.3134160000000001</c:v>
                </c:pt>
                <c:pt idx="1308">
                  <c:v>2.857224</c:v>
                </c:pt>
                <c:pt idx="1309">
                  <c:v>2.8840029999999999</c:v>
                </c:pt>
                <c:pt idx="1310">
                  <c:v>3.4872890000000001</c:v>
                </c:pt>
                <c:pt idx="1311">
                  <c:v>3.4557190000000002</c:v>
                </c:pt>
                <c:pt idx="1312">
                  <c:v>3.3834840000000002</c:v>
                </c:pt>
                <c:pt idx="1313">
                  <c:v>3.3897249999999999</c:v>
                </c:pt>
                <c:pt idx="1314">
                  <c:v>3.5231629999999998</c:v>
                </c:pt>
                <c:pt idx="1315">
                  <c:v>3.4752960000000002</c:v>
                </c:pt>
                <c:pt idx="1316">
                  <c:v>3.9675449999999999</c:v>
                </c:pt>
                <c:pt idx="1317">
                  <c:v>3.9532929999999999</c:v>
                </c:pt>
                <c:pt idx="1318">
                  <c:v>4.403168</c:v>
                </c:pt>
                <c:pt idx="1319">
                  <c:v>4.3989409999999998</c:v>
                </c:pt>
                <c:pt idx="1320">
                  <c:v>5.5776060000000003</c:v>
                </c:pt>
                <c:pt idx="1321">
                  <c:v>5.492737</c:v>
                </c:pt>
                <c:pt idx="1322">
                  <c:v>7.652679</c:v>
                </c:pt>
                <c:pt idx="1323">
                  <c:v>7.7200160000000002</c:v>
                </c:pt>
                <c:pt idx="1324">
                  <c:v>11.814220000000001</c:v>
                </c:pt>
                <c:pt idx="1325">
                  <c:v>11.68024</c:v>
                </c:pt>
                <c:pt idx="1326">
                  <c:v>12.33118</c:v>
                </c:pt>
                <c:pt idx="1327">
                  <c:v>12.32498</c:v>
                </c:pt>
                <c:pt idx="1328">
                  <c:v>8.5623470000000008</c:v>
                </c:pt>
                <c:pt idx="1329">
                  <c:v>8.7929080000000006</c:v>
                </c:pt>
                <c:pt idx="1330">
                  <c:v>3.1944889999999999</c:v>
                </c:pt>
                <c:pt idx="1331">
                  <c:v>3.4091339999999999</c:v>
                </c:pt>
                <c:pt idx="1332">
                  <c:v>2.6228639999999999</c:v>
                </c:pt>
                <c:pt idx="1333">
                  <c:v>2.639008</c:v>
                </c:pt>
                <c:pt idx="1334">
                  <c:v>2.8983460000000001</c:v>
                </c:pt>
                <c:pt idx="1335">
                  <c:v>2.8794559999999998</c:v>
                </c:pt>
                <c:pt idx="1336">
                  <c:v>3.5025789999999999</c:v>
                </c:pt>
                <c:pt idx="1337">
                  <c:v>3.4816590000000001</c:v>
                </c:pt>
                <c:pt idx="1338">
                  <c:v>5.1855320000000003</c:v>
                </c:pt>
                <c:pt idx="1339">
                  <c:v>5.280869</c:v>
                </c:pt>
                <c:pt idx="1340">
                  <c:v>4.4074249999999999</c:v>
                </c:pt>
                <c:pt idx="1341">
                  <c:v>4.6964420000000002</c:v>
                </c:pt>
                <c:pt idx="1342">
                  <c:v>3.0220030000000002</c:v>
                </c:pt>
                <c:pt idx="1343">
                  <c:v>3.0898279999999998</c:v>
                </c:pt>
                <c:pt idx="1344">
                  <c:v>3.10907</c:v>
                </c:pt>
                <c:pt idx="1345">
                  <c:v>3.0523989999999999</c:v>
                </c:pt>
                <c:pt idx="1346">
                  <c:v>3.8156129999999999</c:v>
                </c:pt>
                <c:pt idx="1347">
                  <c:v>3.7619630000000002</c:v>
                </c:pt>
                <c:pt idx="1348">
                  <c:v>3.880798</c:v>
                </c:pt>
                <c:pt idx="1349">
                  <c:v>3.9133909999999998</c:v>
                </c:pt>
                <c:pt idx="1350">
                  <c:v>4.6911009999999997</c:v>
                </c:pt>
                <c:pt idx="1351">
                  <c:v>4.5198970000000003</c:v>
                </c:pt>
                <c:pt idx="1352">
                  <c:v>9.1317439999999994</c:v>
                </c:pt>
                <c:pt idx="1353">
                  <c:v>8.8760220000000007</c:v>
                </c:pt>
                <c:pt idx="1354">
                  <c:v>13.26709</c:v>
                </c:pt>
                <c:pt idx="1355">
                  <c:v>13.26361</c:v>
                </c:pt>
                <c:pt idx="1356">
                  <c:v>14.292909999999999</c:v>
                </c:pt>
                <c:pt idx="1357">
                  <c:v>14.22302</c:v>
                </c:pt>
                <c:pt idx="1358">
                  <c:v>15.24507</c:v>
                </c:pt>
                <c:pt idx="1359">
                  <c:v>15.3728</c:v>
                </c:pt>
                <c:pt idx="1360">
                  <c:v>17.16489</c:v>
                </c:pt>
                <c:pt idx="1361">
                  <c:v>17.12115</c:v>
                </c:pt>
                <c:pt idx="1362">
                  <c:v>18.430789999999998</c:v>
                </c:pt>
                <c:pt idx="1363">
                  <c:v>18.36992</c:v>
                </c:pt>
                <c:pt idx="1364">
                  <c:v>17.60718</c:v>
                </c:pt>
                <c:pt idx="1365">
                  <c:v>17.681470000000001</c:v>
                </c:pt>
                <c:pt idx="1366">
                  <c:v>17.107759999999999</c:v>
                </c:pt>
                <c:pt idx="1367">
                  <c:v>17.13504</c:v>
                </c:pt>
                <c:pt idx="1368">
                  <c:v>16.994769999999999</c:v>
                </c:pt>
                <c:pt idx="1369">
                  <c:v>17.002559999999999</c:v>
                </c:pt>
                <c:pt idx="1370">
                  <c:v>16.63589</c:v>
                </c:pt>
                <c:pt idx="1371">
                  <c:v>16.663150000000002</c:v>
                </c:pt>
                <c:pt idx="1372">
                  <c:v>15.764469999999999</c:v>
                </c:pt>
                <c:pt idx="1373">
                  <c:v>15.78847</c:v>
                </c:pt>
                <c:pt idx="1374">
                  <c:v>14.57094</c:v>
                </c:pt>
                <c:pt idx="1375">
                  <c:v>14.451980000000001</c:v>
                </c:pt>
                <c:pt idx="1376">
                  <c:v>10.007680000000001</c:v>
                </c:pt>
                <c:pt idx="1377">
                  <c:v>10.340870000000001</c:v>
                </c:pt>
                <c:pt idx="1378">
                  <c:v>9.756653</c:v>
                </c:pt>
                <c:pt idx="1379">
                  <c:v>9.4242249999999999</c:v>
                </c:pt>
                <c:pt idx="1380">
                  <c:v>13.19272</c:v>
                </c:pt>
                <c:pt idx="1381">
                  <c:v>13.10643</c:v>
                </c:pt>
                <c:pt idx="1382">
                  <c:v>12.4964</c:v>
                </c:pt>
                <c:pt idx="1383">
                  <c:v>12.645899999999999</c:v>
                </c:pt>
                <c:pt idx="1384">
                  <c:v>10.02101</c:v>
                </c:pt>
                <c:pt idx="1385">
                  <c:v>10.12776</c:v>
                </c:pt>
                <c:pt idx="1386">
                  <c:v>9.6001589999999997</c:v>
                </c:pt>
                <c:pt idx="1387">
                  <c:v>9.5151210000000006</c:v>
                </c:pt>
                <c:pt idx="1388">
                  <c:v>10.020630000000001</c:v>
                </c:pt>
                <c:pt idx="1389">
                  <c:v>9.9981080000000002</c:v>
                </c:pt>
                <c:pt idx="1390">
                  <c:v>10.911770000000001</c:v>
                </c:pt>
                <c:pt idx="1391">
                  <c:v>10.91451</c:v>
                </c:pt>
                <c:pt idx="1392">
                  <c:v>10.88533</c:v>
                </c:pt>
                <c:pt idx="1393">
                  <c:v>11.012119999999999</c:v>
                </c:pt>
                <c:pt idx="1394">
                  <c:v>11.201169999999999</c:v>
                </c:pt>
                <c:pt idx="1395">
                  <c:v>11.20279</c:v>
                </c:pt>
                <c:pt idx="1396">
                  <c:v>11.634259999999999</c:v>
                </c:pt>
                <c:pt idx="1397">
                  <c:v>11.630710000000001</c:v>
                </c:pt>
                <c:pt idx="1398">
                  <c:v>11.9946</c:v>
                </c:pt>
                <c:pt idx="1399">
                  <c:v>12.018549999999999</c:v>
                </c:pt>
                <c:pt idx="1400">
                  <c:v>13.35388</c:v>
                </c:pt>
                <c:pt idx="1401">
                  <c:v>13.084720000000001</c:v>
                </c:pt>
                <c:pt idx="1402">
                  <c:v>14.995469999999999</c:v>
                </c:pt>
                <c:pt idx="1403">
                  <c:v>15.1111</c:v>
                </c:pt>
                <c:pt idx="1404">
                  <c:v>15.53542</c:v>
                </c:pt>
                <c:pt idx="1405">
                  <c:v>15.47357</c:v>
                </c:pt>
                <c:pt idx="1406">
                  <c:v>18.292950000000001</c:v>
                </c:pt>
                <c:pt idx="1407">
                  <c:v>18.15709</c:v>
                </c:pt>
                <c:pt idx="1408">
                  <c:v>18.970289999999999</c:v>
                </c:pt>
                <c:pt idx="1409">
                  <c:v>18.99963</c:v>
                </c:pt>
                <c:pt idx="1410">
                  <c:v>17.979949999999999</c:v>
                </c:pt>
                <c:pt idx="1411">
                  <c:v>18.026250000000001</c:v>
                </c:pt>
                <c:pt idx="1412">
                  <c:v>17.323229999999999</c:v>
                </c:pt>
                <c:pt idx="1413">
                  <c:v>17.35971</c:v>
                </c:pt>
                <c:pt idx="1414">
                  <c:v>17.212070000000001</c:v>
                </c:pt>
                <c:pt idx="1415">
                  <c:v>17.211169999999999</c:v>
                </c:pt>
                <c:pt idx="1416">
                  <c:v>17.33832</c:v>
                </c:pt>
                <c:pt idx="1417">
                  <c:v>17.330870000000001</c:v>
                </c:pt>
                <c:pt idx="1418">
                  <c:v>17.283539999999999</c:v>
                </c:pt>
                <c:pt idx="1419">
                  <c:v>17.293469999999999</c:v>
                </c:pt>
                <c:pt idx="1420">
                  <c:v>18.105419999999999</c:v>
                </c:pt>
                <c:pt idx="1421">
                  <c:v>18.024750000000001</c:v>
                </c:pt>
                <c:pt idx="1422">
                  <c:v>17.55273</c:v>
                </c:pt>
                <c:pt idx="1423">
                  <c:v>17.55762</c:v>
                </c:pt>
                <c:pt idx="1424">
                  <c:v>17.504650000000002</c:v>
                </c:pt>
                <c:pt idx="1425">
                  <c:v>17.421050000000001</c:v>
                </c:pt>
                <c:pt idx="1426">
                  <c:v>20.306049999999999</c:v>
                </c:pt>
                <c:pt idx="1427">
                  <c:v>20.33325</c:v>
                </c:pt>
                <c:pt idx="1428">
                  <c:v>22.984470000000002</c:v>
                </c:pt>
                <c:pt idx="1429">
                  <c:v>22.818850000000001</c:v>
                </c:pt>
                <c:pt idx="1430">
                  <c:v>25.82704</c:v>
                </c:pt>
                <c:pt idx="1431">
                  <c:v>25.472549999999998</c:v>
                </c:pt>
                <c:pt idx="1432">
                  <c:v>27.708500000000001</c:v>
                </c:pt>
                <c:pt idx="1433">
                  <c:v>27.666239999999998</c:v>
                </c:pt>
                <c:pt idx="1434">
                  <c:v>27.626370000000001</c:v>
                </c:pt>
                <c:pt idx="1435">
                  <c:v>27.676390000000001</c:v>
                </c:pt>
                <c:pt idx="1436">
                  <c:v>27.242000000000001</c:v>
                </c:pt>
                <c:pt idx="1437">
                  <c:v>27.28163</c:v>
                </c:pt>
                <c:pt idx="1438">
                  <c:v>26.131730000000001</c:v>
                </c:pt>
                <c:pt idx="1439">
                  <c:v>26.23715</c:v>
                </c:pt>
                <c:pt idx="1440">
                  <c:v>23.545030000000001</c:v>
                </c:pt>
                <c:pt idx="1441">
                  <c:v>23.730730000000001</c:v>
                </c:pt>
                <c:pt idx="1442">
                  <c:v>18.955179999999999</c:v>
                </c:pt>
                <c:pt idx="1443">
                  <c:v>19.014299999999999</c:v>
                </c:pt>
                <c:pt idx="1444">
                  <c:v>15.19247</c:v>
                </c:pt>
                <c:pt idx="1445">
                  <c:v>15.499040000000001</c:v>
                </c:pt>
                <c:pt idx="1446">
                  <c:v>15.097</c:v>
                </c:pt>
                <c:pt idx="1447">
                  <c:v>15.11382</c:v>
                </c:pt>
                <c:pt idx="1448">
                  <c:v>18.727869999999999</c:v>
                </c:pt>
                <c:pt idx="1449">
                  <c:v>18.484100000000002</c:v>
                </c:pt>
                <c:pt idx="1450">
                  <c:v>19.85445</c:v>
                </c:pt>
                <c:pt idx="1451">
                  <c:v>19.856200000000001</c:v>
                </c:pt>
                <c:pt idx="1452">
                  <c:v>16.839490000000001</c:v>
                </c:pt>
                <c:pt idx="1453">
                  <c:v>17.106089999999998</c:v>
                </c:pt>
                <c:pt idx="1454">
                  <c:v>15.16499</c:v>
                </c:pt>
                <c:pt idx="1455">
                  <c:v>15.17055</c:v>
                </c:pt>
                <c:pt idx="1456">
                  <c:v>15.42995</c:v>
                </c:pt>
                <c:pt idx="1457">
                  <c:v>15.39256</c:v>
                </c:pt>
                <c:pt idx="1458">
                  <c:v>15.91212</c:v>
                </c:pt>
                <c:pt idx="1459">
                  <c:v>15.97035</c:v>
                </c:pt>
                <c:pt idx="1460">
                  <c:v>12.637420000000001</c:v>
                </c:pt>
                <c:pt idx="1461">
                  <c:v>13.00526</c:v>
                </c:pt>
                <c:pt idx="1462">
                  <c:v>6.5874180000000004</c:v>
                </c:pt>
                <c:pt idx="1463">
                  <c:v>6.7496489999999998</c:v>
                </c:pt>
                <c:pt idx="1464">
                  <c:v>7.0912480000000002</c:v>
                </c:pt>
                <c:pt idx="1465">
                  <c:v>7.0308070000000003</c:v>
                </c:pt>
                <c:pt idx="1466">
                  <c:v>8.6818539999999995</c:v>
                </c:pt>
                <c:pt idx="1467">
                  <c:v>8.5581510000000005</c:v>
                </c:pt>
                <c:pt idx="1468">
                  <c:v>12.31021</c:v>
                </c:pt>
                <c:pt idx="1469">
                  <c:v>11.865159999999999</c:v>
                </c:pt>
                <c:pt idx="1470">
                  <c:v>15.765689999999999</c:v>
                </c:pt>
                <c:pt idx="1471">
                  <c:v>15.87082</c:v>
                </c:pt>
                <c:pt idx="1472">
                  <c:v>16.417010000000001</c:v>
                </c:pt>
                <c:pt idx="1473">
                  <c:v>16.324400000000001</c:v>
                </c:pt>
                <c:pt idx="1474">
                  <c:v>17.626069999999999</c:v>
                </c:pt>
                <c:pt idx="1475">
                  <c:v>17.641570000000002</c:v>
                </c:pt>
                <c:pt idx="1476">
                  <c:v>23.63062</c:v>
                </c:pt>
                <c:pt idx="1477">
                  <c:v>23.261310000000002</c:v>
                </c:pt>
                <c:pt idx="1478">
                  <c:v>24.509899999999998</c:v>
                </c:pt>
                <c:pt idx="1479">
                  <c:v>24.479430000000001</c:v>
                </c:pt>
                <c:pt idx="1480">
                  <c:v>24.022919999999999</c:v>
                </c:pt>
                <c:pt idx="1481">
                  <c:v>24.0381</c:v>
                </c:pt>
                <c:pt idx="1482">
                  <c:v>24.183610000000002</c:v>
                </c:pt>
                <c:pt idx="1483">
                  <c:v>24.156739999999999</c:v>
                </c:pt>
                <c:pt idx="1484">
                  <c:v>24.773299999999999</c:v>
                </c:pt>
                <c:pt idx="1485">
                  <c:v>24.609439999999999</c:v>
                </c:pt>
                <c:pt idx="1486">
                  <c:v>25.51971</c:v>
                </c:pt>
                <c:pt idx="1487">
                  <c:v>25.516660000000002</c:v>
                </c:pt>
                <c:pt idx="1488">
                  <c:v>24.68216</c:v>
                </c:pt>
                <c:pt idx="1489">
                  <c:v>24.649830000000001</c:v>
                </c:pt>
                <c:pt idx="1490">
                  <c:v>24.853760000000001</c:v>
                </c:pt>
                <c:pt idx="1491">
                  <c:v>24.859829999999999</c:v>
                </c:pt>
                <c:pt idx="1492">
                  <c:v>30.247530000000001</c:v>
                </c:pt>
                <c:pt idx="1493">
                  <c:v>29.41573</c:v>
                </c:pt>
                <c:pt idx="1494">
                  <c:v>33.140880000000003</c:v>
                </c:pt>
                <c:pt idx="1495">
                  <c:v>32.967610000000001</c:v>
                </c:pt>
                <c:pt idx="1496">
                  <c:v>31.064900000000002</c:v>
                </c:pt>
                <c:pt idx="1497">
                  <c:v>31.155840000000001</c:v>
                </c:pt>
                <c:pt idx="1498">
                  <c:v>30.866320000000002</c:v>
                </c:pt>
                <c:pt idx="1499">
                  <c:v>30.82724</c:v>
                </c:pt>
                <c:pt idx="1500">
                  <c:v>30.836120000000001</c:v>
                </c:pt>
                <c:pt idx="1501">
                  <c:v>30.830369999999998</c:v>
                </c:pt>
                <c:pt idx="1502">
                  <c:v>32.325740000000003</c:v>
                </c:pt>
                <c:pt idx="1503">
                  <c:v>32.099179999999997</c:v>
                </c:pt>
                <c:pt idx="1504">
                  <c:v>33.266039999999997</c:v>
                </c:pt>
                <c:pt idx="1505">
                  <c:v>33.283479999999997</c:v>
                </c:pt>
                <c:pt idx="1506">
                  <c:v>32.895780000000002</c:v>
                </c:pt>
                <c:pt idx="1507">
                  <c:v>32.653669999999998</c:v>
                </c:pt>
                <c:pt idx="1508">
                  <c:v>22.02704</c:v>
                </c:pt>
                <c:pt idx="1509">
                  <c:v>21.98198</c:v>
                </c:pt>
                <c:pt idx="1510">
                  <c:v>22.424099999999999</c:v>
                </c:pt>
                <c:pt idx="1511">
                  <c:v>22.349720000000001</c:v>
                </c:pt>
                <c:pt idx="1512">
                  <c:v>22.47052</c:v>
                </c:pt>
                <c:pt idx="1513">
                  <c:v>22.463750000000001</c:v>
                </c:pt>
                <c:pt idx="1514">
                  <c:v>22.553129999999999</c:v>
                </c:pt>
                <c:pt idx="1515">
                  <c:v>22.54016</c:v>
                </c:pt>
                <c:pt idx="1516">
                  <c:v>23.6615</c:v>
                </c:pt>
                <c:pt idx="1517">
                  <c:v>23.298950000000001</c:v>
                </c:pt>
                <c:pt idx="1518">
                  <c:v>29.000699999999998</c:v>
                </c:pt>
                <c:pt idx="1519">
                  <c:v>28.983550000000001</c:v>
                </c:pt>
                <c:pt idx="1520">
                  <c:v>29.068049999999999</c:v>
                </c:pt>
                <c:pt idx="1521">
                  <c:v>29.116779999999999</c:v>
                </c:pt>
                <c:pt idx="1522">
                  <c:v>28.53809</c:v>
                </c:pt>
                <c:pt idx="1523">
                  <c:v>28.53098</c:v>
                </c:pt>
                <c:pt idx="1524">
                  <c:v>25.996310000000001</c:v>
                </c:pt>
                <c:pt idx="1525">
                  <c:v>26.16743</c:v>
                </c:pt>
                <c:pt idx="1526">
                  <c:v>24.293980000000001</c:v>
                </c:pt>
                <c:pt idx="1527">
                  <c:v>24.430479999999999</c:v>
                </c:pt>
                <c:pt idx="1528">
                  <c:v>20.880459999999999</c:v>
                </c:pt>
                <c:pt idx="1529">
                  <c:v>20.951419999999999</c:v>
                </c:pt>
                <c:pt idx="1530">
                  <c:v>20.04956</c:v>
                </c:pt>
                <c:pt idx="1531">
                  <c:v>20.002590000000001</c:v>
                </c:pt>
                <c:pt idx="1532">
                  <c:v>21.651990000000001</c:v>
                </c:pt>
                <c:pt idx="1533">
                  <c:v>21.582370000000001</c:v>
                </c:pt>
                <c:pt idx="1534">
                  <c:v>22.540389999999999</c:v>
                </c:pt>
                <c:pt idx="1535">
                  <c:v>22.5152</c:v>
                </c:pt>
                <c:pt idx="1536">
                  <c:v>21.97195</c:v>
                </c:pt>
                <c:pt idx="1537">
                  <c:v>21.95064</c:v>
                </c:pt>
                <c:pt idx="1538">
                  <c:v>23.459289999999999</c:v>
                </c:pt>
                <c:pt idx="1539">
                  <c:v>23.45909</c:v>
                </c:pt>
                <c:pt idx="1540">
                  <c:v>24.98358</c:v>
                </c:pt>
                <c:pt idx="1541">
                  <c:v>24.927779999999998</c:v>
                </c:pt>
                <c:pt idx="1542">
                  <c:v>24.931760000000001</c:v>
                </c:pt>
                <c:pt idx="1543">
                  <c:v>24.897480000000002</c:v>
                </c:pt>
                <c:pt idx="1544">
                  <c:v>26.827500000000001</c:v>
                </c:pt>
                <c:pt idx="1545">
                  <c:v>26.823969999999999</c:v>
                </c:pt>
                <c:pt idx="1546">
                  <c:v>26.941020000000002</c:v>
                </c:pt>
                <c:pt idx="1547">
                  <c:v>26.992599999999999</c:v>
                </c:pt>
                <c:pt idx="1548">
                  <c:v>25.80612</c:v>
                </c:pt>
                <c:pt idx="1549">
                  <c:v>25.82668</c:v>
                </c:pt>
                <c:pt idx="1550">
                  <c:v>23.415220000000001</c:v>
                </c:pt>
                <c:pt idx="1551">
                  <c:v>23.77046</c:v>
                </c:pt>
                <c:pt idx="1552">
                  <c:v>22.263349999999999</c:v>
                </c:pt>
                <c:pt idx="1553">
                  <c:v>22.230910000000002</c:v>
                </c:pt>
                <c:pt idx="1554">
                  <c:v>21.481839999999998</c:v>
                </c:pt>
                <c:pt idx="1555">
                  <c:v>21.471080000000001</c:v>
                </c:pt>
                <c:pt idx="1556">
                  <c:v>20.124949999999998</c:v>
                </c:pt>
                <c:pt idx="1557">
                  <c:v>20.105070000000001</c:v>
                </c:pt>
                <c:pt idx="1558">
                  <c:v>24.423570000000002</c:v>
                </c:pt>
                <c:pt idx="1559">
                  <c:v>24.4803</c:v>
                </c:pt>
                <c:pt idx="1560">
                  <c:v>24.077729999999999</c:v>
                </c:pt>
                <c:pt idx="1561">
                  <c:v>24.08051</c:v>
                </c:pt>
                <c:pt idx="1562">
                  <c:v>23.27092</c:v>
                </c:pt>
                <c:pt idx="1563">
                  <c:v>23.25534</c:v>
                </c:pt>
                <c:pt idx="1564">
                  <c:v>24.642209999999999</c:v>
                </c:pt>
                <c:pt idx="1565">
                  <c:v>24.676559999999998</c:v>
                </c:pt>
                <c:pt idx="1566">
                  <c:v>27.35342</c:v>
                </c:pt>
                <c:pt idx="1567">
                  <c:v>27.272549999999999</c:v>
                </c:pt>
                <c:pt idx="1568">
                  <c:v>27.847629999999999</c:v>
                </c:pt>
                <c:pt idx="1569">
                  <c:v>27.84592</c:v>
                </c:pt>
                <c:pt idx="1570">
                  <c:v>27.925339999999998</c:v>
                </c:pt>
                <c:pt idx="1571">
                  <c:v>27.91573</c:v>
                </c:pt>
                <c:pt idx="1572">
                  <c:v>28.944240000000001</c:v>
                </c:pt>
                <c:pt idx="1573">
                  <c:v>28.938659999999999</c:v>
                </c:pt>
                <c:pt idx="1574">
                  <c:v>29.2182</c:v>
                </c:pt>
                <c:pt idx="1575">
                  <c:v>29.221689999999999</c:v>
                </c:pt>
                <c:pt idx="1576">
                  <c:v>29.168669999999999</c:v>
                </c:pt>
                <c:pt idx="1577">
                  <c:v>29.175609999999999</c:v>
                </c:pt>
                <c:pt idx="1578">
                  <c:v>29.577439999999999</c:v>
                </c:pt>
                <c:pt idx="1579">
                  <c:v>29.579650000000001</c:v>
                </c:pt>
                <c:pt idx="1580">
                  <c:v>29.71687</c:v>
                </c:pt>
                <c:pt idx="1581">
                  <c:v>29.709820000000001</c:v>
                </c:pt>
                <c:pt idx="1582">
                  <c:v>29.632000000000001</c:v>
                </c:pt>
                <c:pt idx="1583">
                  <c:v>29.616879999999998</c:v>
                </c:pt>
                <c:pt idx="1584">
                  <c:v>29.616060000000001</c:v>
                </c:pt>
                <c:pt idx="1585">
                  <c:v>29.630189999999999</c:v>
                </c:pt>
                <c:pt idx="1586">
                  <c:v>29.400220000000001</c:v>
                </c:pt>
                <c:pt idx="1587">
                  <c:v>29.418759999999999</c:v>
                </c:pt>
                <c:pt idx="1588">
                  <c:v>29.330469999999998</c:v>
                </c:pt>
                <c:pt idx="1589">
                  <c:v>29.33005</c:v>
                </c:pt>
                <c:pt idx="1590">
                  <c:v>29.15915</c:v>
                </c:pt>
                <c:pt idx="1591">
                  <c:v>29.152049999999999</c:v>
                </c:pt>
                <c:pt idx="1592">
                  <c:v>29.767880000000002</c:v>
                </c:pt>
                <c:pt idx="1593">
                  <c:v>29.760680000000001</c:v>
                </c:pt>
                <c:pt idx="1594">
                  <c:v>29.373609999999999</c:v>
                </c:pt>
                <c:pt idx="1595">
                  <c:v>29.374400000000001</c:v>
                </c:pt>
                <c:pt idx="1596">
                  <c:v>28.753889999999998</c:v>
                </c:pt>
                <c:pt idx="1597">
                  <c:v>28.745609999999999</c:v>
                </c:pt>
                <c:pt idx="1598">
                  <c:v>28.368390000000002</c:v>
                </c:pt>
                <c:pt idx="1599">
                  <c:v>28.228639999999999</c:v>
                </c:pt>
                <c:pt idx="1600">
                  <c:v>20.136369999999999</c:v>
                </c:pt>
                <c:pt idx="1601">
                  <c:v>20.22888</c:v>
                </c:pt>
                <c:pt idx="1602">
                  <c:v>18.323930000000001</c:v>
                </c:pt>
                <c:pt idx="1603">
                  <c:v>18.271650000000001</c:v>
                </c:pt>
                <c:pt idx="1604">
                  <c:v>20.523800000000001</c:v>
                </c:pt>
                <c:pt idx="1605">
                  <c:v>20.552510000000002</c:v>
                </c:pt>
                <c:pt idx="1606">
                  <c:v>20.964079999999999</c:v>
                </c:pt>
                <c:pt idx="1607">
                  <c:v>20.96696</c:v>
                </c:pt>
                <c:pt idx="1608">
                  <c:v>20.985569999999999</c:v>
                </c:pt>
                <c:pt idx="1609">
                  <c:v>20.986249999999998</c:v>
                </c:pt>
                <c:pt idx="1610">
                  <c:v>22.444089999999999</c:v>
                </c:pt>
                <c:pt idx="1611">
                  <c:v>22.435169999999999</c:v>
                </c:pt>
                <c:pt idx="1612">
                  <c:v>24.40907</c:v>
                </c:pt>
                <c:pt idx="1613">
                  <c:v>24.319690000000001</c:v>
                </c:pt>
                <c:pt idx="1614">
                  <c:v>28.505330000000001</c:v>
                </c:pt>
                <c:pt idx="1615">
                  <c:v>28.488489999999999</c:v>
                </c:pt>
                <c:pt idx="1616">
                  <c:v>27.00769</c:v>
                </c:pt>
                <c:pt idx="1617">
                  <c:v>27.001480000000001</c:v>
                </c:pt>
                <c:pt idx="1618">
                  <c:v>27.150770000000001</c:v>
                </c:pt>
                <c:pt idx="1619">
                  <c:v>27.020520000000001</c:v>
                </c:pt>
                <c:pt idx="1620">
                  <c:v>26.39452</c:v>
                </c:pt>
                <c:pt idx="1621">
                  <c:v>26.302309999999999</c:v>
                </c:pt>
                <c:pt idx="1622">
                  <c:v>25.1174</c:v>
                </c:pt>
                <c:pt idx="1623">
                  <c:v>25.173649999999999</c:v>
                </c:pt>
                <c:pt idx="1624">
                  <c:v>25.113399999999999</c:v>
                </c:pt>
                <c:pt idx="1625">
                  <c:v>25.092610000000001</c:v>
                </c:pt>
                <c:pt idx="1626">
                  <c:v>25.14772</c:v>
                </c:pt>
                <c:pt idx="1627">
                  <c:v>25.138120000000001</c:v>
                </c:pt>
                <c:pt idx="1628">
                  <c:v>25.378630000000001</c:v>
                </c:pt>
                <c:pt idx="1629">
                  <c:v>25.390930000000001</c:v>
                </c:pt>
                <c:pt idx="1630">
                  <c:v>27.007459999999998</c:v>
                </c:pt>
                <c:pt idx="1631">
                  <c:v>26.720050000000001</c:v>
                </c:pt>
                <c:pt idx="1632">
                  <c:v>31.02094</c:v>
                </c:pt>
                <c:pt idx="1633">
                  <c:v>30.945209999999999</c:v>
                </c:pt>
                <c:pt idx="1634">
                  <c:v>34.934719999999999</c:v>
                </c:pt>
                <c:pt idx="1635">
                  <c:v>34.93083</c:v>
                </c:pt>
                <c:pt idx="1636">
                  <c:v>35.11421</c:v>
                </c:pt>
                <c:pt idx="1637">
                  <c:v>35.106870000000001</c:v>
                </c:pt>
                <c:pt idx="1638">
                  <c:v>34.628830000000001</c:v>
                </c:pt>
                <c:pt idx="1639">
                  <c:v>34.62782</c:v>
                </c:pt>
                <c:pt idx="1640">
                  <c:v>34.539169999999999</c:v>
                </c:pt>
                <c:pt idx="1641">
                  <c:v>34.536969999999997</c:v>
                </c:pt>
                <c:pt idx="1642">
                  <c:v>34.319960000000002</c:v>
                </c:pt>
                <c:pt idx="1643">
                  <c:v>34.35313</c:v>
                </c:pt>
                <c:pt idx="1644">
                  <c:v>33.73901</c:v>
                </c:pt>
                <c:pt idx="1645">
                  <c:v>33.688769999999998</c:v>
                </c:pt>
                <c:pt idx="1646">
                  <c:v>33.065350000000002</c:v>
                </c:pt>
                <c:pt idx="1647">
                  <c:v>33.071210000000001</c:v>
                </c:pt>
                <c:pt idx="1648">
                  <c:v>33.284379999999999</c:v>
                </c:pt>
                <c:pt idx="1649">
                  <c:v>33.285020000000003</c:v>
                </c:pt>
                <c:pt idx="1650">
                  <c:v>33.060409999999997</c:v>
                </c:pt>
                <c:pt idx="1651">
                  <c:v>33.059130000000003</c:v>
                </c:pt>
                <c:pt idx="1652">
                  <c:v>33.373899999999999</c:v>
                </c:pt>
                <c:pt idx="1653">
                  <c:v>33.392760000000003</c:v>
                </c:pt>
                <c:pt idx="1654">
                  <c:v>35.806640000000002</c:v>
                </c:pt>
                <c:pt idx="1655">
                  <c:v>35.825899999999997</c:v>
                </c:pt>
                <c:pt idx="1656">
                  <c:v>38.238860000000003</c:v>
                </c:pt>
                <c:pt idx="1657">
                  <c:v>38.220869999999998</c:v>
                </c:pt>
                <c:pt idx="1658">
                  <c:v>39.60698</c:v>
                </c:pt>
                <c:pt idx="1659">
                  <c:v>39.61354</c:v>
                </c:pt>
                <c:pt idx="1660">
                  <c:v>39.832810000000002</c:v>
                </c:pt>
                <c:pt idx="1661">
                  <c:v>39.880130000000001</c:v>
                </c:pt>
                <c:pt idx="1662">
                  <c:v>40.291089999999997</c:v>
                </c:pt>
                <c:pt idx="1663">
                  <c:v>40.29842</c:v>
                </c:pt>
                <c:pt idx="1664">
                  <c:v>40.59639</c:v>
                </c:pt>
                <c:pt idx="1665">
                  <c:v>40.586489999999998</c:v>
                </c:pt>
                <c:pt idx="1666">
                  <c:v>36.18141</c:v>
                </c:pt>
                <c:pt idx="1667">
                  <c:v>35.601930000000003</c:v>
                </c:pt>
                <c:pt idx="1668">
                  <c:v>23.366099999999999</c:v>
                </c:pt>
                <c:pt idx="1669">
                  <c:v>23.255230000000001</c:v>
                </c:pt>
                <c:pt idx="1670">
                  <c:v>6.9893190000000001</c:v>
                </c:pt>
                <c:pt idx="1671">
                  <c:v>8.9068909999999999</c:v>
                </c:pt>
                <c:pt idx="1672">
                  <c:v>0.432251</c:v>
                </c:pt>
                <c:pt idx="1673">
                  <c:v>0.52276610000000001</c:v>
                </c:pt>
                <c:pt idx="1674">
                  <c:v>14.380549999999999</c:v>
                </c:pt>
                <c:pt idx="1675">
                  <c:v>12.76328</c:v>
                </c:pt>
                <c:pt idx="1676">
                  <c:v>17.094280000000001</c:v>
                </c:pt>
                <c:pt idx="1677">
                  <c:v>17.108219999999999</c:v>
                </c:pt>
                <c:pt idx="1678">
                  <c:v>16.46808</c:v>
                </c:pt>
                <c:pt idx="1679">
                  <c:v>16.517499999999998</c:v>
                </c:pt>
                <c:pt idx="1680">
                  <c:v>16.328130000000002</c:v>
                </c:pt>
                <c:pt idx="1681">
                  <c:v>16.32893</c:v>
                </c:pt>
                <c:pt idx="1682">
                  <c:v>18.032910000000001</c:v>
                </c:pt>
                <c:pt idx="1683">
                  <c:v>17.80368</c:v>
                </c:pt>
                <c:pt idx="1684">
                  <c:v>29.238589999999999</c:v>
                </c:pt>
                <c:pt idx="1685">
                  <c:v>28.9617</c:v>
                </c:pt>
                <c:pt idx="1686">
                  <c:v>33.382579999999997</c:v>
                </c:pt>
                <c:pt idx="1687">
                  <c:v>33.366529999999997</c:v>
                </c:pt>
                <c:pt idx="1688">
                  <c:v>34.160339999999998</c:v>
                </c:pt>
                <c:pt idx="1689">
                  <c:v>34.160890000000002</c:v>
                </c:pt>
                <c:pt idx="1690">
                  <c:v>36.060420000000001</c:v>
                </c:pt>
                <c:pt idx="1691">
                  <c:v>36.059370000000001</c:v>
                </c:pt>
                <c:pt idx="1692">
                  <c:v>37.062649999999998</c:v>
                </c:pt>
                <c:pt idx="1693">
                  <c:v>36.892040000000001</c:v>
                </c:pt>
                <c:pt idx="1694">
                  <c:v>27.842210000000001</c:v>
                </c:pt>
                <c:pt idx="1695">
                  <c:v>28.549880000000002</c:v>
                </c:pt>
                <c:pt idx="1696">
                  <c:v>22.559560000000001</c:v>
                </c:pt>
                <c:pt idx="1697">
                  <c:v>22.559229999999999</c:v>
                </c:pt>
                <c:pt idx="1698">
                  <c:v>21.00226</c:v>
                </c:pt>
                <c:pt idx="1699">
                  <c:v>21.19304</c:v>
                </c:pt>
                <c:pt idx="1700">
                  <c:v>12.031980000000001</c:v>
                </c:pt>
                <c:pt idx="1701">
                  <c:v>12.048629999999999</c:v>
                </c:pt>
                <c:pt idx="1702">
                  <c:v>12.13007</c:v>
                </c:pt>
                <c:pt idx="1703">
                  <c:v>12.181660000000001</c:v>
                </c:pt>
                <c:pt idx="1704">
                  <c:v>14.29405</c:v>
                </c:pt>
                <c:pt idx="1705">
                  <c:v>14.276260000000001</c:v>
                </c:pt>
                <c:pt idx="1706">
                  <c:v>13.37903</c:v>
                </c:pt>
                <c:pt idx="1707">
                  <c:v>13.37383</c:v>
                </c:pt>
                <c:pt idx="1708">
                  <c:v>14.96808</c:v>
                </c:pt>
                <c:pt idx="1709">
                  <c:v>14.920120000000001</c:v>
                </c:pt>
                <c:pt idx="1710">
                  <c:v>13.48419</c:v>
                </c:pt>
                <c:pt idx="1711">
                  <c:v>13.98943</c:v>
                </c:pt>
                <c:pt idx="1712">
                  <c:v>7.8474430000000002</c:v>
                </c:pt>
                <c:pt idx="1713">
                  <c:v>7.8853150000000003</c:v>
                </c:pt>
                <c:pt idx="1714">
                  <c:v>6.6555179999999998</c:v>
                </c:pt>
                <c:pt idx="1715">
                  <c:v>6.5501250000000004</c:v>
                </c:pt>
                <c:pt idx="1716">
                  <c:v>8.1513670000000005</c:v>
                </c:pt>
                <c:pt idx="1717">
                  <c:v>8.1954960000000003</c:v>
                </c:pt>
                <c:pt idx="1718">
                  <c:v>8.8201289999999997</c:v>
                </c:pt>
                <c:pt idx="1719">
                  <c:v>8.8123629999999995</c:v>
                </c:pt>
                <c:pt idx="1720">
                  <c:v>3.9486690000000002</c:v>
                </c:pt>
                <c:pt idx="1721">
                  <c:v>3.9179689999999998</c:v>
                </c:pt>
                <c:pt idx="1722">
                  <c:v>2.7563780000000002</c:v>
                </c:pt>
                <c:pt idx="1723">
                  <c:v>2.2152250000000002</c:v>
                </c:pt>
                <c:pt idx="1724">
                  <c:v>-0.81024169999999995</c:v>
                </c:pt>
                <c:pt idx="1725">
                  <c:v>-0.78315729999999995</c:v>
                </c:pt>
                <c:pt idx="1726">
                  <c:v>-2.0964049999999999</c:v>
                </c:pt>
                <c:pt idx="1727">
                  <c:v>-1.9425049999999999</c:v>
                </c:pt>
                <c:pt idx="1728">
                  <c:v>-3.3895420000000001</c:v>
                </c:pt>
                <c:pt idx="1729">
                  <c:v>-3.3817599999999999</c:v>
                </c:pt>
                <c:pt idx="1730">
                  <c:v>-5.5032350000000001</c:v>
                </c:pt>
                <c:pt idx="1731">
                  <c:v>-5.090363</c:v>
                </c:pt>
                <c:pt idx="1732">
                  <c:v>-8.1893460000000005</c:v>
                </c:pt>
                <c:pt idx="1733">
                  <c:v>-8.1939849999999996</c:v>
                </c:pt>
                <c:pt idx="1734">
                  <c:v>-8.77182</c:v>
                </c:pt>
                <c:pt idx="1735">
                  <c:v>-8.7311709999999998</c:v>
                </c:pt>
                <c:pt idx="1736">
                  <c:v>-8.4327850000000009</c:v>
                </c:pt>
                <c:pt idx="1737">
                  <c:v>-8.4390560000000008</c:v>
                </c:pt>
                <c:pt idx="1738">
                  <c:v>-8.5726469999999999</c:v>
                </c:pt>
                <c:pt idx="1739">
                  <c:v>-8.5813749999999995</c:v>
                </c:pt>
                <c:pt idx="1740">
                  <c:v>-8.2239070000000005</c:v>
                </c:pt>
                <c:pt idx="1741">
                  <c:v>-8.2256319999999992</c:v>
                </c:pt>
                <c:pt idx="1742">
                  <c:v>-8.5190730000000006</c:v>
                </c:pt>
                <c:pt idx="1743">
                  <c:v>-8.6388700000000007</c:v>
                </c:pt>
                <c:pt idx="1744">
                  <c:v>-8.4133910000000007</c:v>
                </c:pt>
                <c:pt idx="1745">
                  <c:v>-8.4221950000000003</c:v>
                </c:pt>
                <c:pt idx="1746">
                  <c:v>-6.9533389999999997</c:v>
                </c:pt>
                <c:pt idx="1747">
                  <c:v>-6.9131159999999996</c:v>
                </c:pt>
                <c:pt idx="1748">
                  <c:v>-7.1050870000000002</c:v>
                </c:pt>
                <c:pt idx="1749">
                  <c:v>-7.09938</c:v>
                </c:pt>
                <c:pt idx="1750">
                  <c:v>-6.7303160000000002</c:v>
                </c:pt>
                <c:pt idx="1751">
                  <c:v>-6.6726989999999997</c:v>
                </c:pt>
                <c:pt idx="1752">
                  <c:v>-6.7857820000000002</c:v>
                </c:pt>
                <c:pt idx="1753">
                  <c:v>-6.7880710000000004</c:v>
                </c:pt>
                <c:pt idx="1754">
                  <c:v>-6.7394259999999999</c:v>
                </c:pt>
                <c:pt idx="1755">
                  <c:v>-6.7352910000000001</c:v>
                </c:pt>
                <c:pt idx="1756">
                  <c:v>-6.3749079999999996</c:v>
                </c:pt>
                <c:pt idx="1757">
                  <c:v>-6.3579249999999998</c:v>
                </c:pt>
                <c:pt idx="1758">
                  <c:v>-6.7475740000000002</c:v>
                </c:pt>
                <c:pt idx="1759">
                  <c:v>-6.7514649999999996</c:v>
                </c:pt>
                <c:pt idx="1760">
                  <c:v>-6.9898680000000004</c:v>
                </c:pt>
                <c:pt idx="1761">
                  <c:v>-6.9737090000000004</c:v>
                </c:pt>
                <c:pt idx="1762">
                  <c:v>-6.5406339999999998</c:v>
                </c:pt>
                <c:pt idx="1763">
                  <c:v>-6.5659939999999999</c:v>
                </c:pt>
                <c:pt idx="1764">
                  <c:v>-6.6111760000000004</c:v>
                </c:pt>
                <c:pt idx="1765">
                  <c:v>-6.621048</c:v>
                </c:pt>
                <c:pt idx="1766">
                  <c:v>-6.7416989999999997</c:v>
                </c:pt>
                <c:pt idx="1767">
                  <c:v>-6.7377320000000003</c:v>
                </c:pt>
                <c:pt idx="1768">
                  <c:v>-6.3108519999999997</c:v>
                </c:pt>
                <c:pt idx="1769">
                  <c:v>-6.3065030000000002</c:v>
                </c:pt>
                <c:pt idx="1770">
                  <c:v>-6.0117950000000002</c:v>
                </c:pt>
                <c:pt idx="1771">
                  <c:v>-6.0207980000000001</c:v>
                </c:pt>
                <c:pt idx="1772">
                  <c:v>-5.6468049999999996</c:v>
                </c:pt>
                <c:pt idx="1773">
                  <c:v>-5.6523589999999997</c:v>
                </c:pt>
                <c:pt idx="1774">
                  <c:v>-4.9880519999999997</c:v>
                </c:pt>
                <c:pt idx="1775">
                  <c:v>-4.9750819999999996</c:v>
                </c:pt>
                <c:pt idx="1776">
                  <c:v>-4.0113219999999998</c:v>
                </c:pt>
                <c:pt idx="1777">
                  <c:v>-4.0280459999999998</c:v>
                </c:pt>
              </c:numCache>
            </c:numRef>
          </c:val>
        </c:ser>
        <c:marker val="1"/>
        <c:axId val="87469440"/>
        <c:axId val="87479424"/>
      </c:lineChart>
      <c:catAx>
        <c:axId val="87469440"/>
        <c:scaling>
          <c:orientation val="minMax"/>
        </c:scaling>
        <c:axPos val="b"/>
        <c:numFmt formatCode="0&quot;s&quot;" sourceLinked="0"/>
        <c:tickLblPos val="nextTo"/>
        <c:spPr>
          <a:ln w="28575">
            <a:solidFill>
              <a:srgbClr val="FF0000"/>
            </a:solidFill>
          </a:ln>
        </c:spPr>
        <c:crossAx val="87479424"/>
        <c:crosses val="autoZero"/>
        <c:auto val="1"/>
        <c:lblAlgn val="ctr"/>
        <c:lblOffset val="100"/>
        <c:tickLblSkip val="240"/>
        <c:tickMarkSkip val="240"/>
      </c:catAx>
      <c:valAx>
        <c:axId val="87479424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8746944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v>Extension/flexion</c:v>
          </c:tx>
          <c:spPr>
            <a:ln w="25400"/>
          </c:spPr>
          <c:marker>
            <c:symbol val="none"/>
          </c:marker>
          <c:cat>
            <c:numRef>
              <c:f>Foglio1!$H$2:$H$1786</c:f>
              <c:numCache>
                <c:formatCode>General</c:formatCode>
                <c:ptCount val="1785"/>
                <c:pt idx="0">
                  <c:v>0</c:v>
                </c:pt>
                <c:pt idx="8">
                  <c:v>1</c:v>
                </c:pt>
                <c:pt idx="16">
                  <c:v>2</c:v>
                </c:pt>
                <c:pt idx="24">
                  <c:v>3</c:v>
                </c:pt>
                <c:pt idx="32">
                  <c:v>4</c:v>
                </c:pt>
                <c:pt idx="40">
                  <c:v>5</c:v>
                </c:pt>
                <c:pt idx="48">
                  <c:v>6</c:v>
                </c:pt>
                <c:pt idx="56">
                  <c:v>7</c:v>
                </c:pt>
                <c:pt idx="64">
                  <c:v>8</c:v>
                </c:pt>
                <c:pt idx="72">
                  <c:v>9</c:v>
                </c:pt>
                <c:pt idx="80">
                  <c:v>10</c:v>
                </c:pt>
                <c:pt idx="88">
                  <c:v>11</c:v>
                </c:pt>
                <c:pt idx="96">
                  <c:v>12</c:v>
                </c:pt>
                <c:pt idx="104">
                  <c:v>13</c:v>
                </c:pt>
                <c:pt idx="112">
                  <c:v>14</c:v>
                </c:pt>
                <c:pt idx="120">
                  <c:v>15</c:v>
                </c:pt>
                <c:pt idx="128">
                  <c:v>16</c:v>
                </c:pt>
                <c:pt idx="136">
                  <c:v>17</c:v>
                </c:pt>
                <c:pt idx="144">
                  <c:v>18</c:v>
                </c:pt>
                <c:pt idx="152">
                  <c:v>19</c:v>
                </c:pt>
                <c:pt idx="160">
                  <c:v>20</c:v>
                </c:pt>
                <c:pt idx="168">
                  <c:v>21</c:v>
                </c:pt>
                <c:pt idx="176">
                  <c:v>22</c:v>
                </c:pt>
                <c:pt idx="184">
                  <c:v>23</c:v>
                </c:pt>
                <c:pt idx="192">
                  <c:v>24</c:v>
                </c:pt>
                <c:pt idx="200">
                  <c:v>25</c:v>
                </c:pt>
                <c:pt idx="208">
                  <c:v>26</c:v>
                </c:pt>
                <c:pt idx="216">
                  <c:v>27</c:v>
                </c:pt>
                <c:pt idx="224">
                  <c:v>28</c:v>
                </c:pt>
                <c:pt idx="232">
                  <c:v>29</c:v>
                </c:pt>
                <c:pt idx="240">
                  <c:v>30</c:v>
                </c:pt>
                <c:pt idx="248">
                  <c:v>31</c:v>
                </c:pt>
                <c:pt idx="256">
                  <c:v>32</c:v>
                </c:pt>
                <c:pt idx="264">
                  <c:v>33</c:v>
                </c:pt>
                <c:pt idx="272">
                  <c:v>34</c:v>
                </c:pt>
                <c:pt idx="280">
                  <c:v>35</c:v>
                </c:pt>
                <c:pt idx="288">
                  <c:v>36</c:v>
                </c:pt>
                <c:pt idx="296">
                  <c:v>37</c:v>
                </c:pt>
                <c:pt idx="304">
                  <c:v>38</c:v>
                </c:pt>
                <c:pt idx="312">
                  <c:v>39</c:v>
                </c:pt>
                <c:pt idx="320">
                  <c:v>40</c:v>
                </c:pt>
                <c:pt idx="328">
                  <c:v>41</c:v>
                </c:pt>
                <c:pt idx="336">
                  <c:v>42</c:v>
                </c:pt>
                <c:pt idx="344">
                  <c:v>43</c:v>
                </c:pt>
                <c:pt idx="352">
                  <c:v>44</c:v>
                </c:pt>
                <c:pt idx="360">
                  <c:v>45</c:v>
                </c:pt>
                <c:pt idx="368">
                  <c:v>46</c:v>
                </c:pt>
                <c:pt idx="376">
                  <c:v>47</c:v>
                </c:pt>
                <c:pt idx="384">
                  <c:v>48</c:v>
                </c:pt>
                <c:pt idx="392">
                  <c:v>49</c:v>
                </c:pt>
                <c:pt idx="400">
                  <c:v>50</c:v>
                </c:pt>
                <c:pt idx="408">
                  <c:v>51</c:v>
                </c:pt>
                <c:pt idx="416">
                  <c:v>52</c:v>
                </c:pt>
                <c:pt idx="424">
                  <c:v>53</c:v>
                </c:pt>
                <c:pt idx="432">
                  <c:v>54</c:v>
                </c:pt>
                <c:pt idx="440">
                  <c:v>55</c:v>
                </c:pt>
                <c:pt idx="448">
                  <c:v>56</c:v>
                </c:pt>
                <c:pt idx="456">
                  <c:v>57</c:v>
                </c:pt>
                <c:pt idx="464">
                  <c:v>58</c:v>
                </c:pt>
                <c:pt idx="472">
                  <c:v>59</c:v>
                </c:pt>
                <c:pt idx="480">
                  <c:v>60</c:v>
                </c:pt>
                <c:pt idx="488">
                  <c:v>61</c:v>
                </c:pt>
                <c:pt idx="496">
                  <c:v>62</c:v>
                </c:pt>
                <c:pt idx="504">
                  <c:v>63</c:v>
                </c:pt>
                <c:pt idx="512">
                  <c:v>64</c:v>
                </c:pt>
                <c:pt idx="520">
                  <c:v>65</c:v>
                </c:pt>
                <c:pt idx="528">
                  <c:v>66</c:v>
                </c:pt>
                <c:pt idx="536">
                  <c:v>67</c:v>
                </c:pt>
                <c:pt idx="544">
                  <c:v>68</c:v>
                </c:pt>
                <c:pt idx="552">
                  <c:v>69</c:v>
                </c:pt>
                <c:pt idx="560">
                  <c:v>70</c:v>
                </c:pt>
                <c:pt idx="568">
                  <c:v>71</c:v>
                </c:pt>
                <c:pt idx="576">
                  <c:v>72</c:v>
                </c:pt>
                <c:pt idx="584">
                  <c:v>73</c:v>
                </c:pt>
                <c:pt idx="592">
                  <c:v>74</c:v>
                </c:pt>
                <c:pt idx="600">
                  <c:v>75</c:v>
                </c:pt>
                <c:pt idx="608">
                  <c:v>76</c:v>
                </c:pt>
                <c:pt idx="616">
                  <c:v>77</c:v>
                </c:pt>
                <c:pt idx="624">
                  <c:v>78</c:v>
                </c:pt>
                <c:pt idx="632">
                  <c:v>79</c:v>
                </c:pt>
                <c:pt idx="640">
                  <c:v>80</c:v>
                </c:pt>
                <c:pt idx="648">
                  <c:v>81</c:v>
                </c:pt>
                <c:pt idx="656">
                  <c:v>82</c:v>
                </c:pt>
                <c:pt idx="664">
                  <c:v>83</c:v>
                </c:pt>
                <c:pt idx="672">
                  <c:v>84</c:v>
                </c:pt>
                <c:pt idx="680">
                  <c:v>85</c:v>
                </c:pt>
                <c:pt idx="688">
                  <c:v>86</c:v>
                </c:pt>
                <c:pt idx="696">
                  <c:v>87</c:v>
                </c:pt>
                <c:pt idx="704">
                  <c:v>88</c:v>
                </c:pt>
                <c:pt idx="712">
                  <c:v>89</c:v>
                </c:pt>
                <c:pt idx="720">
                  <c:v>90</c:v>
                </c:pt>
                <c:pt idx="728">
                  <c:v>91</c:v>
                </c:pt>
                <c:pt idx="736">
                  <c:v>92</c:v>
                </c:pt>
                <c:pt idx="744">
                  <c:v>93</c:v>
                </c:pt>
                <c:pt idx="752">
                  <c:v>94</c:v>
                </c:pt>
                <c:pt idx="760">
                  <c:v>95</c:v>
                </c:pt>
                <c:pt idx="768">
                  <c:v>96</c:v>
                </c:pt>
                <c:pt idx="776">
                  <c:v>97</c:v>
                </c:pt>
                <c:pt idx="784">
                  <c:v>98</c:v>
                </c:pt>
                <c:pt idx="792">
                  <c:v>99</c:v>
                </c:pt>
                <c:pt idx="800">
                  <c:v>100</c:v>
                </c:pt>
                <c:pt idx="808">
                  <c:v>101</c:v>
                </c:pt>
                <c:pt idx="816">
                  <c:v>102</c:v>
                </c:pt>
                <c:pt idx="824">
                  <c:v>103</c:v>
                </c:pt>
                <c:pt idx="832">
                  <c:v>104</c:v>
                </c:pt>
                <c:pt idx="840">
                  <c:v>105</c:v>
                </c:pt>
                <c:pt idx="848">
                  <c:v>106</c:v>
                </c:pt>
                <c:pt idx="856">
                  <c:v>107</c:v>
                </c:pt>
                <c:pt idx="864">
                  <c:v>108</c:v>
                </c:pt>
                <c:pt idx="872">
                  <c:v>109</c:v>
                </c:pt>
                <c:pt idx="880">
                  <c:v>110</c:v>
                </c:pt>
                <c:pt idx="888">
                  <c:v>111</c:v>
                </c:pt>
                <c:pt idx="896">
                  <c:v>112</c:v>
                </c:pt>
                <c:pt idx="904">
                  <c:v>113</c:v>
                </c:pt>
                <c:pt idx="912">
                  <c:v>114</c:v>
                </c:pt>
                <c:pt idx="920">
                  <c:v>115</c:v>
                </c:pt>
                <c:pt idx="928">
                  <c:v>116</c:v>
                </c:pt>
                <c:pt idx="936">
                  <c:v>117</c:v>
                </c:pt>
                <c:pt idx="944">
                  <c:v>118</c:v>
                </c:pt>
                <c:pt idx="952">
                  <c:v>119</c:v>
                </c:pt>
                <c:pt idx="960">
                  <c:v>120</c:v>
                </c:pt>
                <c:pt idx="968">
                  <c:v>121</c:v>
                </c:pt>
                <c:pt idx="976">
                  <c:v>122</c:v>
                </c:pt>
                <c:pt idx="984">
                  <c:v>123</c:v>
                </c:pt>
                <c:pt idx="992">
                  <c:v>124</c:v>
                </c:pt>
                <c:pt idx="1000">
                  <c:v>125</c:v>
                </c:pt>
                <c:pt idx="1008">
                  <c:v>126</c:v>
                </c:pt>
                <c:pt idx="1016">
                  <c:v>127</c:v>
                </c:pt>
                <c:pt idx="1024">
                  <c:v>128</c:v>
                </c:pt>
                <c:pt idx="1032">
                  <c:v>129</c:v>
                </c:pt>
                <c:pt idx="1040">
                  <c:v>130</c:v>
                </c:pt>
                <c:pt idx="1048">
                  <c:v>131</c:v>
                </c:pt>
                <c:pt idx="1056">
                  <c:v>132</c:v>
                </c:pt>
                <c:pt idx="1064">
                  <c:v>133</c:v>
                </c:pt>
                <c:pt idx="1072">
                  <c:v>134</c:v>
                </c:pt>
                <c:pt idx="1080">
                  <c:v>135</c:v>
                </c:pt>
                <c:pt idx="1088">
                  <c:v>136</c:v>
                </c:pt>
                <c:pt idx="1096">
                  <c:v>137</c:v>
                </c:pt>
                <c:pt idx="1104">
                  <c:v>138</c:v>
                </c:pt>
                <c:pt idx="1112">
                  <c:v>139</c:v>
                </c:pt>
                <c:pt idx="1120">
                  <c:v>140</c:v>
                </c:pt>
                <c:pt idx="1128">
                  <c:v>141</c:v>
                </c:pt>
                <c:pt idx="1136">
                  <c:v>142</c:v>
                </c:pt>
                <c:pt idx="1144">
                  <c:v>143</c:v>
                </c:pt>
                <c:pt idx="1152">
                  <c:v>144</c:v>
                </c:pt>
                <c:pt idx="1160">
                  <c:v>145</c:v>
                </c:pt>
                <c:pt idx="1168">
                  <c:v>146</c:v>
                </c:pt>
                <c:pt idx="1176">
                  <c:v>147</c:v>
                </c:pt>
                <c:pt idx="1184">
                  <c:v>148</c:v>
                </c:pt>
                <c:pt idx="1192">
                  <c:v>149</c:v>
                </c:pt>
                <c:pt idx="1200">
                  <c:v>150</c:v>
                </c:pt>
                <c:pt idx="1208">
                  <c:v>151</c:v>
                </c:pt>
                <c:pt idx="1216">
                  <c:v>152</c:v>
                </c:pt>
                <c:pt idx="1224">
                  <c:v>153</c:v>
                </c:pt>
                <c:pt idx="1232">
                  <c:v>154</c:v>
                </c:pt>
                <c:pt idx="1240">
                  <c:v>155</c:v>
                </c:pt>
                <c:pt idx="1248">
                  <c:v>156</c:v>
                </c:pt>
                <c:pt idx="1256">
                  <c:v>157</c:v>
                </c:pt>
                <c:pt idx="1264">
                  <c:v>158</c:v>
                </c:pt>
                <c:pt idx="1272">
                  <c:v>159</c:v>
                </c:pt>
                <c:pt idx="1280">
                  <c:v>160</c:v>
                </c:pt>
                <c:pt idx="1288">
                  <c:v>161</c:v>
                </c:pt>
                <c:pt idx="1296">
                  <c:v>162</c:v>
                </c:pt>
                <c:pt idx="1304">
                  <c:v>163</c:v>
                </c:pt>
                <c:pt idx="1312">
                  <c:v>164</c:v>
                </c:pt>
                <c:pt idx="1320">
                  <c:v>165</c:v>
                </c:pt>
                <c:pt idx="1328">
                  <c:v>166</c:v>
                </c:pt>
                <c:pt idx="1336">
                  <c:v>167</c:v>
                </c:pt>
                <c:pt idx="1344">
                  <c:v>168</c:v>
                </c:pt>
                <c:pt idx="1352">
                  <c:v>169</c:v>
                </c:pt>
                <c:pt idx="1360">
                  <c:v>170</c:v>
                </c:pt>
                <c:pt idx="1368">
                  <c:v>171</c:v>
                </c:pt>
                <c:pt idx="1376">
                  <c:v>172</c:v>
                </c:pt>
                <c:pt idx="1384">
                  <c:v>173</c:v>
                </c:pt>
                <c:pt idx="1392">
                  <c:v>174</c:v>
                </c:pt>
                <c:pt idx="1400">
                  <c:v>175</c:v>
                </c:pt>
                <c:pt idx="1408">
                  <c:v>176</c:v>
                </c:pt>
                <c:pt idx="1416">
                  <c:v>177</c:v>
                </c:pt>
                <c:pt idx="1424">
                  <c:v>178</c:v>
                </c:pt>
                <c:pt idx="1432">
                  <c:v>179</c:v>
                </c:pt>
                <c:pt idx="1440">
                  <c:v>180</c:v>
                </c:pt>
                <c:pt idx="1448">
                  <c:v>181</c:v>
                </c:pt>
                <c:pt idx="1456">
                  <c:v>182</c:v>
                </c:pt>
                <c:pt idx="1464">
                  <c:v>183</c:v>
                </c:pt>
                <c:pt idx="1472">
                  <c:v>184</c:v>
                </c:pt>
                <c:pt idx="1480">
                  <c:v>185</c:v>
                </c:pt>
                <c:pt idx="1488">
                  <c:v>186</c:v>
                </c:pt>
                <c:pt idx="1496">
                  <c:v>187</c:v>
                </c:pt>
                <c:pt idx="1504">
                  <c:v>188</c:v>
                </c:pt>
                <c:pt idx="1512">
                  <c:v>189</c:v>
                </c:pt>
                <c:pt idx="1520">
                  <c:v>190</c:v>
                </c:pt>
                <c:pt idx="1528">
                  <c:v>191</c:v>
                </c:pt>
                <c:pt idx="1536">
                  <c:v>192</c:v>
                </c:pt>
                <c:pt idx="1544">
                  <c:v>193</c:v>
                </c:pt>
                <c:pt idx="1552">
                  <c:v>194</c:v>
                </c:pt>
                <c:pt idx="1560">
                  <c:v>195</c:v>
                </c:pt>
                <c:pt idx="1568">
                  <c:v>196</c:v>
                </c:pt>
                <c:pt idx="1576">
                  <c:v>197</c:v>
                </c:pt>
                <c:pt idx="1584">
                  <c:v>198</c:v>
                </c:pt>
                <c:pt idx="1592">
                  <c:v>199</c:v>
                </c:pt>
                <c:pt idx="1600">
                  <c:v>200</c:v>
                </c:pt>
                <c:pt idx="1608">
                  <c:v>201</c:v>
                </c:pt>
                <c:pt idx="1616">
                  <c:v>202</c:v>
                </c:pt>
                <c:pt idx="1624">
                  <c:v>203</c:v>
                </c:pt>
                <c:pt idx="1632">
                  <c:v>204</c:v>
                </c:pt>
                <c:pt idx="1640">
                  <c:v>205</c:v>
                </c:pt>
                <c:pt idx="1648">
                  <c:v>206</c:v>
                </c:pt>
                <c:pt idx="1656">
                  <c:v>207</c:v>
                </c:pt>
                <c:pt idx="1664">
                  <c:v>208</c:v>
                </c:pt>
                <c:pt idx="1672">
                  <c:v>209</c:v>
                </c:pt>
                <c:pt idx="1680">
                  <c:v>210</c:v>
                </c:pt>
                <c:pt idx="1688">
                  <c:v>211</c:v>
                </c:pt>
                <c:pt idx="1696">
                  <c:v>212</c:v>
                </c:pt>
                <c:pt idx="1704">
                  <c:v>213</c:v>
                </c:pt>
                <c:pt idx="1712">
                  <c:v>214</c:v>
                </c:pt>
                <c:pt idx="1720">
                  <c:v>215</c:v>
                </c:pt>
                <c:pt idx="1728">
                  <c:v>216</c:v>
                </c:pt>
                <c:pt idx="1736">
                  <c:v>217</c:v>
                </c:pt>
                <c:pt idx="1744">
                  <c:v>218</c:v>
                </c:pt>
                <c:pt idx="1752">
                  <c:v>219</c:v>
                </c:pt>
                <c:pt idx="1760">
                  <c:v>220</c:v>
                </c:pt>
                <c:pt idx="1768">
                  <c:v>221</c:v>
                </c:pt>
                <c:pt idx="1776">
                  <c:v>222</c:v>
                </c:pt>
                <c:pt idx="1784">
                  <c:v>223</c:v>
                </c:pt>
              </c:numCache>
            </c:numRef>
          </c:cat>
          <c:val>
            <c:numRef>
              <c:f>Foglio1!$A$2:$A$1779</c:f>
              <c:numCache>
                <c:formatCode>General</c:formatCode>
                <c:ptCount val="1778"/>
                <c:pt idx="0">
                  <c:v>4.1983300000000003</c:v>
                </c:pt>
                <c:pt idx="1">
                  <c:v>4.1967449999999999</c:v>
                </c:pt>
                <c:pt idx="2">
                  <c:v>4.1983300000000003</c:v>
                </c:pt>
                <c:pt idx="3">
                  <c:v>4.2298910000000003</c:v>
                </c:pt>
                <c:pt idx="4">
                  <c:v>4.1983300000000003</c:v>
                </c:pt>
                <c:pt idx="5">
                  <c:v>4.2298910000000003</c:v>
                </c:pt>
                <c:pt idx="6">
                  <c:v>4.1983300000000003</c:v>
                </c:pt>
                <c:pt idx="7">
                  <c:v>4.2061849999999996</c:v>
                </c:pt>
                <c:pt idx="8">
                  <c:v>4.1983300000000003</c:v>
                </c:pt>
                <c:pt idx="9">
                  <c:v>4.2061849999999996</c:v>
                </c:pt>
                <c:pt idx="10">
                  <c:v>4.639856</c:v>
                </c:pt>
                <c:pt idx="11">
                  <c:v>4.6303749999999999</c:v>
                </c:pt>
                <c:pt idx="12">
                  <c:v>4.8415509999999999</c:v>
                </c:pt>
                <c:pt idx="13">
                  <c:v>4.8484389999999999</c:v>
                </c:pt>
                <c:pt idx="14">
                  <c:v>5.0893740000000003</c:v>
                </c:pt>
                <c:pt idx="15">
                  <c:v>5.0863659999999999</c:v>
                </c:pt>
                <c:pt idx="16">
                  <c:v>5.0491760000000001</c:v>
                </c:pt>
                <c:pt idx="17">
                  <c:v>5.0468650000000004</c:v>
                </c:pt>
                <c:pt idx="18">
                  <c:v>4.9687710000000003</c:v>
                </c:pt>
                <c:pt idx="19">
                  <c:v>4.9673999999999996</c:v>
                </c:pt>
                <c:pt idx="20">
                  <c:v>5.2661389999999999</c:v>
                </c:pt>
                <c:pt idx="21">
                  <c:v>5.2641520000000002</c:v>
                </c:pt>
                <c:pt idx="22">
                  <c:v>5.7493340000000002</c:v>
                </c:pt>
                <c:pt idx="23">
                  <c:v>5.7425480000000002</c:v>
                </c:pt>
                <c:pt idx="24">
                  <c:v>5.5746739999999999</c:v>
                </c:pt>
                <c:pt idx="25">
                  <c:v>5.5137640000000001</c:v>
                </c:pt>
                <c:pt idx="26">
                  <c:v>5.8227719999999996</c:v>
                </c:pt>
                <c:pt idx="27">
                  <c:v>5.8602100000000004</c:v>
                </c:pt>
                <c:pt idx="28">
                  <c:v>5.9727399999999999</c:v>
                </c:pt>
                <c:pt idx="29">
                  <c:v>5.9249309999999999</c:v>
                </c:pt>
                <c:pt idx="30">
                  <c:v>5.9870939999999999</c:v>
                </c:pt>
                <c:pt idx="31">
                  <c:v>5.9881760000000002</c:v>
                </c:pt>
                <c:pt idx="32">
                  <c:v>5.9723540000000002</c:v>
                </c:pt>
                <c:pt idx="33">
                  <c:v>5.972963</c:v>
                </c:pt>
                <c:pt idx="34">
                  <c:v>7.8749029999999998</c:v>
                </c:pt>
                <c:pt idx="35">
                  <c:v>7.9615650000000002</c:v>
                </c:pt>
                <c:pt idx="36">
                  <c:v>8.4889080000000003</c:v>
                </c:pt>
                <c:pt idx="37">
                  <c:v>8.4869280000000007</c:v>
                </c:pt>
                <c:pt idx="38">
                  <c:v>8.7528930000000003</c:v>
                </c:pt>
                <c:pt idx="39">
                  <c:v>8.7292660000000009</c:v>
                </c:pt>
                <c:pt idx="40">
                  <c:v>8.8614619999999995</c:v>
                </c:pt>
                <c:pt idx="41">
                  <c:v>8.8456689999999991</c:v>
                </c:pt>
                <c:pt idx="42">
                  <c:v>9.0231290000000008</c:v>
                </c:pt>
                <c:pt idx="43">
                  <c:v>8.9917680000000004</c:v>
                </c:pt>
                <c:pt idx="44">
                  <c:v>9.2550729999999994</c:v>
                </c:pt>
                <c:pt idx="45">
                  <c:v>9.2512699999999999</c:v>
                </c:pt>
                <c:pt idx="46">
                  <c:v>10.13297</c:v>
                </c:pt>
                <c:pt idx="47">
                  <c:v>10.1364</c:v>
                </c:pt>
                <c:pt idx="48">
                  <c:v>10.04341</c:v>
                </c:pt>
                <c:pt idx="49">
                  <c:v>10.073600000000001</c:v>
                </c:pt>
                <c:pt idx="50">
                  <c:v>10.06671</c:v>
                </c:pt>
                <c:pt idx="51">
                  <c:v>10.05579</c:v>
                </c:pt>
                <c:pt idx="52">
                  <c:v>10.15821</c:v>
                </c:pt>
                <c:pt idx="53">
                  <c:v>10.15253</c:v>
                </c:pt>
                <c:pt idx="54">
                  <c:v>10.183590000000001</c:v>
                </c:pt>
                <c:pt idx="55">
                  <c:v>10.178839999999999</c:v>
                </c:pt>
                <c:pt idx="56">
                  <c:v>9.9779529999999994</c:v>
                </c:pt>
                <c:pt idx="57">
                  <c:v>10.026020000000001</c:v>
                </c:pt>
                <c:pt idx="58">
                  <c:v>9.9395170000000004</c:v>
                </c:pt>
                <c:pt idx="59">
                  <c:v>9.9416220000000006</c:v>
                </c:pt>
                <c:pt idx="60">
                  <c:v>9.6595230000000001</c:v>
                </c:pt>
                <c:pt idx="61">
                  <c:v>9.6205429999999996</c:v>
                </c:pt>
                <c:pt idx="62">
                  <c:v>9.1743159999999992</c:v>
                </c:pt>
                <c:pt idx="63">
                  <c:v>9.1869530000000008</c:v>
                </c:pt>
                <c:pt idx="64">
                  <c:v>6.8534499999999996</c:v>
                </c:pt>
                <c:pt idx="65">
                  <c:v>6.7901199999999999</c:v>
                </c:pt>
                <c:pt idx="66">
                  <c:v>5.0846299999999998</c:v>
                </c:pt>
                <c:pt idx="67">
                  <c:v>5.0754380000000001</c:v>
                </c:pt>
                <c:pt idx="68">
                  <c:v>4.4114420000000001</c:v>
                </c:pt>
                <c:pt idx="69">
                  <c:v>4.4115820000000001</c:v>
                </c:pt>
                <c:pt idx="70">
                  <c:v>3.9692810000000001</c:v>
                </c:pt>
                <c:pt idx="71">
                  <c:v>3.9679310000000001</c:v>
                </c:pt>
                <c:pt idx="72">
                  <c:v>0.2182712</c:v>
                </c:pt>
                <c:pt idx="73">
                  <c:v>0.10371519999999999</c:v>
                </c:pt>
                <c:pt idx="74">
                  <c:v>-3.57666</c:v>
                </c:pt>
                <c:pt idx="75">
                  <c:v>-3.5746150000000001</c:v>
                </c:pt>
                <c:pt idx="76">
                  <c:v>-3.870117</c:v>
                </c:pt>
                <c:pt idx="77">
                  <c:v>-3.862854</c:v>
                </c:pt>
                <c:pt idx="78">
                  <c:v>-3.9558110000000002</c:v>
                </c:pt>
                <c:pt idx="79">
                  <c:v>-3.9720149999999999</c:v>
                </c:pt>
                <c:pt idx="80">
                  <c:v>-3.229034</c:v>
                </c:pt>
                <c:pt idx="81">
                  <c:v>-3.2891849999999998</c:v>
                </c:pt>
                <c:pt idx="82">
                  <c:v>-2.4924620000000002</c:v>
                </c:pt>
                <c:pt idx="83">
                  <c:v>-2.5525820000000001</c:v>
                </c:pt>
                <c:pt idx="84">
                  <c:v>-2.5569760000000001</c:v>
                </c:pt>
                <c:pt idx="85">
                  <c:v>-2.52121</c:v>
                </c:pt>
                <c:pt idx="86">
                  <c:v>-2.1252749999999998</c:v>
                </c:pt>
                <c:pt idx="87">
                  <c:v>-2.1530149999999999</c:v>
                </c:pt>
                <c:pt idx="88">
                  <c:v>-2.5078130000000001</c:v>
                </c:pt>
                <c:pt idx="89">
                  <c:v>-2.5185849999999999</c:v>
                </c:pt>
                <c:pt idx="90">
                  <c:v>-2.2552490000000001</c:v>
                </c:pt>
                <c:pt idx="91">
                  <c:v>-2.2866520000000001</c:v>
                </c:pt>
                <c:pt idx="92">
                  <c:v>-3.17334</c:v>
                </c:pt>
                <c:pt idx="93">
                  <c:v>-3.1818849999999999</c:v>
                </c:pt>
                <c:pt idx="94">
                  <c:v>-4.8330080000000004</c:v>
                </c:pt>
                <c:pt idx="95">
                  <c:v>-4.991028</c:v>
                </c:pt>
                <c:pt idx="96">
                  <c:v>-6.6200260000000002</c:v>
                </c:pt>
                <c:pt idx="97">
                  <c:v>-6.5884090000000004</c:v>
                </c:pt>
                <c:pt idx="98">
                  <c:v>-9.3323970000000003</c:v>
                </c:pt>
                <c:pt idx="99">
                  <c:v>-9.3335270000000001</c:v>
                </c:pt>
                <c:pt idx="100">
                  <c:v>-10.14587</c:v>
                </c:pt>
                <c:pt idx="101">
                  <c:v>-10.17212</c:v>
                </c:pt>
                <c:pt idx="102">
                  <c:v>-10.188230000000001</c:v>
                </c:pt>
                <c:pt idx="103">
                  <c:v>-10.116390000000001</c:v>
                </c:pt>
                <c:pt idx="104">
                  <c:v>-10.734249999999999</c:v>
                </c:pt>
                <c:pt idx="105">
                  <c:v>-10.8027</c:v>
                </c:pt>
                <c:pt idx="106">
                  <c:v>-10.28815</c:v>
                </c:pt>
                <c:pt idx="107">
                  <c:v>-10.28003</c:v>
                </c:pt>
                <c:pt idx="108">
                  <c:v>-8.794556</c:v>
                </c:pt>
                <c:pt idx="109">
                  <c:v>-8.8096920000000001</c:v>
                </c:pt>
                <c:pt idx="110">
                  <c:v>-8.2224430000000002</c:v>
                </c:pt>
                <c:pt idx="111">
                  <c:v>-8.1589659999999995</c:v>
                </c:pt>
                <c:pt idx="112">
                  <c:v>-8.1843260000000004</c:v>
                </c:pt>
                <c:pt idx="113">
                  <c:v>-8.1754759999999997</c:v>
                </c:pt>
                <c:pt idx="114">
                  <c:v>-8.4776000000000007</c:v>
                </c:pt>
                <c:pt idx="115">
                  <c:v>-8.4754939999999994</c:v>
                </c:pt>
                <c:pt idx="116">
                  <c:v>-9.7638850000000001</c:v>
                </c:pt>
                <c:pt idx="117">
                  <c:v>-9.7749330000000008</c:v>
                </c:pt>
                <c:pt idx="118">
                  <c:v>-10.589969999999999</c:v>
                </c:pt>
                <c:pt idx="119">
                  <c:v>-10.73312</c:v>
                </c:pt>
                <c:pt idx="120">
                  <c:v>-11.3667</c:v>
                </c:pt>
                <c:pt idx="121">
                  <c:v>-11.320589999999999</c:v>
                </c:pt>
                <c:pt idx="122">
                  <c:v>-11.941739999999999</c:v>
                </c:pt>
                <c:pt idx="123">
                  <c:v>-11.87665</c:v>
                </c:pt>
                <c:pt idx="124">
                  <c:v>-11.85938</c:v>
                </c:pt>
                <c:pt idx="125">
                  <c:v>-11.83609</c:v>
                </c:pt>
                <c:pt idx="126">
                  <c:v>-10.267849999999999</c:v>
                </c:pt>
                <c:pt idx="127">
                  <c:v>-10.285769999999999</c:v>
                </c:pt>
                <c:pt idx="128">
                  <c:v>-9.9960629999999995</c:v>
                </c:pt>
                <c:pt idx="129">
                  <c:v>-9.9667969999999997</c:v>
                </c:pt>
                <c:pt idx="130">
                  <c:v>-10.456020000000001</c:v>
                </c:pt>
                <c:pt idx="131">
                  <c:v>-10.449400000000001</c:v>
                </c:pt>
                <c:pt idx="132">
                  <c:v>-11.22916</c:v>
                </c:pt>
                <c:pt idx="133">
                  <c:v>-11.18512</c:v>
                </c:pt>
                <c:pt idx="134">
                  <c:v>-11.10397</c:v>
                </c:pt>
                <c:pt idx="135">
                  <c:v>-11.07968</c:v>
                </c:pt>
                <c:pt idx="136">
                  <c:v>-13.51117</c:v>
                </c:pt>
                <c:pt idx="137">
                  <c:v>-13.565519999999999</c:v>
                </c:pt>
                <c:pt idx="138">
                  <c:v>-13.671939999999999</c:v>
                </c:pt>
                <c:pt idx="139">
                  <c:v>-13.66751</c:v>
                </c:pt>
                <c:pt idx="140">
                  <c:v>-12.886290000000001</c:v>
                </c:pt>
                <c:pt idx="141">
                  <c:v>-12.848879999999999</c:v>
                </c:pt>
                <c:pt idx="142">
                  <c:v>-11.497680000000001</c:v>
                </c:pt>
                <c:pt idx="143">
                  <c:v>-11.446289999999999</c:v>
                </c:pt>
                <c:pt idx="144">
                  <c:v>-10.724489999999999</c:v>
                </c:pt>
                <c:pt idx="145">
                  <c:v>-10.743259999999999</c:v>
                </c:pt>
                <c:pt idx="146">
                  <c:v>-8.7151490000000003</c:v>
                </c:pt>
                <c:pt idx="147">
                  <c:v>-7.3121640000000001</c:v>
                </c:pt>
                <c:pt idx="148">
                  <c:v>35.76061</c:v>
                </c:pt>
                <c:pt idx="149">
                  <c:v>35.61271</c:v>
                </c:pt>
                <c:pt idx="150">
                  <c:v>46.951059999999998</c:v>
                </c:pt>
                <c:pt idx="151">
                  <c:v>47.449719999999999</c:v>
                </c:pt>
                <c:pt idx="152">
                  <c:v>48.82432</c:v>
                </c:pt>
                <c:pt idx="153">
                  <c:v>49.016579999999998</c:v>
                </c:pt>
                <c:pt idx="154">
                  <c:v>50.497970000000002</c:v>
                </c:pt>
                <c:pt idx="155">
                  <c:v>50.362810000000003</c:v>
                </c:pt>
                <c:pt idx="156">
                  <c:v>49.701169999999998</c:v>
                </c:pt>
                <c:pt idx="157">
                  <c:v>49.716990000000003</c:v>
                </c:pt>
                <c:pt idx="158">
                  <c:v>48.129550000000002</c:v>
                </c:pt>
                <c:pt idx="159">
                  <c:v>48.048960000000001</c:v>
                </c:pt>
                <c:pt idx="160">
                  <c:v>46.910559999999997</c:v>
                </c:pt>
                <c:pt idx="161">
                  <c:v>46.906359999999999</c:v>
                </c:pt>
                <c:pt idx="162">
                  <c:v>46.41451</c:v>
                </c:pt>
                <c:pt idx="163">
                  <c:v>46.264659999999999</c:v>
                </c:pt>
                <c:pt idx="164">
                  <c:v>41.959119999999999</c:v>
                </c:pt>
                <c:pt idx="165">
                  <c:v>42.02561</c:v>
                </c:pt>
                <c:pt idx="166">
                  <c:v>40.363680000000002</c:v>
                </c:pt>
                <c:pt idx="167">
                  <c:v>40.32929</c:v>
                </c:pt>
                <c:pt idx="168">
                  <c:v>40.286589999999997</c:v>
                </c:pt>
                <c:pt idx="169">
                  <c:v>40.232709999999997</c:v>
                </c:pt>
                <c:pt idx="170">
                  <c:v>40.305860000000003</c:v>
                </c:pt>
                <c:pt idx="171">
                  <c:v>40.311120000000003</c:v>
                </c:pt>
                <c:pt idx="172">
                  <c:v>40.390360000000001</c:v>
                </c:pt>
                <c:pt idx="173">
                  <c:v>40.39743</c:v>
                </c:pt>
                <c:pt idx="174">
                  <c:v>39.757060000000003</c:v>
                </c:pt>
                <c:pt idx="175">
                  <c:v>39.766039999999997</c:v>
                </c:pt>
                <c:pt idx="176">
                  <c:v>39.831580000000002</c:v>
                </c:pt>
                <c:pt idx="177">
                  <c:v>39.8277</c:v>
                </c:pt>
                <c:pt idx="178">
                  <c:v>39.840960000000003</c:v>
                </c:pt>
                <c:pt idx="179">
                  <c:v>39.826770000000003</c:v>
                </c:pt>
                <c:pt idx="180">
                  <c:v>23.676390000000001</c:v>
                </c:pt>
                <c:pt idx="181">
                  <c:v>24.118279999999999</c:v>
                </c:pt>
                <c:pt idx="182">
                  <c:v>10.24385</c:v>
                </c:pt>
                <c:pt idx="183">
                  <c:v>10.3063</c:v>
                </c:pt>
                <c:pt idx="184">
                  <c:v>9.5544989999999999</c:v>
                </c:pt>
                <c:pt idx="185">
                  <c:v>9.6094410000000003</c:v>
                </c:pt>
                <c:pt idx="186">
                  <c:v>7.9498059999999997</c:v>
                </c:pt>
                <c:pt idx="187">
                  <c:v>7.5140849999999997</c:v>
                </c:pt>
                <c:pt idx="188">
                  <c:v>3.4622549999999999</c:v>
                </c:pt>
                <c:pt idx="189">
                  <c:v>3.4308640000000001</c:v>
                </c:pt>
                <c:pt idx="190">
                  <c:v>2.3357960000000002</c:v>
                </c:pt>
                <c:pt idx="191">
                  <c:v>2.3415349999999999</c:v>
                </c:pt>
                <c:pt idx="192">
                  <c:v>1.9165970000000001</c:v>
                </c:pt>
                <c:pt idx="193">
                  <c:v>1.8371500000000001</c:v>
                </c:pt>
                <c:pt idx="194">
                  <c:v>1.9906440000000001</c:v>
                </c:pt>
                <c:pt idx="195">
                  <c:v>2.002974</c:v>
                </c:pt>
                <c:pt idx="196">
                  <c:v>1.8387100000000001</c:v>
                </c:pt>
                <c:pt idx="197">
                  <c:v>1.819896</c:v>
                </c:pt>
                <c:pt idx="198">
                  <c:v>1.0509770000000001</c:v>
                </c:pt>
                <c:pt idx="199">
                  <c:v>1.0010570000000001</c:v>
                </c:pt>
                <c:pt idx="200">
                  <c:v>1.77993</c:v>
                </c:pt>
                <c:pt idx="201">
                  <c:v>1.781161</c:v>
                </c:pt>
                <c:pt idx="202">
                  <c:v>1.803375</c:v>
                </c:pt>
                <c:pt idx="203">
                  <c:v>1.789955</c:v>
                </c:pt>
                <c:pt idx="204">
                  <c:v>3.7865500000000001</c:v>
                </c:pt>
                <c:pt idx="205">
                  <c:v>3.7151429999999999</c:v>
                </c:pt>
                <c:pt idx="206">
                  <c:v>7.6198940000000004</c:v>
                </c:pt>
                <c:pt idx="207">
                  <c:v>7.9928419999999996</c:v>
                </c:pt>
                <c:pt idx="208">
                  <c:v>11.87166</c:v>
                </c:pt>
                <c:pt idx="209">
                  <c:v>11.930479999999999</c:v>
                </c:pt>
                <c:pt idx="210">
                  <c:v>13.003819999999999</c:v>
                </c:pt>
                <c:pt idx="211">
                  <c:v>12.979760000000001</c:v>
                </c:pt>
                <c:pt idx="212">
                  <c:v>13.42323</c:v>
                </c:pt>
                <c:pt idx="213">
                  <c:v>13.399089999999999</c:v>
                </c:pt>
                <c:pt idx="214">
                  <c:v>15.08178</c:v>
                </c:pt>
                <c:pt idx="215">
                  <c:v>15.16112</c:v>
                </c:pt>
                <c:pt idx="216">
                  <c:v>15.63875</c:v>
                </c:pt>
                <c:pt idx="217">
                  <c:v>15.60557</c:v>
                </c:pt>
                <c:pt idx="218">
                  <c:v>15.57795</c:v>
                </c:pt>
                <c:pt idx="219">
                  <c:v>15.51131</c:v>
                </c:pt>
                <c:pt idx="220">
                  <c:v>14.68951</c:v>
                </c:pt>
                <c:pt idx="221">
                  <c:v>14.64692</c:v>
                </c:pt>
                <c:pt idx="222">
                  <c:v>14.12337</c:v>
                </c:pt>
                <c:pt idx="223">
                  <c:v>14.145160000000001</c:v>
                </c:pt>
                <c:pt idx="224">
                  <c:v>13.65747</c:v>
                </c:pt>
                <c:pt idx="225">
                  <c:v>13.680809999999999</c:v>
                </c:pt>
                <c:pt idx="226">
                  <c:v>13.806010000000001</c:v>
                </c:pt>
                <c:pt idx="227">
                  <c:v>13.80359</c:v>
                </c:pt>
                <c:pt idx="228">
                  <c:v>13.326750000000001</c:v>
                </c:pt>
                <c:pt idx="229">
                  <c:v>13.322649999999999</c:v>
                </c:pt>
                <c:pt idx="230">
                  <c:v>12.81174</c:v>
                </c:pt>
                <c:pt idx="231">
                  <c:v>12.75601</c:v>
                </c:pt>
                <c:pt idx="232">
                  <c:v>11.29232</c:v>
                </c:pt>
                <c:pt idx="233">
                  <c:v>11.342169999999999</c:v>
                </c:pt>
                <c:pt idx="234">
                  <c:v>-2.2387999999999999</c:v>
                </c:pt>
                <c:pt idx="235">
                  <c:v>-2.2793269999999999</c:v>
                </c:pt>
                <c:pt idx="236">
                  <c:v>-5.7194820000000002</c:v>
                </c:pt>
                <c:pt idx="237">
                  <c:v>-5.6809690000000002</c:v>
                </c:pt>
                <c:pt idx="238">
                  <c:v>-12.118869999999999</c:v>
                </c:pt>
                <c:pt idx="239">
                  <c:v>-11.377840000000001</c:v>
                </c:pt>
                <c:pt idx="240">
                  <c:v>-18.104130000000001</c:v>
                </c:pt>
                <c:pt idx="241">
                  <c:v>-17.94135</c:v>
                </c:pt>
                <c:pt idx="242">
                  <c:v>-24.988189999999999</c:v>
                </c:pt>
                <c:pt idx="243">
                  <c:v>-25.634889999999999</c:v>
                </c:pt>
                <c:pt idx="244">
                  <c:v>-25.459230000000002</c:v>
                </c:pt>
                <c:pt idx="245">
                  <c:v>-25.420100000000001</c:v>
                </c:pt>
                <c:pt idx="246">
                  <c:v>-19.016780000000001</c:v>
                </c:pt>
                <c:pt idx="247">
                  <c:v>-18.83569</c:v>
                </c:pt>
                <c:pt idx="248">
                  <c:v>-14.2334</c:v>
                </c:pt>
                <c:pt idx="249">
                  <c:v>-14.435269999999999</c:v>
                </c:pt>
                <c:pt idx="250">
                  <c:v>0.90443830000000003</c:v>
                </c:pt>
                <c:pt idx="251">
                  <c:v>1.5009129999999999</c:v>
                </c:pt>
                <c:pt idx="252">
                  <c:v>2.4644879999999998</c:v>
                </c:pt>
                <c:pt idx="253">
                  <c:v>2.466097</c:v>
                </c:pt>
                <c:pt idx="254">
                  <c:v>-13.02347</c:v>
                </c:pt>
                <c:pt idx="255">
                  <c:v>-16.7485</c:v>
                </c:pt>
                <c:pt idx="256">
                  <c:v>-27.717590000000001</c:v>
                </c:pt>
                <c:pt idx="257">
                  <c:v>-27.75412</c:v>
                </c:pt>
                <c:pt idx="258">
                  <c:v>-27.296230000000001</c:v>
                </c:pt>
                <c:pt idx="259">
                  <c:v>-26.69577</c:v>
                </c:pt>
                <c:pt idx="260">
                  <c:v>-21.545010000000001</c:v>
                </c:pt>
                <c:pt idx="261">
                  <c:v>-21.521000000000001</c:v>
                </c:pt>
                <c:pt idx="262">
                  <c:v>-23.127109999999998</c:v>
                </c:pt>
                <c:pt idx="263">
                  <c:v>-23.185639999999999</c:v>
                </c:pt>
                <c:pt idx="264">
                  <c:v>-24.297789999999999</c:v>
                </c:pt>
                <c:pt idx="265">
                  <c:v>-24.3139</c:v>
                </c:pt>
                <c:pt idx="266">
                  <c:v>-28.60388</c:v>
                </c:pt>
                <c:pt idx="267">
                  <c:v>-28.996860000000002</c:v>
                </c:pt>
                <c:pt idx="268">
                  <c:v>-34.224850000000004</c:v>
                </c:pt>
                <c:pt idx="269">
                  <c:v>-34.231839999999998</c:v>
                </c:pt>
                <c:pt idx="270">
                  <c:v>-35.417850000000001</c:v>
                </c:pt>
                <c:pt idx="271">
                  <c:v>-35.406219999999998</c:v>
                </c:pt>
                <c:pt idx="272">
                  <c:v>-36.004519999999999</c:v>
                </c:pt>
                <c:pt idx="273">
                  <c:v>-36.11139</c:v>
                </c:pt>
                <c:pt idx="274">
                  <c:v>-35.48724</c:v>
                </c:pt>
                <c:pt idx="275">
                  <c:v>-35.356450000000002</c:v>
                </c:pt>
                <c:pt idx="276">
                  <c:v>-34.302190000000003</c:v>
                </c:pt>
                <c:pt idx="277">
                  <c:v>-34.291110000000003</c:v>
                </c:pt>
                <c:pt idx="278">
                  <c:v>-33.361969999999999</c:v>
                </c:pt>
                <c:pt idx="279">
                  <c:v>-33.399259999999998</c:v>
                </c:pt>
                <c:pt idx="280">
                  <c:v>-34.76587</c:v>
                </c:pt>
                <c:pt idx="281">
                  <c:v>-34.863860000000003</c:v>
                </c:pt>
                <c:pt idx="282">
                  <c:v>-23.72644</c:v>
                </c:pt>
                <c:pt idx="283">
                  <c:v>-21.35059</c:v>
                </c:pt>
                <c:pt idx="284">
                  <c:v>0.97664969999999995</c:v>
                </c:pt>
                <c:pt idx="285">
                  <c:v>1.0345139999999999</c:v>
                </c:pt>
                <c:pt idx="286">
                  <c:v>4.6829179999999999</c:v>
                </c:pt>
                <c:pt idx="287">
                  <c:v>4.9587519999999996</c:v>
                </c:pt>
                <c:pt idx="288">
                  <c:v>15.639559999999999</c:v>
                </c:pt>
                <c:pt idx="289">
                  <c:v>15.92121</c:v>
                </c:pt>
                <c:pt idx="290">
                  <c:v>24.185949999999998</c:v>
                </c:pt>
                <c:pt idx="291">
                  <c:v>24.097639999999998</c:v>
                </c:pt>
                <c:pt idx="292">
                  <c:v>26.244260000000001</c:v>
                </c:pt>
                <c:pt idx="293">
                  <c:v>26.23216</c:v>
                </c:pt>
                <c:pt idx="294">
                  <c:v>26.0288</c:v>
                </c:pt>
                <c:pt idx="295">
                  <c:v>25.969190000000001</c:v>
                </c:pt>
                <c:pt idx="296">
                  <c:v>25.530460000000001</c:v>
                </c:pt>
                <c:pt idx="297">
                  <c:v>25.532720000000001</c:v>
                </c:pt>
                <c:pt idx="298">
                  <c:v>25.243220000000001</c:v>
                </c:pt>
                <c:pt idx="299">
                  <c:v>25.309480000000001</c:v>
                </c:pt>
                <c:pt idx="300">
                  <c:v>24.674990000000001</c:v>
                </c:pt>
                <c:pt idx="301">
                  <c:v>24.702110000000001</c:v>
                </c:pt>
                <c:pt idx="302">
                  <c:v>23.78013</c:v>
                </c:pt>
                <c:pt idx="303">
                  <c:v>23.761030000000002</c:v>
                </c:pt>
                <c:pt idx="304">
                  <c:v>24.093050000000002</c:v>
                </c:pt>
                <c:pt idx="305">
                  <c:v>24.1174</c:v>
                </c:pt>
                <c:pt idx="306">
                  <c:v>15.19218</c:v>
                </c:pt>
                <c:pt idx="307">
                  <c:v>14.343680000000001</c:v>
                </c:pt>
                <c:pt idx="308">
                  <c:v>2.6093329999999999</c:v>
                </c:pt>
                <c:pt idx="309">
                  <c:v>2.6372789999999999</c:v>
                </c:pt>
                <c:pt idx="310">
                  <c:v>-2.524384</c:v>
                </c:pt>
                <c:pt idx="311">
                  <c:v>-2.5690919999999999</c:v>
                </c:pt>
                <c:pt idx="312">
                  <c:v>-2.97113</c:v>
                </c:pt>
                <c:pt idx="313">
                  <c:v>-2.9925229999999998</c:v>
                </c:pt>
                <c:pt idx="314">
                  <c:v>-3.2806090000000001</c:v>
                </c:pt>
                <c:pt idx="315">
                  <c:v>-3.2655940000000001</c:v>
                </c:pt>
                <c:pt idx="316">
                  <c:v>-3.6442869999999998</c:v>
                </c:pt>
                <c:pt idx="317">
                  <c:v>-3.6579899999999999</c:v>
                </c:pt>
                <c:pt idx="318">
                  <c:v>-3.4676209999999998</c:v>
                </c:pt>
                <c:pt idx="319">
                  <c:v>-3.460083</c:v>
                </c:pt>
                <c:pt idx="320">
                  <c:v>-4.4330749999999997</c:v>
                </c:pt>
                <c:pt idx="321">
                  <c:v>-4.4406129999999999</c:v>
                </c:pt>
                <c:pt idx="322">
                  <c:v>-7.0118099999999997</c:v>
                </c:pt>
                <c:pt idx="323">
                  <c:v>-6.9744570000000001</c:v>
                </c:pt>
                <c:pt idx="324">
                  <c:v>-6.516724</c:v>
                </c:pt>
                <c:pt idx="325">
                  <c:v>-6.5234680000000003</c:v>
                </c:pt>
                <c:pt idx="326">
                  <c:v>-6.1850889999999996</c:v>
                </c:pt>
                <c:pt idx="327">
                  <c:v>-6.1440729999999997</c:v>
                </c:pt>
                <c:pt idx="328">
                  <c:v>-7.2909240000000004</c:v>
                </c:pt>
                <c:pt idx="329">
                  <c:v>-7.4060360000000003</c:v>
                </c:pt>
                <c:pt idx="330">
                  <c:v>-3.4328310000000002</c:v>
                </c:pt>
                <c:pt idx="331">
                  <c:v>-3.4393009999999999</c:v>
                </c:pt>
                <c:pt idx="332">
                  <c:v>-1.5660400000000001</c:v>
                </c:pt>
                <c:pt idx="333">
                  <c:v>-1.5931090000000001</c:v>
                </c:pt>
                <c:pt idx="334">
                  <c:v>-0.31192019999999998</c:v>
                </c:pt>
                <c:pt idx="335">
                  <c:v>-0.15908810000000001</c:v>
                </c:pt>
                <c:pt idx="336">
                  <c:v>0.57971879999999998</c:v>
                </c:pt>
                <c:pt idx="337">
                  <c:v>0.56260810000000006</c:v>
                </c:pt>
                <c:pt idx="338">
                  <c:v>-1.7348939999999999</c:v>
                </c:pt>
                <c:pt idx="339">
                  <c:v>-1.7568049999999999</c:v>
                </c:pt>
                <c:pt idx="340">
                  <c:v>-2.9664920000000001</c:v>
                </c:pt>
                <c:pt idx="341">
                  <c:v>-2.9779360000000001</c:v>
                </c:pt>
                <c:pt idx="342">
                  <c:v>-3.5883180000000001</c:v>
                </c:pt>
                <c:pt idx="343">
                  <c:v>-3.9087519999999998</c:v>
                </c:pt>
                <c:pt idx="344">
                  <c:v>-4.7546080000000002</c:v>
                </c:pt>
                <c:pt idx="345">
                  <c:v>-4.810791</c:v>
                </c:pt>
                <c:pt idx="346">
                  <c:v>-4.5482180000000003</c:v>
                </c:pt>
                <c:pt idx="347">
                  <c:v>-4.4904479999999998</c:v>
                </c:pt>
                <c:pt idx="348">
                  <c:v>-3.8768310000000001</c:v>
                </c:pt>
                <c:pt idx="349">
                  <c:v>-3.9016109999999999</c:v>
                </c:pt>
                <c:pt idx="350">
                  <c:v>-3.9714360000000002</c:v>
                </c:pt>
                <c:pt idx="351">
                  <c:v>-3.9628909999999999</c:v>
                </c:pt>
                <c:pt idx="352">
                  <c:v>-4.4450989999999999</c:v>
                </c:pt>
                <c:pt idx="353">
                  <c:v>-4.4446110000000001</c:v>
                </c:pt>
                <c:pt idx="354">
                  <c:v>-8.6095579999999998</c:v>
                </c:pt>
                <c:pt idx="355">
                  <c:v>-8.9177859999999995</c:v>
                </c:pt>
                <c:pt idx="356">
                  <c:v>-11.494630000000001</c:v>
                </c:pt>
                <c:pt idx="357">
                  <c:v>-11.5321</c:v>
                </c:pt>
                <c:pt idx="358">
                  <c:v>-12.166840000000001</c:v>
                </c:pt>
                <c:pt idx="359">
                  <c:v>-12.227539999999999</c:v>
                </c:pt>
                <c:pt idx="360">
                  <c:v>-11.85281</c:v>
                </c:pt>
                <c:pt idx="361">
                  <c:v>-11.852359999999999</c:v>
                </c:pt>
                <c:pt idx="362">
                  <c:v>-12.609529999999999</c:v>
                </c:pt>
                <c:pt idx="363">
                  <c:v>-12.642760000000001</c:v>
                </c:pt>
                <c:pt idx="364">
                  <c:v>-12.656829999999999</c:v>
                </c:pt>
                <c:pt idx="365">
                  <c:v>-12.687290000000001</c:v>
                </c:pt>
                <c:pt idx="366">
                  <c:v>-10.43594</c:v>
                </c:pt>
                <c:pt idx="367">
                  <c:v>-10.33905</c:v>
                </c:pt>
                <c:pt idx="368">
                  <c:v>-8.6787410000000005</c:v>
                </c:pt>
                <c:pt idx="369">
                  <c:v>-8.6955259999999992</c:v>
                </c:pt>
                <c:pt idx="370">
                  <c:v>-10.58878</c:v>
                </c:pt>
                <c:pt idx="371">
                  <c:v>-10.63904</c:v>
                </c:pt>
                <c:pt idx="372">
                  <c:v>-10.68042</c:v>
                </c:pt>
                <c:pt idx="373">
                  <c:v>-10.71091</c:v>
                </c:pt>
                <c:pt idx="374">
                  <c:v>-9.4173580000000001</c:v>
                </c:pt>
                <c:pt idx="375">
                  <c:v>-9.4776919999999993</c:v>
                </c:pt>
                <c:pt idx="376">
                  <c:v>-7.5480349999999996</c:v>
                </c:pt>
                <c:pt idx="377">
                  <c:v>-7.4921569999999997</c:v>
                </c:pt>
                <c:pt idx="378">
                  <c:v>-15.216799999999999</c:v>
                </c:pt>
                <c:pt idx="379">
                  <c:v>-15.59409</c:v>
                </c:pt>
                <c:pt idx="380">
                  <c:v>-17.885770000000001</c:v>
                </c:pt>
                <c:pt idx="381">
                  <c:v>-17.88635</c:v>
                </c:pt>
                <c:pt idx="382">
                  <c:v>-23.164339999999999</c:v>
                </c:pt>
                <c:pt idx="383">
                  <c:v>-23.182369999999999</c:v>
                </c:pt>
                <c:pt idx="384">
                  <c:v>-23.724150000000002</c:v>
                </c:pt>
                <c:pt idx="385">
                  <c:v>-23.72476</c:v>
                </c:pt>
                <c:pt idx="386">
                  <c:v>-23.581389999999999</c:v>
                </c:pt>
                <c:pt idx="387">
                  <c:v>-23.605899999999998</c:v>
                </c:pt>
                <c:pt idx="388">
                  <c:v>-23.0946</c:v>
                </c:pt>
                <c:pt idx="389">
                  <c:v>-23.09769</c:v>
                </c:pt>
                <c:pt idx="390">
                  <c:v>-22.352910000000001</c:v>
                </c:pt>
                <c:pt idx="391">
                  <c:v>-22.357790000000001</c:v>
                </c:pt>
                <c:pt idx="392">
                  <c:v>-21.895019999999999</c:v>
                </c:pt>
                <c:pt idx="393">
                  <c:v>-21.874479999999998</c:v>
                </c:pt>
                <c:pt idx="394">
                  <c:v>-20.55997</c:v>
                </c:pt>
                <c:pt idx="395">
                  <c:v>-20.543299999999999</c:v>
                </c:pt>
                <c:pt idx="396">
                  <c:v>-20.573910000000001</c:v>
                </c:pt>
                <c:pt idx="397">
                  <c:v>-20.552060000000001</c:v>
                </c:pt>
                <c:pt idx="398">
                  <c:v>-19.974979999999999</c:v>
                </c:pt>
                <c:pt idx="399">
                  <c:v>-19.999790000000001</c:v>
                </c:pt>
                <c:pt idx="400">
                  <c:v>-19.711980000000001</c:v>
                </c:pt>
                <c:pt idx="401">
                  <c:v>-19.70288</c:v>
                </c:pt>
                <c:pt idx="402">
                  <c:v>-7.8614199999999999</c:v>
                </c:pt>
                <c:pt idx="403">
                  <c:v>-8.4677120000000006</c:v>
                </c:pt>
                <c:pt idx="404">
                  <c:v>16.475819999999999</c:v>
                </c:pt>
                <c:pt idx="405">
                  <c:v>16.45187</c:v>
                </c:pt>
                <c:pt idx="406">
                  <c:v>22.432089999999999</c:v>
                </c:pt>
                <c:pt idx="407">
                  <c:v>22.975159999999999</c:v>
                </c:pt>
                <c:pt idx="408">
                  <c:v>24.11411</c:v>
                </c:pt>
                <c:pt idx="409">
                  <c:v>24.112179999999999</c:v>
                </c:pt>
                <c:pt idx="410">
                  <c:v>24.74654</c:v>
                </c:pt>
                <c:pt idx="411">
                  <c:v>24.803319999999999</c:v>
                </c:pt>
                <c:pt idx="412">
                  <c:v>24.948789999999999</c:v>
                </c:pt>
                <c:pt idx="413">
                  <c:v>24.939789999999999</c:v>
                </c:pt>
                <c:pt idx="414">
                  <c:v>25.17812</c:v>
                </c:pt>
                <c:pt idx="415">
                  <c:v>25.175380000000001</c:v>
                </c:pt>
                <c:pt idx="416">
                  <c:v>25.399570000000001</c:v>
                </c:pt>
                <c:pt idx="417">
                  <c:v>25.398610000000001</c:v>
                </c:pt>
                <c:pt idx="418">
                  <c:v>25.37799</c:v>
                </c:pt>
                <c:pt idx="419">
                  <c:v>25.363959999999999</c:v>
                </c:pt>
                <c:pt idx="420">
                  <c:v>24.94585</c:v>
                </c:pt>
                <c:pt idx="421">
                  <c:v>25.004480000000001</c:v>
                </c:pt>
                <c:pt idx="422">
                  <c:v>25.040479999999999</c:v>
                </c:pt>
                <c:pt idx="423">
                  <c:v>25.02627</c:v>
                </c:pt>
                <c:pt idx="424">
                  <c:v>21.68965</c:v>
                </c:pt>
                <c:pt idx="425">
                  <c:v>21.54617</c:v>
                </c:pt>
                <c:pt idx="426">
                  <c:v>9.9624900000000007</c:v>
                </c:pt>
                <c:pt idx="427">
                  <c:v>10.042109999999999</c:v>
                </c:pt>
                <c:pt idx="428">
                  <c:v>6.6295260000000003</c:v>
                </c:pt>
                <c:pt idx="429">
                  <c:v>6.5591860000000004</c:v>
                </c:pt>
                <c:pt idx="430">
                  <c:v>4.0190489999999999</c:v>
                </c:pt>
                <c:pt idx="431">
                  <c:v>4.0323729999999998</c:v>
                </c:pt>
                <c:pt idx="432">
                  <c:v>2.202915</c:v>
                </c:pt>
                <c:pt idx="433">
                  <c:v>2.2321010000000001</c:v>
                </c:pt>
                <c:pt idx="434">
                  <c:v>0.81140420000000002</c:v>
                </c:pt>
                <c:pt idx="435">
                  <c:v>0.81073430000000002</c:v>
                </c:pt>
                <c:pt idx="436">
                  <c:v>1.456933</c:v>
                </c:pt>
                <c:pt idx="437">
                  <c:v>1.433819</c:v>
                </c:pt>
                <c:pt idx="438">
                  <c:v>2.020483</c:v>
                </c:pt>
                <c:pt idx="439">
                  <c:v>2.1704210000000002</c:v>
                </c:pt>
                <c:pt idx="440">
                  <c:v>1.93177</c:v>
                </c:pt>
                <c:pt idx="441">
                  <c:v>1.924353</c:v>
                </c:pt>
                <c:pt idx="442">
                  <c:v>1.237522</c:v>
                </c:pt>
                <c:pt idx="443">
                  <c:v>1.2446809999999999</c:v>
                </c:pt>
                <c:pt idx="444">
                  <c:v>1.407211</c:v>
                </c:pt>
                <c:pt idx="445">
                  <c:v>1.3926609999999999</c:v>
                </c:pt>
                <c:pt idx="446">
                  <c:v>1.706391</c:v>
                </c:pt>
                <c:pt idx="447">
                  <c:v>1.7167330000000001</c:v>
                </c:pt>
                <c:pt idx="448">
                  <c:v>1.9696260000000001</c:v>
                </c:pt>
                <c:pt idx="449">
                  <c:v>1.9659629999999999</c:v>
                </c:pt>
                <c:pt idx="450">
                  <c:v>2.352233</c:v>
                </c:pt>
                <c:pt idx="451">
                  <c:v>2.4619710000000001</c:v>
                </c:pt>
                <c:pt idx="452">
                  <c:v>3.3631009999999999</c:v>
                </c:pt>
                <c:pt idx="453">
                  <c:v>3.379035</c:v>
                </c:pt>
                <c:pt idx="454">
                  <c:v>3.3466999999999998</c:v>
                </c:pt>
                <c:pt idx="455">
                  <c:v>3.347591</c:v>
                </c:pt>
                <c:pt idx="456">
                  <c:v>2.9281220000000001</c:v>
                </c:pt>
                <c:pt idx="457">
                  <c:v>2.907734</c:v>
                </c:pt>
                <c:pt idx="458">
                  <c:v>2.6015419999999998</c:v>
                </c:pt>
                <c:pt idx="459">
                  <c:v>2.6046960000000001</c:v>
                </c:pt>
                <c:pt idx="460">
                  <c:v>1.6492070000000001</c:v>
                </c:pt>
                <c:pt idx="461">
                  <c:v>1.626719</c:v>
                </c:pt>
                <c:pt idx="462">
                  <c:v>14.065939999999999</c:v>
                </c:pt>
                <c:pt idx="463">
                  <c:v>16.028670000000002</c:v>
                </c:pt>
                <c:pt idx="464">
                  <c:v>31.066980000000001</c:v>
                </c:pt>
                <c:pt idx="465">
                  <c:v>31.020800000000001</c:v>
                </c:pt>
                <c:pt idx="466">
                  <c:v>32.592849999999999</c:v>
                </c:pt>
                <c:pt idx="467">
                  <c:v>32.649090000000001</c:v>
                </c:pt>
                <c:pt idx="468">
                  <c:v>32.90831</c:v>
                </c:pt>
                <c:pt idx="469">
                  <c:v>32.90381</c:v>
                </c:pt>
                <c:pt idx="470">
                  <c:v>32.629919999999998</c:v>
                </c:pt>
                <c:pt idx="471">
                  <c:v>32.566659999999999</c:v>
                </c:pt>
                <c:pt idx="472">
                  <c:v>32.078249999999997</c:v>
                </c:pt>
                <c:pt idx="473">
                  <c:v>32.076140000000002</c:v>
                </c:pt>
                <c:pt idx="474">
                  <c:v>31.661629999999999</c:v>
                </c:pt>
                <c:pt idx="475">
                  <c:v>31.614049999999999</c:v>
                </c:pt>
                <c:pt idx="476">
                  <c:v>19.274809999999999</c:v>
                </c:pt>
                <c:pt idx="477">
                  <c:v>19.323360000000001</c:v>
                </c:pt>
                <c:pt idx="478">
                  <c:v>18.27711</c:v>
                </c:pt>
                <c:pt idx="479">
                  <c:v>18.3371</c:v>
                </c:pt>
                <c:pt idx="480">
                  <c:v>19.22063</c:v>
                </c:pt>
                <c:pt idx="481">
                  <c:v>19.208970000000001</c:v>
                </c:pt>
                <c:pt idx="482">
                  <c:v>19.788609999999998</c:v>
                </c:pt>
                <c:pt idx="483">
                  <c:v>19.732569999999999</c:v>
                </c:pt>
                <c:pt idx="484">
                  <c:v>20.260359999999999</c:v>
                </c:pt>
                <c:pt idx="485">
                  <c:v>20.251200000000001</c:v>
                </c:pt>
                <c:pt idx="486">
                  <c:v>20.098330000000001</c:v>
                </c:pt>
                <c:pt idx="487">
                  <c:v>20.104279999999999</c:v>
                </c:pt>
                <c:pt idx="488">
                  <c:v>20.595040000000001</c:v>
                </c:pt>
                <c:pt idx="489">
                  <c:v>20.588850000000001</c:v>
                </c:pt>
                <c:pt idx="490">
                  <c:v>20.850020000000001</c:v>
                </c:pt>
                <c:pt idx="491">
                  <c:v>20.89303</c:v>
                </c:pt>
                <c:pt idx="492">
                  <c:v>21.219709999999999</c:v>
                </c:pt>
                <c:pt idx="493">
                  <c:v>21.225960000000001</c:v>
                </c:pt>
                <c:pt idx="494">
                  <c:v>21.238060000000001</c:v>
                </c:pt>
                <c:pt idx="495">
                  <c:v>21.212540000000001</c:v>
                </c:pt>
                <c:pt idx="496">
                  <c:v>20.169740000000001</c:v>
                </c:pt>
                <c:pt idx="497">
                  <c:v>20.1752</c:v>
                </c:pt>
                <c:pt idx="498">
                  <c:v>16.566459999999999</c:v>
                </c:pt>
                <c:pt idx="499">
                  <c:v>16.772220000000001</c:v>
                </c:pt>
                <c:pt idx="500">
                  <c:v>13.817690000000001</c:v>
                </c:pt>
                <c:pt idx="501">
                  <c:v>13.806279999999999</c:v>
                </c:pt>
                <c:pt idx="502">
                  <c:v>13.583830000000001</c:v>
                </c:pt>
                <c:pt idx="503">
                  <c:v>13.57114</c:v>
                </c:pt>
                <c:pt idx="504">
                  <c:v>13.494020000000001</c:v>
                </c:pt>
                <c:pt idx="505">
                  <c:v>13.49573</c:v>
                </c:pt>
                <c:pt idx="506">
                  <c:v>10.003030000000001</c:v>
                </c:pt>
                <c:pt idx="507">
                  <c:v>10.02713</c:v>
                </c:pt>
                <c:pt idx="508">
                  <c:v>9.4466870000000007</c:v>
                </c:pt>
                <c:pt idx="509">
                  <c:v>9.4229059999999993</c:v>
                </c:pt>
                <c:pt idx="510">
                  <c:v>9.796602</c:v>
                </c:pt>
                <c:pt idx="511">
                  <c:v>9.835305</c:v>
                </c:pt>
                <c:pt idx="512">
                  <c:v>8.8943150000000006</c:v>
                </c:pt>
                <c:pt idx="513">
                  <c:v>8.9187239999999992</c:v>
                </c:pt>
                <c:pt idx="514">
                  <c:v>8.2090099999999993</c:v>
                </c:pt>
                <c:pt idx="515">
                  <c:v>8.1736140000000006</c:v>
                </c:pt>
                <c:pt idx="516">
                  <c:v>7.6469290000000001</c:v>
                </c:pt>
                <c:pt idx="517">
                  <c:v>7.6976370000000003</c:v>
                </c:pt>
                <c:pt idx="518">
                  <c:v>6.1080699999999997</c:v>
                </c:pt>
                <c:pt idx="519">
                  <c:v>6.0793119999999998</c:v>
                </c:pt>
                <c:pt idx="520">
                  <c:v>4.5080539999999996</c:v>
                </c:pt>
                <c:pt idx="521">
                  <c:v>4.4248250000000002</c:v>
                </c:pt>
                <c:pt idx="522">
                  <c:v>2.141759</c:v>
                </c:pt>
                <c:pt idx="523">
                  <c:v>2.1368589999999998</c:v>
                </c:pt>
                <c:pt idx="524">
                  <c:v>1.8368009999999999</c:v>
                </c:pt>
                <c:pt idx="525">
                  <c:v>1.8309800000000001</c:v>
                </c:pt>
                <c:pt idx="526">
                  <c:v>3.4703900000000001</c:v>
                </c:pt>
                <c:pt idx="527">
                  <c:v>3.4961389999999999</c:v>
                </c:pt>
                <c:pt idx="528">
                  <c:v>8.29087</c:v>
                </c:pt>
                <c:pt idx="529">
                  <c:v>8.3315439999999992</c:v>
                </c:pt>
                <c:pt idx="530">
                  <c:v>11.662509999999999</c:v>
                </c:pt>
                <c:pt idx="531">
                  <c:v>11.533659999999999</c:v>
                </c:pt>
                <c:pt idx="532">
                  <c:v>10.91095</c:v>
                </c:pt>
                <c:pt idx="533">
                  <c:v>10.849550000000001</c:v>
                </c:pt>
                <c:pt idx="534">
                  <c:v>12.33211</c:v>
                </c:pt>
                <c:pt idx="535">
                  <c:v>12.268829999999999</c:v>
                </c:pt>
                <c:pt idx="536">
                  <c:v>13.247719999999999</c:v>
                </c:pt>
                <c:pt idx="537">
                  <c:v>13.25703</c:v>
                </c:pt>
                <c:pt idx="538">
                  <c:v>13.714029999999999</c:v>
                </c:pt>
                <c:pt idx="539">
                  <c:v>13.71278</c:v>
                </c:pt>
                <c:pt idx="540">
                  <c:v>13.50597</c:v>
                </c:pt>
                <c:pt idx="541">
                  <c:v>13.51247</c:v>
                </c:pt>
                <c:pt idx="542">
                  <c:v>13.23264</c:v>
                </c:pt>
                <c:pt idx="543">
                  <c:v>13.24708</c:v>
                </c:pt>
                <c:pt idx="544">
                  <c:v>13.437900000000001</c:v>
                </c:pt>
                <c:pt idx="545">
                  <c:v>13.43282</c:v>
                </c:pt>
                <c:pt idx="546">
                  <c:v>13.654680000000001</c:v>
                </c:pt>
                <c:pt idx="547">
                  <c:v>13.653969999999999</c:v>
                </c:pt>
                <c:pt idx="548">
                  <c:v>13.787179999999999</c:v>
                </c:pt>
                <c:pt idx="549">
                  <c:v>13.80181</c:v>
                </c:pt>
                <c:pt idx="550">
                  <c:v>-22.881350000000001</c:v>
                </c:pt>
                <c:pt idx="551">
                  <c:v>-22.514340000000001</c:v>
                </c:pt>
                <c:pt idx="552">
                  <c:v>13.65629</c:v>
                </c:pt>
                <c:pt idx="553">
                  <c:v>13.65751</c:v>
                </c:pt>
                <c:pt idx="554">
                  <c:v>8.6576210000000007</c:v>
                </c:pt>
                <c:pt idx="555">
                  <c:v>13.50183</c:v>
                </c:pt>
                <c:pt idx="556">
                  <c:v>-22.835509999999999</c:v>
                </c:pt>
                <c:pt idx="557">
                  <c:v>-29.099979999999999</c:v>
                </c:pt>
                <c:pt idx="558">
                  <c:v>2.4790890000000001</c:v>
                </c:pt>
                <c:pt idx="559">
                  <c:v>2.4334570000000002</c:v>
                </c:pt>
                <c:pt idx="560">
                  <c:v>-6.1558840000000004</c:v>
                </c:pt>
                <c:pt idx="561">
                  <c:v>-5.6268919999999998</c:v>
                </c:pt>
                <c:pt idx="562">
                  <c:v>4.6545829999999997</c:v>
                </c:pt>
                <c:pt idx="563">
                  <c:v>4.5327149999999996</c:v>
                </c:pt>
                <c:pt idx="564">
                  <c:v>0.26778299999999999</c:v>
                </c:pt>
                <c:pt idx="565">
                  <c:v>0.88722579999999995</c:v>
                </c:pt>
                <c:pt idx="566">
                  <c:v>9.9799919999999993</c:v>
                </c:pt>
                <c:pt idx="567">
                  <c:v>9.3037379999999992</c:v>
                </c:pt>
                <c:pt idx="568">
                  <c:v>-4.0107119999999998</c:v>
                </c:pt>
                <c:pt idx="569">
                  <c:v>-2.7613829999999999</c:v>
                </c:pt>
                <c:pt idx="570">
                  <c:v>13.05109</c:v>
                </c:pt>
                <c:pt idx="571">
                  <c:v>13.142250000000001</c:v>
                </c:pt>
                <c:pt idx="572">
                  <c:v>-1.2147520000000001</c:v>
                </c:pt>
                <c:pt idx="573">
                  <c:v>-2.5141300000000002</c:v>
                </c:pt>
                <c:pt idx="574">
                  <c:v>14.852220000000001</c:v>
                </c:pt>
                <c:pt idx="575">
                  <c:v>14.819190000000001</c:v>
                </c:pt>
                <c:pt idx="576">
                  <c:v>14.447950000000001</c:v>
                </c:pt>
                <c:pt idx="577">
                  <c:v>14.412839999999999</c:v>
                </c:pt>
                <c:pt idx="578">
                  <c:v>13.501799999999999</c:v>
                </c:pt>
                <c:pt idx="579">
                  <c:v>13.58136</c:v>
                </c:pt>
                <c:pt idx="580">
                  <c:v>12.942019999999999</c:v>
                </c:pt>
                <c:pt idx="581">
                  <c:v>12.9468</c:v>
                </c:pt>
                <c:pt idx="582">
                  <c:v>12.96551</c:v>
                </c:pt>
                <c:pt idx="583">
                  <c:v>12.84198</c:v>
                </c:pt>
                <c:pt idx="584">
                  <c:v>14.052020000000001</c:v>
                </c:pt>
                <c:pt idx="585">
                  <c:v>14.04795</c:v>
                </c:pt>
                <c:pt idx="586">
                  <c:v>14.070880000000001</c:v>
                </c:pt>
                <c:pt idx="587">
                  <c:v>14.08878</c:v>
                </c:pt>
                <c:pt idx="588">
                  <c:v>11.841609999999999</c:v>
                </c:pt>
                <c:pt idx="589">
                  <c:v>11.75877</c:v>
                </c:pt>
                <c:pt idx="590">
                  <c:v>5.3292510000000002</c:v>
                </c:pt>
                <c:pt idx="591">
                  <c:v>5.5019619999999998</c:v>
                </c:pt>
                <c:pt idx="592">
                  <c:v>4.3672950000000004</c:v>
                </c:pt>
                <c:pt idx="593">
                  <c:v>4.3707159999999998</c:v>
                </c:pt>
                <c:pt idx="594">
                  <c:v>2.9401009999999999</c:v>
                </c:pt>
                <c:pt idx="595">
                  <c:v>2.9391419999999999</c:v>
                </c:pt>
                <c:pt idx="596">
                  <c:v>3.075815</c:v>
                </c:pt>
                <c:pt idx="597">
                  <c:v>3.0885910000000001</c:v>
                </c:pt>
                <c:pt idx="598">
                  <c:v>4.1702219999999999</c:v>
                </c:pt>
                <c:pt idx="599">
                  <c:v>4.0848690000000003</c:v>
                </c:pt>
                <c:pt idx="600">
                  <c:v>4.7593209999999999</c:v>
                </c:pt>
                <c:pt idx="601">
                  <c:v>4.7520059999999997</c:v>
                </c:pt>
                <c:pt idx="602">
                  <c:v>5.3517260000000002</c:v>
                </c:pt>
                <c:pt idx="603">
                  <c:v>5.2662190000000004</c:v>
                </c:pt>
                <c:pt idx="604">
                  <c:v>5.816395</c:v>
                </c:pt>
                <c:pt idx="605">
                  <c:v>5.8296400000000004</c:v>
                </c:pt>
                <c:pt idx="606">
                  <c:v>-0.61416630000000005</c:v>
                </c:pt>
                <c:pt idx="607">
                  <c:v>0.85362680000000002</c:v>
                </c:pt>
                <c:pt idx="608">
                  <c:v>-2.1160890000000001</c:v>
                </c:pt>
                <c:pt idx="609">
                  <c:v>-2.2330930000000002</c:v>
                </c:pt>
                <c:pt idx="610">
                  <c:v>-8.8228760000000008</c:v>
                </c:pt>
                <c:pt idx="611">
                  <c:v>-9.1197510000000008</c:v>
                </c:pt>
                <c:pt idx="612">
                  <c:v>-4.625305</c:v>
                </c:pt>
                <c:pt idx="613">
                  <c:v>-4.6935120000000001</c:v>
                </c:pt>
                <c:pt idx="614">
                  <c:v>-12.57574</c:v>
                </c:pt>
                <c:pt idx="615">
                  <c:v>-11.90747</c:v>
                </c:pt>
                <c:pt idx="616">
                  <c:v>-23.74457</c:v>
                </c:pt>
                <c:pt idx="617">
                  <c:v>-24.008330000000001</c:v>
                </c:pt>
                <c:pt idx="618">
                  <c:v>-27.989560000000001</c:v>
                </c:pt>
                <c:pt idx="619">
                  <c:v>-28.003810000000001</c:v>
                </c:pt>
                <c:pt idx="620">
                  <c:v>-28.069579999999998</c:v>
                </c:pt>
                <c:pt idx="621">
                  <c:v>-28.001860000000001</c:v>
                </c:pt>
                <c:pt idx="622">
                  <c:v>-27.568729999999999</c:v>
                </c:pt>
                <c:pt idx="623">
                  <c:v>-27.55115</c:v>
                </c:pt>
                <c:pt idx="624">
                  <c:v>-28.336549999999999</c:v>
                </c:pt>
                <c:pt idx="625">
                  <c:v>-28.295100000000001</c:v>
                </c:pt>
                <c:pt idx="626">
                  <c:v>-29.010960000000001</c:v>
                </c:pt>
                <c:pt idx="627">
                  <c:v>-29.02524</c:v>
                </c:pt>
                <c:pt idx="628">
                  <c:v>-29.332000000000001</c:v>
                </c:pt>
                <c:pt idx="629">
                  <c:v>-29.34271</c:v>
                </c:pt>
                <c:pt idx="630">
                  <c:v>-25.65494</c:v>
                </c:pt>
                <c:pt idx="631">
                  <c:v>-26.710540000000002</c:v>
                </c:pt>
                <c:pt idx="632">
                  <c:v>-22.7193</c:v>
                </c:pt>
                <c:pt idx="633">
                  <c:v>-22.671690000000002</c:v>
                </c:pt>
                <c:pt idx="634">
                  <c:v>-23.274080000000001</c:v>
                </c:pt>
                <c:pt idx="635">
                  <c:v>-22.995999999999999</c:v>
                </c:pt>
                <c:pt idx="636">
                  <c:v>-25.76117</c:v>
                </c:pt>
                <c:pt idx="637">
                  <c:v>-25.766940000000002</c:v>
                </c:pt>
                <c:pt idx="638">
                  <c:v>-24.384309999999999</c:v>
                </c:pt>
                <c:pt idx="639">
                  <c:v>-24.470790000000001</c:v>
                </c:pt>
                <c:pt idx="640">
                  <c:v>-22.465420000000002</c:v>
                </c:pt>
                <c:pt idx="641">
                  <c:v>-22.509799999999998</c:v>
                </c:pt>
                <c:pt idx="642">
                  <c:v>-21.199280000000002</c:v>
                </c:pt>
                <c:pt idx="643">
                  <c:v>-21.21039</c:v>
                </c:pt>
                <c:pt idx="644">
                  <c:v>-20.618590000000001</c:v>
                </c:pt>
                <c:pt idx="645">
                  <c:v>-20.623539999999998</c:v>
                </c:pt>
                <c:pt idx="646">
                  <c:v>-10.17712</c:v>
                </c:pt>
                <c:pt idx="647">
                  <c:v>-14.172090000000001</c:v>
                </c:pt>
                <c:pt idx="648">
                  <c:v>9.8256510000000006</c:v>
                </c:pt>
                <c:pt idx="649">
                  <c:v>9.7326949999999997</c:v>
                </c:pt>
                <c:pt idx="650">
                  <c:v>10.572480000000001</c:v>
                </c:pt>
                <c:pt idx="651">
                  <c:v>10.618510000000001</c:v>
                </c:pt>
                <c:pt idx="652">
                  <c:v>9.8849920000000004</c:v>
                </c:pt>
                <c:pt idx="653">
                  <c:v>9.8847269999999998</c:v>
                </c:pt>
                <c:pt idx="654">
                  <c:v>9.7512439999999998</c:v>
                </c:pt>
                <c:pt idx="655">
                  <c:v>9.7505190000000006</c:v>
                </c:pt>
                <c:pt idx="656">
                  <c:v>12.736549999999999</c:v>
                </c:pt>
                <c:pt idx="657">
                  <c:v>12.60942</c:v>
                </c:pt>
                <c:pt idx="658">
                  <c:v>13.64546</c:v>
                </c:pt>
                <c:pt idx="659">
                  <c:v>13.63968</c:v>
                </c:pt>
                <c:pt idx="660">
                  <c:v>13.621270000000001</c:v>
                </c:pt>
                <c:pt idx="661">
                  <c:v>13.607710000000001</c:v>
                </c:pt>
                <c:pt idx="662">
                  <c:v>13.686159999999999</c:v>
                </c:pt>
                <c:pt idx="663">
                  <c:v>13.61652</c:v>
                </c:pt>
                <c:pt idx="664">
                  <c:v>13.883380000000001</c:v>
                </c:pt>
                <c:pt idx="665">
                  <c:v>13.892569999999999</c:v>
                </c:pt>
                <c:pt idx="666">
                  <c:v>13.904999999999999</c:v>
                </c:pt>
                <c:pt idx="667">
                  <c:v>13.881600000000001</c:v>
                </c:pt>
                <c:pt idx="668">
                  <c:v>13.733739999999999</c:v>
                </c:pt>
                <c:pt idx="669">
                  <c:v>13.722989999999999</c:v>
                </c:pt>
                <c:pt idx="670">
                  <c:v>13.38029</c:v>
                </c:pt>
                <c:pt idx="671">
                  <c:v>13.39118</c:v>
                </c:pt>
                <c:pt idx="672">
                  <c:v>13.3193</c:v>
                </c:pt>
                <c:pt idx="673">
                  <c:v>13.32714</c:v>
                </c:pt>
                <c:pt idx="674">
                  <c:v>14.03031</c:v>
                </c:pt>
                <c:pt idx="675">
                  <c:v>14.03491</c:v>
                </c:pt>
                <c:pt idx="676">
                  <c:v>14.17337</c:v>
                </c:pt>
                <c:pt idx="677">
                  <c:v>14.172280000000001</c:v>
                </c:pt>
                <c:pt idx="678">
                  <c:v>14.582890000000001</c:v>
                </c:pt>
                <c:pt idx="679">
                  <c:v>14.57708</c:v>
                </c:pt>
                <c:pt idx="680">
                  <c:v>13.88029</c:v>
                </c:pt>
                <c:pt idx="681">
                  <c:v>13.653449999999999</c:v>
                </c:pt>
                <c:pt idx="682">
                  <c:v>6.1169570000000002</c:v>
                </c:pt>
                <c:pt idx="683">
                  <c:v>6.2752369999999997</c:v>
                </c:pt>
                <c:pt idx="684">
                  <c:v>5.0166360000000001</c:v>
                </c:pt>
                <c:pt idx="685">
                  <c:v>5.0138360000000004</c:v>
                </c:pt>
                <c:pt idx="686">
                  <c:v>5.3642019999999997</c:v>
                </c:pt>
                <c:pt idx="687">
                  <c:v>5.3665229999999999</c:v>
                </c:pt>
                <c:pt idx="688">
                  <c:v>5.5805860000000003</c:v>
                </c:pt>
                <c:pt idx="689">
                  <c:v>5.5932259999999996</c:v>
                </c:pt>
                <c:pt idx="690">
                  <c:v>6.3071919999999997</c:v>
                </c:pt>
                <c:pt idx="691">
                  <c:v>6.332084</c:v>
                </c:pt>
                <c:pt idx="692">
                  <c:v>7.2737629999999998</c:v>
                </c:pt>
                <c:pt idx="693">
                  <c:v>7.2668439999999999</c:v>
                </c:pt>
                <c:pt idx="694">
                  <c:v>8.1541300000000003</c:v>
                </c:pt>
                <c:pt idx="695">
                  <c:v>8.1588659999999997</c:v>
                </c:pt>
                <c:pt idx="696">
                  <c:v>8.8270230000000005</c:v>
                </c:pt>
                <c:pt idx="697">
                  <c:v>8.8401099999999992</c:v>
                </c:pt>
                <c:pt idx="698">
                  <c:v>9.5142670000000003</c:v>
                </c:pt>
                <c:pt idx="699">
                  <c:v>9.4666119999999996</c:v>
                </c:pt>
                <c:pt idx="700">
                  <c:v>10.12879</c:v>
                </c:pt>
                <c:pt idx="701">
                  <c:v>10.13438</c:v>
                </c:pt>
                <c:pt idx="702">
                  <c:v>11.080159999999999</c:v>
                </c:pt>
                <c:pt idx="703">
                  <c:v>11.04119</c:v>
                </c:pt>
                <c:pt idx="704">
                  <c:v>8.0588329999999999</c:v>
                </c:pt>
                <c:pt idx="705">
                  <c:v>8.3000399999999992</c:v>
                </c:pt>
                <c:pt idx="706">
                  <c:v>-1.5105900000000001</c:v>
                </c:pt>
                <c:pt idx="707">
                  <c:v>-1.47702</c:v>
                </c:pt>
                <c:pt idx="708">
                  <c:v>-0.94488530000000004</c:v>
                </c:pt>
                <c:pt idx="709">
                  <c:v>-0.94238279999999996</c:v>
                </c:pt>
                <c:pt idx="710">
                  <c:v>-0.56692500000000001</c:v>
                </c:pt>
                <c:pt idx="711">
                  <c:v>-0.56558229999999998</c:v>
                </c:pt>
                <c:pt idx="712">
                  <c:v>0.2112687</c:v>
                </c:pt>
                <c:pt idx="713">
                  <c:v>0.21911040000000001</c:v>
                </c:pt>
                <c:pt idx="714">
                  <c:v>0.50858809999999999</c:v>
                </c:pt>
                <c:pt idx="715">
                  <c:v>0.47285739999999998</c:v>
                </c:pt>
                <c:pt idx="716">
                  <c:v>1.0932900000000001</c:v>
                </c:pt>
                <c:pt idx="717">
                  <c:v>1.0965039999999999</c:v>
                </c:pt>
                <c:pt idx="718">
                  <c:v>1.527725</c:v>
                </c:pt>
                <c:pt idx="719">
                  <c:v>1.479579</c:v>
                </c:pt>
                <c:pt idx="720">
                  <c:v>2.0450819999999998</c:v>
                </c:pt>
                <c:pt idx="721">
                  <c:v>2.0379200000000002</c:v>
                </c:pt>
                <c:pt idx="722">
                  <c:v>2.0441289999999999</c:v>
                </c:pt>
                <c:pt idx="723">
                  <c:v>2.0436429999999999</c:v>
                </c:pt>
                <c:pt idx="724">
                  <c:v>1.6333219999999999</c:v>
                </c:pt>
                <c:pt idx="725">
                  <c:v>1.6559600000000001</c:v>
                </c:pt>
                <c:pt idx="726">
                  <c:v>0.79619649999999997</c:v>
                </c:pt>
                <c:pt idx="727">
                  <c:v>0.81500640000000002</c:v>
                </c:pt>
                <c:pt idx="728">
                  <c:v>-5.0611569999999997</c:v>
                </c:pt>
                <c:pt idx="729">
                  <c:v>-5.1424260000000004</c:v>
                </c:pt>
                <c:pt idx="730">
                  <c:v>-10.97171</c:v>
                </c:pt>
                <c:pt idx="731">
                  <c:v>-10.58502</c:v>
                </c:pt>
                <c:pt idx="732">
                  <c:v>-12.683719999999999</c:v>
                </c:pt>
                <c:pt idx="733">
                  <c:v>-12.71359</c:v>
                </c:pt>
                <c:pt idx="734">
                  <c:v>-13.38937</c:v>
                </c:pt>
                <c:pt idx="735">
                  <c:v>-13.34247</c:v>
                </c:pt>
                <c:pt idx="736">
                  <c:v>-13.593109999999999</c:v>
                </c:pt>
                <c:pt idx="737">
                  <c:v>-13.603579999999999</c:v>
                </c:pt>
                <c:pt idx="738">
                  <c:v>-13.82925</c:v>
                </c:pt>
                <c:pt idx="739">
                  <c:v>-13.83127</c:v>
                </c:pt>
                <c:pt idx="740">
                  <c:v>-13.764469999999999</c:v>
                </c:pt>
                <c:pt idx="741">
                  <c:v>-13.76624</c:v>
                </c:pt>
                <c:pt idx="742">
                  <c:v>-13.904450000000001</c:v>
                </c:pt>
                <c:pt idx="743">
                  <c:v>-13.86899</c:v>
                </c:pt>
                <c:pt idx="744">
                  <c:v>-14.43512</c:v>
                </c:pt>
                <c:pt idx="745">
                  <c:v>-14.507999999999999</c:v>
                </c:pt>
                <c:pt idx="746">
                  <c:v>-15.443149999999999</c:v>
                </c:pt>
                <c:pt idx="747">
                  <c:v>-15.31195</c:v>
                </c:pt>
                <c:pt idx="748">
                  <c:v>-15.640499999999999</c:v>
                </c:pt>
                <c:pt idx="749">
                  <c:v>-15.643129999999999</c:v>
                </c:pt>
                <c:pt idx="750">
                  <c:v>-14.58893</c:v>
                </c:pt>
                <c:pt idx="751">
                  <c:v>-14.300319999999999</c:v>
                </c:pt>
                <c:pt idx="752">
                  <c:v>-21.08398</c:v>
                </c:pt>
                <c:pt idx="753">
                  <c:v>-21.107970000000002</c:v>
                </c:pt>
                <c:pt idx="754">
                  <c:v>-22.615570000000002</c:v>
                </c:pt>
                <c:pt idx="755">
                  <c:v>-22.59723</c:v>
                </c:pt>
                <c:pt idx="756">
                  <c:v>-22.088259999999998</c:v>
                </c:pt>
                <c:pt idx="757">
                  <c:v>-22.130949999999999</c:v>
                </c:pt>
                <c:pt idx="758">
                  <c:v>-25.660160000000001</c:v>
                </c:pt>
                <c:pt idx="759">
                  <c:v>-25.639859999999999</c:v>
                </c:pt>
                <c:pt idx="760">
                  <c:v>-25.950710000000001</c:v>
                </c:pt>
                <c:pt idx="761">
                  <c:v>-25.931059999999999</c:v>
                </c:pt>
                <c:pt idx="762">
                  <c:v>-23.741389999999999</c:v>
                </c:pt>
                <c:pt idx="763">
                  <c:v>-23.913910000000001</c:v>
                </c:pt>
                <c:pt idx="764">
                  <c:v>-21.83548</c:v>
                </c:pt>
                <c:pt idx="765">
                  <c:v>-21.882390000000001</c:v>
                </c:pt>
                <c:pt idx="766">
                  <c:v>-21.13824</c:v>
                </c:pt>
                <c:pt idx="767">
                  <c:v>-21.182220000000001</c:v>
                </c:pt>
                <c:pt idx="768">
                  <c:v>-15.80508</c:v>
                </c:pt>
                <c:pt idx="769">
                  <c:v>-15.84714</c:v>
                </c:pt>
                <c:pt idx="770">
                  <c:v>-8.9196170000000006</c:v>
                </c:pt>
                <c:pt idx="771">
                  <c:v>-10.050319999999999</c:v>
                </c:pt>
                <c:pt idx="772">
                  <c:v>-4.7276610000000003</c:v>
                </c:pt>
                <c:pt idx="773">
                  <c:v>-4.7390749999999997</c:v>
                </c:pt>
                <c:pt idx="774">
                  <c:v>-2.3022770000000001</c:v>
                </c:pt>
                <c:pt idx="775">
                  <c:v>-2.508759</c:v>
                </c:pt>
                <c:pt idx="776">
                  <c:v>-1.1270450000000001</c:v>
                </c:pt>
                <c:pt idx="777">
                  <c:v>-1.1269530000000001</c:v>
                </c:pt>
                <c:pt idx="778">
                  <c:v>-0.51400760000000001</c:v>
                </c:pt>
                <c:pt idx="779">
                  <c:v>-0.57272339999999999</c:v>
                </c:pt>
                <c:pt idx="780">
                  <c:v>-6.6413570000000002</c:v>
                </c:pt>
                <c:pt idx="781">
                  <c:v>-6.7021179999999996</c:v>
                </c:pt>
                <c:pt idx="782">
                  <c:v>-8.1617429999999995</c:v>
                </c:pt>
                <c:pt idx="783">
                  <c:v>-8.1394959999999994</c:v>
                </c:pt>
                <c:pt idx="784">
                  <c:v>-9.5520019999999999</c:v>
                </c:pt>
                <c:pt idx="785">
                  <c:v>-9.5561520000000009</c:v>
                </c:pt>
                <c:pt idx="786">
                  <c:v>-13.951599999999999</c:v>
                </c:pt>
                <c:pt idx="787">
                  <c:v>-13.610139999999999</c:v>
                </c:pt>
                <c:pt idx="788">
                  <c:v>-16.556730000000002</c:v>
                </c:pt>
                <c:pt idx="789">
                  <c:v>-16.555969999999999</c:v>
                </c:pt>
                <c:pt idx="790">
                  <c:v>-19.454709999999999</c:v>
                </c:pt>
                <c:pt idx="791">
                  <c:v>-19.496369999999999</c:v>
                </c:pt>
                <c:pt idx="792">
                  <c:v>-16.537659999999999</c:v>
                </c:pt>
                <c:pt idx="793">
                  <c:v>-16.4834</c:v>
                </c:pt>
                <c:pt idx="794">
                  <c:v>-12.94223</c:v>
                </c:pt>
                <c:pt idx="795">
                  <c:v>-13.0871</c:v>
                </c:pt>
                <c:pt idx="796">
                  <c:v>-10.77927</c:v>
                </c:pt>
                <c:pt idx="797">
                  <c:v>-10.78314</c:v>
                </c:pt>
                <c:pt idx="798">
                  <c:v>-8.2252200000000002</c:v>
                </c:pt>
                <c:pt idx="799">
                  <c:v>-8.3882750000000001</c:v>
                </c:pt>
                <c:pt idx="800">
                  <c:v>-8.9339600000000008</c:v>
                </c:pt>
                <c:pt idx="801">
                  <c:v>-8.9011230000000001</c:v>
                </c:pt>
                <c:pt idx="802">
                  <c:v>-12.34076</c:v>
                </c:pt>
                <c:pt idx="803">
                  <c:v>-11.86008</c:v>
                </c:pt>
                <c:pt idx="804">
                  <c:v>-16.649719999999999</c:v>
                </c:pt>
                <c:pt idx="805">
                  <c:v>-17.01709</c:v>
                </c:pt>
                <c:pt idx="806">
                  <c:v>-21.77393</c:v>
                </c:pt>
                <c:pt idx="807">
                  <c:v>-21.725159999999999</c:v>
                </c:pt>
                <c:pt idx="808">
                  <c:v>-22.913450000000001</c:v>
                </c:pt>
                <c:pt idx="809">
                  <c:v>-22.799189999999999</c:v>
                </c:pt>
                <c:pt idx="810">
                  <c:v>-26.140170000000001</c:v>
                </c:pt>
                <c:pt idx="811">
                  <c:v>-25.119230000000002</c:v>
                </c:pt>
                <c:pt idx="812">
                  <c:v>-27.954709999999999</c:v>
                </c:pt>
                <c:pt idx="813">
                  <c:v>-27.83032</c:v>
                </c:pt>
                <c:pt idx="814">
                  <c:v>-26.04871</c:v>
                </c:pt>
                <c:pt idx="815">
                  <c:v>-26.09027</c:v>
                </c:pt>
                <c:pt idx="816">
                  <c:v>-23.676939999999998</c:v>
                </c:pt>
                <c:pt idx="817">
                  <c:v>-23.684449999999998</c:v>
                </c:pt>
                <c:pt idx="818">
                  <c:v>-13.82733</c:v>
                </c:pt>
                <c:pt idx="819">
                  <c:v>-14.43341</c:v>
                </c:pt>
                <c:pt idx="820">
                  <c:v>-3.229187</c:v>
                </c:pt>
                <c:pt idx="821">
                  <c:v>-3.1957399999999998</c:v>
                </c:pt>
                <c:pt idx="822">
                  <c:v>1.9560930000000001</c:v>
                </c:pt>
                <c:pt idx="823">
                  <c:v>1.848913</c:v>
                </c:pt>
                <c:pt idx="824">
                  <c:v>8.327318</c:v>
                </c:pt>
                <c:pt idx="825">
                  <c:v>8.1976209999999998</c:v>
                </c:pt>
                <c:pt idx="826">
                  <c:v>11.97176</c:v>
                </c:pt>
                <c:pt idx="827">
                  <c:v>11.98517</c:v>
                </c:pt>
                <c:pt idx="828">
                  <c:v>13.065989999999999</c:v>
                </c:pt>
                <c:pt idx="829">
                  <c:v>13.0474</c:v>
                </c:pt>
                <c:pt idx="830">
                  <c:v>14.58131</c:v>
                </c:pt>
                <c:pt idx="831">
                  <c:v>14.56883</c:v>
                </c:pt>
                <c:pt idx="832">
                  <c:v>17.264410000000002</c:v>
                </c:pt>
                <c:pt idx="833">
                  <c:v>17.275960000000001</c:v>
                </c:pt>
                <c:pt idx="834">
                  <c:v>18.547899999999998</c:v>
                </c:pt>
                <c:pt idx="835">
                  <c:v>18.481089999999998</c:v>
                </c:pt>
                <c:pt idx="836">
                  <c:v>18.37754</c:v>
                </c:pt>
                <c:pt idx="837">
                  <c:v>18.38541</c:v>
                </c:pt>
                <c:pt idx="838">
                  <c:v>18.531410000000001</c:v>
                </c:pt>
                <c:pt idx="839">
                  <c:v>18.517399999999999</c:v>
                </c:pt>
                <c:pt idx="840">
                  <c:v>19.017420000000001</c:v>
                </c:pt>
                <c:pt idx="841">
                  <c:v>19.043289999999999</c:v>
                </c:pt>
                <c:pt idx="842">
                  <c:v>19.207439999999998</c:v>
                </c:pt>
                <c:pt idx="843">
                  <c:v>19.22204</c:v>
                </c:pt>
                <c:pt idx="844">
                  <c:v>19.405670000000001</c:v>
                </c:pt>
                <c:pt idx="845">
                  <c:v>19.42868</c:v>
                </c:pt>
                <c:pt idx="846">
                  <c:v>19.454180000000001</c:v>
                </c:pt>
                <c:pt idx="847">
                  <c:v>19.449380000000001</c:v>
                </c:pt>
                <c:pt idx="848">
                  <c:v>19.147259999999999</c:v>
                </c:pt>
                <c:pt idx="849">
                  <c:v>19.155609999999999</c:v>
                </c:pt>
                <c:pt idx="850">
                  <c:v>18.67332</c:v>
                </c:pt>
                <c:pt idx="851">
                  <c:v>18.746500000000001</c:v>
                </c:pt>
                <c:pt idx="852">
                  <c:v>18.51876</c:v>
                </c:pt>
                <c:pt idx="853">
                  <c:v>18.527809999999999</c:v>
                </c:pt>
                <c:pt idx="854">
                  <c:v>18.34517</c:v>
                </c:pt>
                <c:pt idx="855">
                  <c:v>18.36816</c:v>
                </c:pt>
                <c:pt idx="856">
                  <c:v>18.447849999999999</c:v>
                </c:pt>
                <c:pt idx="857">
                  <c:v>18.455580000000001</c:v>
                </c:pt>
                <c:pt idx="858">
                  <c:v>18.593440000000001</c:v>
                </c:pt>
                <c:pt idx="859">
                  <c:v>18.551100000000002</c:v>
                </c:pt>
                <c:pt idx="860">
                  <c:v>18.576000000000001</c:v>
                </c:pt>
                <c:pt idx="861">
                  <c:v>18.587800000000001</c:v>
                </c:pt>
                <c:pt idx="862">
                  <c:v>19.089120000000001</c:v>
                </c:pt>
                <c:pt idx="863">
                  <c:v>19.087710000000001</c:v>
                </c:pt>
                <c:pt idx="864">
                  <c:v>18.776160000000001</c:v>
                </c:pt>
                <c:pt idx="865">
                  <c:v>18.794789999999999</c:v>
                </c:pt>
                <c:pt idx="866">
                  <c:v>19.5076</c:v>
                </c:pt>
                <c:pt idx="867">
                  <c:v>19.477599999999999</c:v>
                </c:pt>
                <c:pt idx="868">
                  <c:v>20.4163</c:v>
                </c:pt>
                <c:pt idx="869">
                  <c:v>20.3947</c:v>
                </c:pt>
                <c:pt idx="870">
                  <c:v>20.792069999999999</c:v>
                </c:pt>
                <c:pt idx="871">
                  <c:v>20.787040000000001</c:v>
                </c:pt>
                <c:pt idx="872">
                  <c:v>21.609580000000001</c:v>
                </c:pt>
                <c:pt idx="873">
                  <c:v>21.60406</c:v>
                </c:pt>
                <c:pt idx="874">
                  <c:v>21.39349</c:v>
                </c:pt>
                <c:pt idx="875">
                  <c:v>21.40643</c:v>
                </c:pt>
                <c:pt idx="876">
                  <c:v>21.177700000000002</c:v>
                </c:pt>
                <c:pt idx="877">
                  <c:v>21.163049999999998</c:v>
                </c:pt>
                <c:pt idx="878">
                  <c:v>21.09657</c:v>
                </c:pt>
                <c:pt idx="879">
                  <c:v>21.094560000000001</c:v>
                </c:pt>
                <c:pt idx="880">
                  <c:v>21.509910000000001</c:v>
                </c:pt>
                <c:pt idx="881">
                  <c:v>21.486650000000001</c:v>
                </c:pt>
                <c:pt idx="882">
                  <c:v>21.719390000000001</c:v>
                </c:pt>
                <c:pt idx="883">
                  <c:v>21.74653</c:v>
                </c:pt>
                <c:pt idx="884">
                  <c:v>20.86</c:v>
                </c:pt>
                <c:pt idx="885">
                  <c:v>20.882380000000001</c:v>
                </c:pt>
                <c:pt idx="886">
                  <c:v>21.694310000000002</c:v>
                </c:pt>
                <c:pt idx="887">
                  <c:v>21.286470000000001</c:v>
                </c:pt>
                <c:pt idx="888">
                  <c:v>22.691389999999998</c:v>
                </c:pt>
                <c:pt idx="889">
                  <c:v>22.702680000000001</c:v>
                </c:pt>
                <c:pt idx="890">
                  <c:v>21.894390000000001</c:v>
                </c:pt>
                <c:pt idx="891">
                  <c:v>21.94781</c:v>
                </c:pt>
                <c:pt idx="892">
                  <c:v>21.316610000000001</c:v>
                </c:pt>
                <c:pt idx="893">
                  <c:v>21.289449999999999</c:v>
                </c:pt>
                <c:pt idx="894">
                  <c:v>21.43544</c:v>
                </c:pt>
                <c:pt idx="895">
                  <c:v>21.390979999999999</c:v>
                </c:pt>
                <c:pt idx="896">
                  <c:v>22.657910000000001</c:v>
                </c:pt>
                <c:pt idx="897">
                  <c:v>22.540400000000002</c:v>
                </c:pt>
                <c:pt idx="898">
                  <c:v>19.928450000000002</c:v>
                </c:pt>
                <c:pt idx="899">
                  <c:v>19.751190000000001</c:v>
                </c:pt>
                <c:pt idx="900">
                  <c:v>16.642420000000001</c:v>
                </c:pt>
                <c:pt idx="901">
                  <c:v>16.512889999999999</c:v>
                </c:pt>
                <c:pt idx="902">
                  <c:v>12.9354</c:v>
                </c:pt>
                <c:pt idx="903">
                  <c:v>13.11772</c:v>
                </c:pt>
                <c:pt idx="904">
                  <c:v>8.8886380000000003</c:v>
                </c:pt>
                <c:pt idx="905">
                  <c:v>8.5886119999999995</c:v>
                </c:pt>
                <c:pt idx="906">
                  <c:v>4.4715400000000001</c:v>
                </c:pt>
                <c:pt idx="907">
                  <c:v>4.8043180000000003</c:v>
                </c:pt>
                <c:pt idx="908">
                  <c:v>2.146293</c:v>
                </c:pt>
                <c:pt idx="909">
                  <c:v>2.1360969999999999</c:v>
                </c:pt>
                <c:pt idx="910">
                  <c:v>2.1367669999999999</c:v>
                </c:pt>
                <c:pt idx="911">
                  <c:v>2.1439409999999999</c:v>
                </c:pt>
                <c:pt idx="912">
                  <c:v>2.7122289999999998</c:v>
                </c:pt>
                <c:pt idx="913">
                  <c:v>2.6103510000000001</c:v>
                </c:pt>
                <c:pt idx="914">
                  <c:v>4.1081120000000002</c:v>
                </c:pt>
                <c:pt idx="915">
                  <c:v>4.1351190000000004</c:v>
                </c:pt>
                <c:pt idx="916">
                  <c:v>5.4309770000000004</c:v>
                </c:pt>
                <c:pt idx="917">
                  <c:v>5.3805730000000001</c:v>
                </c:pt>
                <c:pt idx="918">
                  <c:v>6.4960380000000004</c:v>
                </c:pt>
                <c:pt idx="919">
                  <c:v>6.4404560000000002</c:v>
                </c:pt>
                <c:pt idx="920">
                  <c:v>6.6629870000000002</c:v>
                </c:pt>
                <c:pt idx="921">
                  <c:v>6.6501840000000003</c:v>
                </c:pt>
                <c:pt idx="922">
                  <c:v>7.7030209999999997</c:v>
                </c:pt>
                <c:pt idx="923">
                  <c:v>7.7624700000000004</c:v>
                </c:pt>
                <c:pt idx="924">
                  <c:v>11.028829999999999</c:v>
                </c:pt>
                <c:pt idx="925">
                  <c:v>10.74391</c:v>
                </c:pt>
                <c:pt idx="926">
                  <c:v>13.027710000000001</c:v>
                </c:pt>
                <c:pt idx="927">
                  <c:v>13.01154</c:v>
                </c:pt>
                <c:pt idx="928">
                  <c:v>13.99335</c:v>
                </c:pt>
                <c:pt idx="929">
                  <c:v>13.974460000000001</c:v>
                </c:pt>
                <c:pt idx="930">
                  <c:v>14.90794</c:v>
                </c:pt>
                <c:pt idx="931">
                  <c:v>14.87393</c:v>
                </c:pt>
                <c:pt idx="932">
                  <c:v>15.19646</c:v>
                </c:pt>
                <c:pt idx="933">
                  <c:v>15.12111</c:v>
                </c:pt>
                <c:pt idx="934">
                  <c:v>15.41948</c:v>
                </c:pt>
                <c:pt idx="935">
                  <c:v>15.450839999999999</c:v>
                </c:pt>
                <c:pt idx="936">
                  <c:v>5.6010669999999996</c:v>
                </c:pt>
                <c:pt idx="937">
                  <c:v>6.0449339999999996</c:v>
                </c:pt>
                <c:pt idx="938">
                  <c:v>1.4913590000000001</c:v>
                </c:pt>
                <c:pt idx="939">
                  <c:v>1.650342</c:v>
                </c:pt>
                <c:pt idx="940">
                  <c:v>1.333523</c:v>
                </c:pt>
                <c:pt idx="941">
                  <c:v>1.2366200000000001</c:v>
                </c:pt>
                <c:pt idx="942">
                  <c:v>2.1858110000000002</c:v>
                </c:pt>
                <c:pt idx="943">
                  <c:v>2.2078820000000001</c:v>
                </c:pt>
                <c:pt idx="944">
                  <c:v>1.8406340000000001</c:v>
                </c:pt>
                <c:pt idx="945">
                  <c:v>1.855893</c:v>
                </c:pt>
                <c:pt idx="946">
                  <c:v>2.5838670000000001</c:v>
                </c:pt>
                <c:pt idx="947">
                  <c:v>2.58081</c:v>
                </c:pt>
                <c:pt idx="948">
                  <c:v>3.204523</c:v>
                </c:pt>
                <c:pt idx="949">
                  <c:v>3.21319</c:v>
                </c:pt>
                <c:pt idx="950">
                  <c:v>1.4907950000000001</c:v>
                </c:pt>
                <c:pt idx="951">
                  <c:v>1.4040900000000001</c:v>
                </c:pt>
                <c:pt idx="952">
                  <c:v>-0.87933349999999999</c:v>
                </c:pt>
                <c:pt idx="953">
                  <c:v>-0.72232059999999998</c:v>
                </c:pt>
                <c:pt idx="954">
                  <c:v>-0.87268069999999998</c:v>
                </c:pt>
                <c:pt idx="955">
                  <c:v>-0.94949340000000004</c:v>
                </c:pt>
                <c:pt idx="956">
                  <c:v>-0.15899659999999999</c:v>
                </c:pt>
                <c:pt idx="957">
                  <c:v>-0.23330690000000001</c:v>
                </c:pt>
                <c:pt idx="958">
                  <c:v>9.2333860000000004E-2</c:v>
                </c:pt>
                <c:pt idx="959">
                  <c:v>0.1143313</c:v>
                </c:pt>
                <c:pt idx="960">
                  <c:v>1.079367</c:v>
                </c:pt>
                <c:pt idx="961">
                  <c:v>0.98531340000000001</c:v>
                </c:pt>
                <c:pt idx="962">
                  <c:v>1.403432</c:v>
                </c:pt>
                <c:pt idx="963">
                  <c:v>1.407238</c:v>
                </c:pt>
                <c:pt idx="964">
                  <c:v>1.2846280000000001</c:v>
                </c:pt>
                <c:pt idx="965">
                  <c:v>1.2955680000000001</c:v>
                </c:pt>
                <c:pt idx="966">
                  <c:v>0.87811729999999999</c:v>
                </c:pt>
                <c:pt idx="967">
                  <c:v>0.83190319999999995</c:v>
                </c:pt>
                <c:pt idx="968">
                  <c:v>0.6743131</c:v>
                </c:pt>
                <c:pt idx="969">
                  <c:v>0.66820440000000003</c:v>
                </c:pt>
                <c:pt idx="970">
                  <c:v>0.57272409999999996</c:v>
                </c:pt>
                <c:pt idx="971">
                  <c:v>0.6680294</c:v>
                </c:pt>
                <c:pt idx="972">
                  <c:v>-1.528778</c:v>
                </c:pt>
                <c:pt idx="973">
                  <c:v>-1.387756</c:v>
                </c:pt>
                <c:pt idx="974">
                  <c:v>-1.8004150000000001</c:v>
                </c:pt>
                <c:pt idx="975">
                  <c:v>-1.817841</c:v>
                </c:pt>
                <c:pt idx="976">
                  <c:v>-2.2041629999999999</c:v>
                </c:pt>
                <c:pt idx="977">
                  <c:v>-2.109985</c:v>
                </c:pt>
                <c:pt idx="978">
                  <c:v>-2.3882750000000001</c:v>
                </c:pt>
                <c:pt idx="979">
                  <c:v>-2.38916</c:v>
                </c:pt>
                <c:pt idx="980">
                  <c:v>-1.780365</c:v>
                </c:pt>
                <c:pt idx="981">
                  <c:v>-1.9020079999999999</c:v>
                </c:pt>
                <c:pt idx="982">
                  <c:v>1.726135</c:v>
                </c:pt>
                <c:pt idx="983">
                  <c:v>1.8165450000000001</c:v>
                </c:pt>
                <c:pt idx="984">
                  <c:v>8.5034379999999992</c:v>
                </c:pt>
                <c:pt idx="985">
                  <c:v>8.2631580000000007</c:v>
                </c:pt>
                <c:pt idx="986">
                  <c:v>10.66724</c:v>
                </c:pt>
                <c:pt idx="987">
                  <c:v>10.63388</c:v>
                </c:pt>
                <c:pt idx="988">
                  <c:v>9.6977049999999991</c:v>
                </c:pt>
                <c:pt idx="989">
                  <c:v>9.7289530000000006</c:v>
                </c:pt>
                <c:pt idx="990">
                  <c:v>9.0344139999999999</c:v>
                </c:pt>
                <c:pt idx="991">
                  <c:v>8.9797759999999993</c:v>
                </c:pt>
                <c:pt idx="992">
                  <c:v>4.5256379999999998</c:v>
                </c:pt>
                <c:pt idx="993">
                  <c:v>4.6307700000000001</c:v>
                </c:pt>
                <c:pt idx="994">
                  <c:v>4.6069310000000003</c:v>
                </c:pt>
                <c:pt idx="995">
                  <c:v>4.6045730000000002</c:v>
                </c:pt>
                <c:pt idx="996">
                  <c:v>4.8813129999999996</c:v>
                </c:pt>
                <c:pt idx="997">
                  <c:v>4.8695950000000003</c:v>
                </c:pt>
                <c:pt idx="998">
                  <c:v>4.8837659999999996</c:v>
                </c:pt>
                <c:pt idx="999">
                  <c:v>4.9090069999999999</c:v>
                </c:pt>
                <c:pt idx="1000">
                  <c:v>5.2462400000000002</c:v>
                </c:pt>
                <c:pt idx="1001">
                  <c:v>5.2245359999999996</c:v>
                </c:pt>
                <c:pt idx="1002">
                  <c:v>7.1262480000000004</c:v>
                </c:pt>
                <c:pt idx="1003">
                  <c:v>6.8031920000000001</c:v>
                </c:pt>
                <c:pt idx="1004">
                  <c:v>7.8232299999999997</c:v>
                </c:pt>
                <c:pt idx="1005">
                  <c:v>7.7865130000000002</c:v>
                </c:pt>
                <c:pt idx="1006">
                  <c:v>8.2836999999999996</c:v>
                </c:pt>
                <c:pt idx="1007">
                  <c:v>8.3132710000000003</c:v>
                </c:pt>
                <c:pt idx="1008">
                  <c:v>7.736389</c:v>
                </c:pt>
                <c:pt idx="1009">
                  <c:v>7.7380420000000001</c:v>
                </c:pt>
                <c:pt idx="1010">
                  <c:v>7.2625469999999996</c:v>
                </c:pt>
                <c:pt idx="1011">
                  <c:v>7.5126819999999999</c:v>
                </c:pt>
                <c:pt idx="1012">
                  <c:v>4.7148919999999999</c:v>
                </c:pt>
                <c:pt idx="1013">
                  <c:v>4.768357</c:v>
                </c:pt>
                <c:pt idx="1014">
                  <c:v>-0.77929689999999996</c:v>
                </c:pt>
                <c:pt idx="1015">
                  <c:v>0.22756109999999999</c:v>
                </c:pt>
                <c:pt idx="1016">
                  <c:v>-6.2355650000000002</c:v>
                </c:pt>
                <c:pt idx="1017">
                  <c:v>-5.9258119999999996</c:v>
                </c:pt>
                <c:pt idx="1018">
                  <c:v>-12.089510000000001</c:v>
                </c:pt>
                <c:pt idx="1019">
                  <c:v>-11.536989999999999</c:v>
                </c:pt>
                <c:pt idx="1020">
                  <c:v>-16.26126</c:v>
                </c:pt>
                <c:pt idx="1021">
                  <c:v>-16.129300000000001</c:v>
                </c:pt>
                <c:pt idx="1022">
                  <c:v>-17.52036</c:v>
                </c:pt>
                <c:pt idx="1023">
                  <c:v>-17.33118</c:v>
                </c:pt>
                <c:pt idx="1024">
                  <c:v>-18.099060000000001</c:v>
                </c:pt>
                <c:pt idx="1025">
                  <c:v>-18.06635</c:v>
                </c:pt>
                <c:pt idx="1026">
                  <c:v>-18.818359999999998</c:v>
                </c:pt>
                <c:pt idx="1027">
                  <c:v>-18.66544</c:v>
                </c:pt>
                <c:pt idx="1028">
                  <c:v>-19.798549999999999</c:v>
                </c:pt>
                <c:pt idx="1029">
                  <c:v>-19.76099</c:v>
                </c:pt>
                <c:pt idx="1030">
                  <c:v>-20.677800000000001</c:v>
                </c:pt>
                <c:pt idx="1031">
                  <c:v>-20.513490000000001</c:v>
                </c:pt>
                <c:pt idx="1032">
                  <c:v>-21.744509999999998</c:v>
                </c:pt>
                <c:pt idx="1033">
                  <c:v>-21.74634</c:v>
                </c:pt>
                <c:pt idx="1034">
                  <c:v>-22.67831</c:v>
                </c:pt>
                <c:pt idx="1035">
                  <c:v>-22.617799999999999</c:v>
                </c:pt>
                <c:pt idx="1036">
                  <c:v>-23.797000000000001</c:v>
                </c:pt>
                <c:pt idx="1037">
                  <c:v>-23.706389999999999</c:v>
                </c:pt>
                <c:pt idx="1038">
                  <c:v>-17.602329999999998</c:v>
                </c:pt>
                <c:pt idx="1039">
                  <c:v>-18.694310000000002</c:v>
                </c:pt>
                <c:pt idx="1040">
                  <c:v>-25.98779</c:v>
                </c:pt>
                <c:pt idx="1041">
                  <c:v>-25.428380000000001</c:v>
                </c:pt>
                <c:pt idx="1042">
                  <c:v>-22.314509999999999</c:v>
                </c:pt>
                <c:pt idx="1043">
                  <c:v>-23.010929999999998</c:v>
                </c:pt>
                <c:pt idx="1044">
                  <c:v>-16.420290000000001</c:v>
                </c:pt>
                <c:pt idx="1045">
                  <c:v>-16.76126</c:v>
                </c:pt>
                <c:pt idx="1046">
                  <c:v>-13.46716</c:v>
                </c:pt>
                <c:pt idx="1047">
                  <c:v>-13.44711</c:v>
                </c:pt>
                <c:pt idx="1048">
                  <c:v>-11.73978</c:v>
                </c:pt>
                <c:pt idx="1049">
                  <c:v>-11.68665</c:v>
                </c:pt>
                <c:pt idx="1050">
                  <c:v>-12.837680000000001</c:v>
                </c:pt>
                <c:pt idx="1051">
                  <c:v>-12.77454</c:v>
                </c:pt>
                <c:pt idx="1052">
                  <c:v>-13.58685</c:v>
                </c:pt>
                <c:pt idx="1053">
                  <c:v>-13.42456</c:v>
                </c:pt>
                <c:pt idx="1054">
                  <c:v>-16.26239</c:v>
                </c:pt>
                <c:pt idx="1055">
                  <c:v>-15.97458</c:v>
                </c:pt>
                <c:pt idx="1056">
                  <c:v>-16.326599999999999</c:v>
                </c:pt>
                <c:pt idx="1057">
                  <c:v>-16.512630000000001</c:v>
                </c:pt>
                <c:pt idx="1058">
                  <c:v>-16.689699999999998</c:v>
                </c:pt>
                <c:pt idx="1059">
                  <c:v>-16.778839999999999</c:v>
                </c:pt>
                <c:pt idx="1060">
                  <c:v>-14.33536</c:v>
                </c:pt>
                <c:pt idx="1061">
                  <c:v>-14.548859999999999</c:v>
                </c:pt>
                <c:pt idx="1062">
                  <c:v>-14.13855</c:v>
                </c:pt>
                <c:pt idx="1063">
                  <c:v>-14.151149999999999</c:v>
                </c:pt>
                <c:pt idx="1064">
                  <c:v>-22.251529999999999</c:v>
                </c:pt>
                <c:pt idx="1065">
                  <c:v>-21.37415</c:v>
                </c:pt>
                <c:pt idx="1066">
                  <c:v>-28.59769</c:v>
                </c:pt>
                <c:pt idx="1067">
                  <c:v>-29.019130000000001</c:v>
                </c:pt>
                <c:pt idx="1068">
                  <c:v>-27.292719999999999</c:v>
                </c:pt>
                <c:pt idx="1069">
                  <c:v>-27.402529999999999</c:v>
                </c:pt>
                <c:pt idx="1070">
                  <c:v>-24.116700000000002</c:v>
                </c:pt>
                <c:pt idx="1071">
                  <c:v>-24.773859999999999</c:v>
                </c:pt>
                <c:pt idx="1072">
                  <c:v>-16.547090000000001</c:v>
                </c:pt>
                <c:pt idx="1073">
                  <c:v>-16.77994</c:v>
                </c:pt>
                <c:pt idx="1074">
                  <c:v>-15.09357</c:v>
                </c:pt>
                <c:pt idx="1075">
                  <c:v>-15.098140000000001</c:v>
                </c:pt>
                <c:pt idx="1076">
                  <c:v>-13.71899</c:v>
                </c:pt>
                <c:pt idx="1077">
                  <c:v>-13.826750000000001</c:v>
                </c:pt>
                <c:pt idx="1078">
                  <c:v>-12.468109999999999</c:v>
                </c:pt>
                <c:pt idx="1079">
                  <c:v>-12.500400000000001</c:v>
                </c:pt>
                <c:pt idx="1080">
                  <c:v>-11.91296</c:v>
                </c:pt>
                <c:pt idx="1081">
                  <c:v>-11.93219</c:v>
                </c:pt>
                <c:pt idx="1082">
                  <c:v>-10.081849999999999</c:v>
                </c:pt>
                <c:pt idx="1083">
                  <c:v>-10.181240000000001</c:v>
                </c:pt>
                <c:pt idx="1084">
                  <c:v>-5.6177060000000001</c:v>
                </c:pt>
                <c:pt idx="1085">
                  <c:v>-5.9041439999999996</c:v>
                </c:pt>
                <c:pt idx="1086">
                  <c:v>-2.5602109999999998</c:v>
                </c:pt>
                <c:pt idx="1087">
                  <c:v>-2.857361</c:v>
                </c:pt>
                <c:pt idx="1088">
                  <c:v>0.93843600000000005</c:v>
                </c:pt>
                <c:pt idx="1089">
                  <c:v>0.48656919999999998</c:v>
                </c:pt>
                <c:pt idx="1090">
                  <c:v>13.04602</c:v>
                </c:pt>
                <c:pt idx="1091">
                  <c:v>12.190429999999999</c:v>
                </c:pt>
                <c:pt idx="1092">
                  <c:v>17.283359999999998</c:v>
                </c:pt>
                <c:pt idx="1093">
                  <c:v>17.18393</c:v>
                </c:pt>
                <c:pt idx="1094">
                  <c:v>18.30086</c:v>
                </c:pt>
                <c:pt idx="1095">
                  <c:v>18.247019999999999</c:v>
                </c:pt>
                <c:pt idx="1096">
                  <c:v>19.468209999999999</c:v>
                </c:pt>
                <c:pt idx="1097">
                  <c:v>19.395289999999999</c:v>
                </c:pt>
                <c:pt idx="1098">
                  <c:v>19.789750000000002</c:v>
                </c:pt>
                <c:pt idx="1099">
                  <c:v>19.768419999999999</c:v>
                </c:pt>
                <c:pt idx="1100">
                  <c:v>19.696449999999999</c:v>
                </c:pt>
                <c:pt idx="1101">
                  <c:v>19.803229999999999</c:v>
                </c:pt>
                <c:pt idx="1102">
                  <c:v>17.717829999999999</c:v>
                </c:pt>
                <c:pt idx="1103">
                  <c:v>17.68262</c:v>
                </c:pt>
                <c:pt idx="1104">
                  <c:v>17.394210000000001</c:v>
                </c:pt>
                <c:pt idx="1105">
                  <c:v>17.42248</c:v>
                </c:pt>
                <c:pt idx="1106">
                  <c:v>16.725930000000002</c:v>
                </c:pt>
                <c:pt idx="1107">
                  <c:v>16.72682</c:v>
                </c:pt>
                <c:pt idx="1108">
                  <c:v>16.609919999999999</c:v>
                </c:pt>
                <c:pt idx="1109">
                  <c:v>16.61327</c:v>
                </c:pt>
                <c:pt idx="1110">
                  <c:v>16.539660000000001</c:v>
                </c:pt>
                <c:pt idx="1111">
                  <c:v>16.537430000000001</c:v>
                </c:pt>
                <c:pt idx="1112">
                  <c:v>14.58686</c:v>
                </c:pt>
                <c:pt idx="1113">
                  <c:v>14.727370000000001</c:v>
                </c:pt>
                <c:pt idx="1114">
                  <c:v>13.456099999999999</c:v>
                </c:pt>
                <c:pt idx="1115">
                  <c:v>13.516489999999999</c:v>
                </c:pt>
                <c:pt idx="1116">
                  <c:v>10.809799999999999</c:v>
                </c:pt>
                <c:pt idx="1117">
                  <c:v>11.061769999999999</c:v>
                </c:pt>
                <c:pt idx="1118">
                  <c:v>6.5136750000000001</c:v>
                </c:pt>
                <c:pt idx="1119">
                  <c:v>6.9752429999999999</c:v>
                </c:pt>
                <c:pt idx="1120">
                  <c:v>-2.318146</c:v>
                </c:pt>
                <c:pt idx="1121">
                  <c:v>-2.179932</c:v>
                </c:pt>
                <c:pt idx="1122">
                  <c:v>1.0973129999999999E-2</c:v>
                </c:pt>
                <c:pt idx="1123">
                  <c:v>-0.67288210000000004</c:v>
                </c:pt>
                <c:pt idx="1124">
                  <c:v>6.7366169999999999</c:v>
                </c:pt>
                <c:pt idx="1125">
                  <c:v>6.5665570000000004</c:v>
                </c:pt>
                <c:pt idx="1126">
                  <c:v>7.6899110000000004</c:v>
                </c:pt>
                <c:pt idx="1127">
                  <c:v>7.6855919999999998</c:v>
                </c:pt>
                <c:pt idx="1128">
                  <c:v>6.2670940000000002</c:v>
                </c:pt>
                <c:pt idx="1129">
                  <c:v>6.4319620000000004</c:v>
                </c:pt>
                <c:pt idx="1130">
                  <c:v>3.155586</c:v>
                </c:pt>
                <c:pt idx="1131">
                  <c:v>3.2283659999999998</c:v>
                </c:pt>
                <c:pt idx="1132">
                  <c:v>2.5845229999999999</c:v>
                </c:pt>
                <c:pt idx="1133">
                  <c:v>2.6771739999999999</c:v>
                </c:pt>
                <c:pt idx="1134">
                  <c:v>0.99527109999999996</c:v>
                </c:pt>
                <c:pt idx="1135">
                  <c:v>1.125545</c:v>
                </c:pt>
                <c:pt idx="1136">
                  <c:v>-0.72140499999999996</c:v>
                </c:pt>
                <c:pt idx="1137">
                  <c:v>-0.84005739999999995</c:v>
                </c:pt>
                <c:pt idx="1138">
                  <c:v>1.6172169999999999</c:v>
                </c:pt>
                <c:pt idx="1139">
                  <c:v>1.5316050000000001</c:v>
                </c:pt>
                <c:pt idx="1140">
                  <c:v>2.2407750000000002</c:v>
                </c:pt>
                <c:pt idx="1141">
                  <c:v>2.1934339999999999</c:v>
                </c:pt>
                <c:pt idx="1142">
                  <c:v>1.763317</c:v>
                </c:pt>
                <c:pt idx="1143">
                  <c:v>1.8220799999999999</c:v>
                </c:pt>
                <c:pt idx="1144">
                  <c:v>0.65327840000000004</c:v>
                </c:pt>
                <c:pt idx="1145">
                  <c:v>0.64706090000000005</c:v>
                </c:pt>
                <c:pt idx="1146">
                  <c:v>1.5041310000000001</c:v>
                </c:pt>
                <c:pt idx="1147">
                  <c:v>1.5305249999999999</c:v>
                </c:pt>
                <c:pt idx="1148">
                  <c:v>0.75863020000000003</c:v>
                </c:pt>
                <c:pt idx="1149">
                  <c:v>0.60370239999999997</c:v>
                </c:pt>
                <c:pt idx="1150">
                  <c:v>4.2606539999999997</c:v>
                </c:pt>
                <c:pt idx="1151">
                  <c:v>4.2889759999999999</c:v>
                </c:pt>
                <c:pt idx="1152">
                  <c:v>2.978599</c:v>
                </c:pt>
                <c:pt idx="1153">
                  <c:v>3.1890529999999999</c:v>
                </c:pt>
                <c:pt idx="1154">
                  <c:v>5.9947619999999997</c:v>
                </c:pt>
                <c:pt idx="1155">
                  <c:v>6.0635149999999998</c:v>
                </c:pt>
                <c:pt idx="1156">
                  <c:v>8.1623520000000003</c:v>
                </c:pt>
                <c:pt idx="1157">
                  <c:v>8.1401009999999996</c:v>
                </c:pt>
                <c:pt idx="1158">
                  <c:v>7.4834899999999998</c:v>
                </c:pt>
                <c:pt idx="1159">
                  <c:v>7.2243430000000002</c:v>
                </c:pt>
                <c:pt idx="1160">
                  <c:v>4.9654119999999997</c:v>
                </c:pt>
                <c:pt idx="1161">
                  <c:v>5.1337060000000001</c:v>
                </c:pt>
                <c:pt idx="1162">
                  <c:v>2.438631</c:v>
                </c:pt>
                <c:pt idx="1163">
                  <c:v>2.413662</c:v>
                </c:pt>
                <c:pt idx="1164">
                  <c:v>3.5569549999999999</c:v>
                </c:pt>
                <c:pt idx="1165">
                  <c:v>3.6032660000000001</c:v>
                </c:pt>
                <c:pt idx="1166">
                  <c:v>8.4780759999999997</c:v>
                </c:pt>
                <c:pt idx="1167">
                  <c:v>7.8405259999999997</c:v>
                </c:pt>
                <c:pt idx="1168">
                  <c:v>12.8515</c:v>
                </c:pt>
                <c:pt idx="1169">
                  <c:v>12.3263</c:v>
                </c:pt>
                <c:pt idx="1170">
                  <c:v>26.094889999999999</c:v>
                </c:pt>
                <c:pt idx="1171">
                  <c:v>25.265139999999999</c:v>
                </c:pt>
                <c:pt idx="1172">
                  <c:v>29.048539999999999</c:v>
                </c:pt>
                <c:pt idx="1173">
                  <c:v>28.894539999999999</c:v>
                </c:pt>
                <c:pt idx="1174">
                  <c:v>30.708469999999998</c:v>
                </c:pt>
                <c:pt idx="1175">
                  <c:v>30.669799999999999</c:v>
                </c:pt>
                <c:pt idx="1176">
                  <c:v>31.270949999999999</c:v>
                </c:pt>
                <c:pt idx="1177">
                  <c:v>31.272780000000001</c:v>
                </c:pt>
                <c:pt idx="1178">
                  <c:v>30.89368</c:v>
                </c:pt>
                <c:pt idx="1179">
                  <c:v>30.891960000000001</c:v>
                </c:pt>
                <c:pt idx="1180">
                  <c:v>30.550909999999998</c:v>
                </c:pt>
                <c:pt idx="1181">
                  <c:v>30.586639999999999</c:v>
                </c:pt>
                <c:pt idx="1182">
                  <c:v>28.985060000000001</c:v>
                </c:pt>
                <c:pt idx="1183">
                  <c:v>28.998629999999999</c:v>
                </c:pt>
                <c:pt idx="1184">
                  <c:v>23.861689999999999</c:v>
                </c:pt>
                <c:pt idx="1185">
                  <c:v>24.180009999999999</c:v>
                </c:pt>
                <c:pt idx="1186">
                  <c:v>14.594250000000001</c:v>
                </c:pt>
                <c:pt idx="1187">
                  <c:v>15.182309999999999</c:v>
                </c:pt>
                <c:pt idx="1188">
                  <c:v>12.744859999999999</c:v>
                </c:pt>
                <c:pt idx="1189">
                  <c:v>12.814959999999999</c:v>
                </c:pt>
                <c:pt idx="1190">
                  <c:v>12.80796</c:v>
                </c:pt>
                <c:pt idx="1191">
                  <c:v>12.789820000000001</c:v>
                </c:pt>
                <c:pt idx="1192">
                  <c:v>12.247260000000001</c:v>
                </c:pt>
                <c:pt idx="1193">
                  <c:v>12.29786</c:v>
                </c:pt>
                <c:pt idx="1194">
                  <c:v>12.57874</c:v>
                </c:pt>
                <c:pt idx="1195">
                  <c:v>12.528040000000001</c:v>
                </c:pt>
                <c:pt idx="1196">
                  <c:v>11.90236</c:v>
                </c:pt>
                <c:pt idx="1197">
                  <c:v>11.971299999999999</c:v>
                </c:pt>
                <c:pt idx="1198">
                  <c:v>8.8002079999999996</c:v>
                </c:pt>
                <c:pt idx="1199">
                  <c:v>8.8119779999999999</c:v>
                </c:pt>
                <c:pt idx="1200">
                  <c:v>7.4118069999999996</c:v>
                </c:pt>
                <c:pt idx="1201">
                  <c:v>7.5183099999999996</c:v>
                </c:pt>
                <c:pt idx="1202">
                  <c:v>3.5977960000000002</c:v>
                </c:pt>
                <c:pt idx="1203">
                  <c:v>3.4722879999999998</c:v>
                </c:pt>
                <c:pt idx="1204">
                  <c:v>0.87320699999999996</c:v>
                </c:pt>
                <c:pt idx="1205">
                  <c:v>1.038883</c:v>
                </c:pt>
                <c:pt idx="1206">
                  <c:v>-7.8948969999999993E-2</c:v>
                </c:pt>
                <c:pt idx="1207">
                  <c:v>-0.1737976</c:v>
                </c:pt>
                <c:pt idx="1208">
                  <c:v>-5.4973450000000001</c:v>
                </c:pt>
                <c:pt idx="1209">
                  <c:v>-5.313904</c:v>
                </c:pt>
                <c:pt idx="1210">
                  <c:v>-9.0589600000000008</c:v>
                </c:pt>
                <c:pt idx="1211">
                  <c:v>-8.9342959999999998</c:v>
                </c:pt>
                <c:pt idx="1212">
                  <c:v>-1.8450930000000001</c:v>
                </c:pt>
                <c:pt idx="1213">
                  <c:v>-2.138245</c:v>
                </c:pt>
                <c:pt idx="1214">
                  <c:v>-2.008575</c:v>
                </c:pt>
                <c:pt idx="1215">
                  <c:v>-2.0615540000000001</c:v>
                </c:pt>
                <c:pt idx="1216">
                  <c:v>-12.061680000000001</c:v>
                </c:pt>
                <c:pt idx="1217">
                  <c:v>-11.50977</c:v>
                </c:pt>
                <c:pt idx="1218">
                  <c:v>-6.9212040000000004</c:v>
                </c:pt>
                <c:pt idx="1219">
                  <c:v>-6.6420589999999997</c:v>
                </c:pt>
                <c:pt idx="1220">
                  <c:v>-12.348850000000001</c:v>
                </c:pt>
                <c:pt idx="1221">
                  <c:v>-12.20865</c:v>
                </c:pt>
                <c:pt idx="1222">
                  <c:v>11.70607</c:v>
                </c:pt>
                <c:pt idx="1223">
                  <c:v>10.566330000000001</c:v>
                </c:pt>
                <c:pt idx="1224">
                  <c:v>16.673359999999999</c:v>
                </c:pt>
                <c:pt idx="1225">
                  <c:v>16.552340000000001</c:v>
                </c:pt>
                <c:pt idx="1226">
                  <c:v>17.018550000000001</c:v>
                </c:pt>
                <c:pt idx="1227">
                  <c:v>16.999659999999999</c:v>
                </c:pt>
                <c:pt idx="1228">
                  <c:v>14.61947</c:v>
                </c:pt>
                <c:pt idx="1229">
                  <c:v>14.7515</c:v>
                </c:pt>
                <c:pt idx="1230">
                  <c:v>12.53032</c:v>
                </c:pt>
                <c:pt idx="1231">
                  <c:v>12.411250000000001</c:v>
                </c:pt>
                <c:pt idx="1232">
                  <c:v>4.5051180000000004</c:v>
                </c:pt>
                <c:pt idx="1233">
                  <c:v>4.987374</c:v>
                </c:pt>
                <c:pt idx="1234">
                  <c:v>-2.0211790000000001</c:v>
                </c:pt>
                <c:pt idx="1235">
                  <c:v>-1.846344</c:v>
                </c:pt>
                <c:pt idx="1236">
                  <c:v>-3.013611</c:v>
                </c:pt>
                <c:pt idx="1237">
                  <c:v>-2.956909</c:v>
                </c:pt>
                <c:pt idx="1238">
                  <c:v>-3.548187</c:v>
                </c:pt>
                <c:pt idx="1239">
                  <c:v>-3.5071409999999998</c:v>
                </c:pt>
                <c:pt idx="1240">
                  <c:v>-3.252167</c:v>
                </c:pt>
                <c:pt idx="1241">
                  <c:v>-3.2997740000000002</c:v>
                </c:pt>
                <c:pt idx="1242">
                  <c:v>-3.926971</c:v>
                </c:pt>
                <c:pt idx="1243">
                  <c:v>-3.8769230000000001</c:v>
                </c:pt>
                <c:pt idx="1244">
                  <c:v>-5.8837279999999996</c:v>
                </c:pt>
                <c:pt idx="1245">
                  <c:v>-5.9147949999999998</c:v>
                </c:pt>
                <c:pt idx="1246">
                  <c:v>-6.5016170000000004</c:v>
                </c:pt>
                <c:pt idx="1247">
                  <c:v>-6.4353639999999999</c:v>
                </c:pt>
                <c:pt idx="1248">
                  <c:v>-5.495819</c:v>
                </c:pt>
                <c:pt idx="1249">
                  <c:v>-5.5536799999999999</c:v>
                </c:pt>
                <c:pt idx="1250">
                  <c:v>-5.7912600000000003</c:v>
                </c:pt>
                <c:pt idx="1251">
                  <c:v>-5.7800599999999998</c:v>
                </c:pt>
                <c:pt idx="1252">
                  <c:v>-5.0763850000000001</c:v>
                </c:pt>
                <c:pt idx="1253">
                  <c:v>-5.1660459999999997</c:v>
                </c:pt>
                <c:pt idx="1254">
                  <c:v>-4.1185</c:v>
                </c:pt>
                <c:pt idx="1255">
                  <c:v>-4.1114499999999996</c:v>
                </c:pt>
                <c:pt idx="1256">
                  <c:v>-5.4729000000000001</c:v>
                </c:pt>
                <c:pt idx="1257">
                  <c:v>-5.2610169999999998</c:v>
                </c:pt>
                <c:pt idx="1258">
                  <c:v>-6.9555049999999996</c:v>
                </c:pt>
                <c:pt idx="1259">
                  <c:v>-6.8810120000000001</c:v>
                </c:pt>
                <c:pt idx="1260">
                  <c:v>-8.1191099999999992</c:v>
                </c:pt>
                <c:pt idx="1261">
                  <c:v>-7.9938960000000003</c:v>
                </c:pt>
                <c:pt idx="1262">
                  <c:v>-10.05823</c:v>
                </c:pt>
                <c:pt idx="1263">
                  <c:v>-9.9236149999999999</c:v>
                </c:pt>
                <c:pt idx="1264">
                  <c:v>-11.33966</c:v>
                </c:pt>
                <c:pt idx="1265">
                  <c:v>-11.24976</c:v>
                </c:pt>
                <c:pt idx="1266">
                  <c:v>-11.729799999999999</c:v>
                </c:pt>
                <c:pt idx="1267">
                  <c:v>-11.7226</c:v>
                </c:pt>
                <c:pt idx="1268">
                  <c:v>-10.42862</c:v>
                </c:pt>
                <c:pt idx="1269">
                  <c:v>-10.57593</c:v>
                </c:pt>
                <c:pt idx="1270">
                  <c:v>-0.3705444</c:v>
                </c:pt>
                <c:pt idx="1271">
                  <c:v>-0.47268680000000002</c:v>
                </c:pt>
                <c:pt idx="1272">
                  <c:v>0.91122479999999995</c:v>
                </c:pt>
                <c:pt idx="1273">
                  <c:v>0.88418759999999996</c:v>
                </c:pt>
                <c:pt idx="1274">
                  <c:v>1.790389</c:v>
                </c:pt>
                <c:pt idx="1275">
                  <c:v>1.7936240000000001</c:v>
                </c:pt>
                <c:pt idx="1276">
                  <c:v>2.0507399999999998</c:v>
                </c:pt>
                <c:pt idx="1277">
                  <c:v>2.069645</c:v>
                </c:pt>
                <c:pt idx="1278">
                  <c:v>3.0306730000000002</c:v>
                </c:pt>
                <c:pt idx="1279">
                  <c:v>2.8723399999999999</c:v>
                </c:pt>
                <c:pt idx="1280">
                  <c:v>3.599539</c:v>
                </c:pt>
                <c:pt idx="1281">
                  <c:v>3.6118860000000002</c:v>
                </c:pt>
                <c:pt idx="1282">
                  <c:v>3.009004</c:v>
                </c:pt>
                <c:pt idx="1283">
                  <c:v>3.075688</c:v>
                </c:pt>
                <c:pt idx="1284">
                  <c:v>0.68454530000000002</c:v>
                </c:pt>
                <c:pt idx="1285">
                  <c:v>0.8229514</c:v>
                </c:pt>
                <c:pt idx="1286">
                  <c:v>-0.85098269999999998</c:v>
                </c:pt>
                <c:pt idx="1287">
                  <c:v>-0.8156738</c:v>
                </c:pt>
                <c:pt idx="1288">
                  <c:v>0.53499759999999996</c:v>
                </c:pt>
                <c:pt idx="1289">
                  <c:v>0.41548819999999997</c:v>
                </c:pt>
                <c:pt idx="1290">
                  <c:v>0.19241430000000001</c:v>
                </c:pt>
                <c:pt idx="1291">
                  <c:v>0.30122189999999999</c:v>
                </c:pt>
                <c:pt idx="1292">
                  <c:v>-1.24823</c:v>
                </c:pt>
                <c:pt idx="1293">
                  <c:v>-1.154663</c:v>
                </c:pt>
                <c:pt idx="1294">
                  <c:v>-1.6713260000000001</c:v>
                </c:pt>
                <c:pt idx="1295">
                  <c:v>-1.6100460000000001</c:v>
                </c:pt>
                <c:pt idx="1296">
                  <c:v>-3.3195800000000002</c:v>
                </c:pt>
                <c:pt idx="1297">
                  <c:v>-3.198029</c:v>
                </c:pt>
                <c:pt idx="1298">
                  <c:v>-9.475403</c:v>
                </c:pt>
                <c:pt idx="1299">
                  <c:v>-9.4324650000000005</c:v>
                </c:pt>
                <c:pt idx="1300">
                  <c:v>-13.22784</c:v>
                </c:pt>
                <c:pt idx="1301">
                  <c:v>-13.153689999999999</c:v>
                </c:pt>
                <c:pt idx="1302">
                  <c:v>-14.59995</c:v>
                </c:pt>
                <c:pt idx="1303">
                  <c:v>-14.692500000000001</c:v>
                </c:pt>
                <c:pt idx="1304">
                  <c:v>-18.453279999999999</c:v>
                </c:pt>
                <c:pt idx="1305">
                  <c:v>-18.184360000000002</c:v>
                </c:pt>
                <c:pt idx="1306">
                  <c:v>-22.939</c:v>
                </c:pt>
                <c:pt idx="1307">
                  <c:v>-22.420010000000001</c:v>
                </c:pt>
                <c:pt idx="1308">
                  <c:v>-23.890470000000001</c:v>
                </c:pt>
                <c:pt idx="1309">
                  <c:v>-23.72458</c:v>
                </c:pt>
                <c:pt idx="1310">
                  <c:v>-27.620940000000001</c:v>
                </c:pt>
                <c:pt idx="1311">
                  <c:v>-27.507200000000001</c:v>
                </c:pt>
                <c:pt idx="1312">
                  <c:v>-28.493839999999999</c:v>
                </c:pt>
                <c:pt idx="1313">
                  <c:v>-28.458950000000002</c:v>
                </c:pt>
                <c:pt idx="1314">
                  <c:v>-28.624179999999999</c:v>
                </c:pt>
                <c:pt idx="1315">
                  <c:v>-28.604859999999999</c:v>
                </c:pt>
                <c:pt idx="1316">
                  <c:v>-27.550170000000001</c:v>
                </c:pt>
                <c:pt idx="1317">
                  <c:v>-27.57996</c:v>
                </c:pt>
                <c:pt idx="1318">
                  <c:v>-27.88983</c:v>
                </c:pt>
                <c:pt idx="1319">
                  <c:v>-27.88785</c:v>
                </c:pt>
                <c:pt idx="1320">
                  <c:v>-27.569030000000001</c:v>
                </c:pt>
                <c:pt idx="1321">
                  <c:v>-27.652370000000001</c:v>
                </c:pt>
                <c:pt idx="1322">
                  <c:v>-24.48911</c:v>
                </c:pt>
                <c:pt idx="1323">
                  <c:v>-24.307369999999999</c:v>
                </c:pt>
                <c:pt idx="1324">
                  <c:v>-11.950900000000001</c:v>
                </c:pt>
                <c:pt idx="1325">
                  <c:v>-12.492710000000001</c:v>
                </c:pt>
                <c:pt idx="1326">
                  <c:v>-8.2116389999999999</c:v>
                </c:pt>
                <c:pt idx="1327">
                  <c:v>-8.1907960000000006</c:v>
                </c:pt>
                <c:pt idx="1328">
                  <c:v>-8.825806</c:v>
                </c:pt>
                <c:pt idx="1329">
                  <c:v>-8.6971740000000004</c:v>
                </c:pt>
                <c:pt idx="1330">
                  <c:v>-13.48495</c:v>
                </c:pt>
                <c:pt idx="1331">
                  <c:v>-13.244260000000001</c:v>
                </c:pt>
                <c:pt idx="1332">
                  <c:v>-14.307309999999999</c:v>
                </c:pt>
                <c:pt idx="1333">
                  <c:v>-14.29846</c:v>
                </c:pt>
                <c:pt idx="1334">
                  <c:v>-15.070130000000001</c:v>
                </c:pt>
                <c:pt idx="1335">
                  <c:v>-15.02933</c:v>
                </c:pt>
                <c:pt idx="1336">
                  <c:v>-15.27637</c:v>
                </c:pt>
                <c:pt idx="1337">
                  <c:v>-15.32892</c:v>
                </c:pt>
                <c:pt idx="1338">
                  <c:v>-11.29706</c:v>
                </c:pt>
                <c:pt idx="1339">
                  <c:v>-10.483180000000001</c:v>
                </c:pt>
                <c:pt idx="1340">
                  <c:v>12.89537</c:v>
                </c:pt>
                <c:pt idx="1341">
                  <c:v>12.06105</c:v>
                </c:pt>
                <c:pt idx="1342">
                  <c:v>15.750120000000001</c:v>
                </c:pt>
                <c:pt idx="1343">
                  <c:v>15.52271</c:v>
                </c:pt>
                <c:pt idx="1344">
                  <c:v>16.564260000000001</c:v>
                </c:pt>
                <c:pt idx="1345">
                  <c:v>16.443850000000001</c:v>
                </c:pt>
                <c:pt idx="1346">
                  <c:v>15.843</c:v>
                </c:pt>
                <c:pt idx="1347">
                  <c:v>15.8431</c:v>
                </c:pt>
                <c:pt idx="1348">
                  <c:v>15.9312</c:v>
                </c:pt>
                <c:pt idx="1349">
                  <c:v>15.95363</c:v>
                </c:pt>
                <c:pt idx="1350">
                  <c:v>14.87097</c:v>
                </c:pt>
                <c:pt idx="1351">
                  <c:v>15.25605</c:v>
                </c:pt>
                <c:pt idx="1352">
                  <c:v>12.39546</c:v>
                </c:pt>
                <c:pt idx="1353">
                  <c:v>12.615159999999999</c:v>
                </c:pt>
                <c:pt idx="1354">
                  <c:v>10.547359999999999</c:v>
                </c:pt>
                <c:pt idx="1355">
                  <c:v>10.54482</c:v>
                </c:pt>
                <c:pt idx="1356">
                  <c:v>10.671379999999999</c:v>
                </c:pt>
                <c:pt idx="1357">
                  <c:v>10.748609999999999</c:v>
                </c:pt>
                <c:pt idx="1358">
                  <c:v>10.501709999999999</c:v>
                </c:pt>
                <c:pt idx="1359">
                  <c:v>10.57837</c:v>
                </c:pt>
                <c:pt idx="1360">
                  <c:v>12.97189</c:v>
                </c:pt>
                <c:pt idx="1361">
                  <c:v>12.92145</c:v>
                </c:pt>
                <c:pt idx="1362">
                  <c:v>14.33522</c:v>
                </c:pt>
                <c:pt idx="1363">
                  <c:v>14.24935</c:v>
                </c:pt>
                <c:pt idx="1364">
                  <c:v>14.33215</c:v>
                </c:pt>
                <c:pt idx="1365">
                  <c:v>14.32108</c:v>
                </c:pt>
                <c:pt idx="1366">
                  <c:v>14.731590000000001</c:v>
                </c:pt>
                <c:pt idx="1367">
                  <c:v>14.71083</c:v>
                </c:pt>
                <c:pt idx="1368">
                  <c:v>14.9176</c:v>
                </c:pt>
                <c:pt idx="1369">
                  <c:v>14.90903</c:v>
                </c:pt>
                <c:pt idx="1370">
                  <c:v>15.025589999999999</c:v>
                </c:pt>
                <c:pt idx="1371">
                  <c:v>15.027939999999999</c:v>
                </c:pt>
                <c:pt idx="1372">
                  <c:v>15.060829999999999</c:v>
                </c:pt>
                <c:pt idx="1373">
                  <c:v>15.05847</c:v>
                </c:pt>
                <c:pt idx="1374">
                  <c:v>14.75545</c:v>
                </c:pt>
                <c:pt idx="1375">
                  <c:v>14.72442</c:v>
                </c:pt>
                <c:pt idx="1376">
                  <c:v>12.473129999999999</c:v>
                </c:pt>
                <c:pt idx="1377">
                  <c:v>13.014860000000001</c:v>
                </c:pt>
                <c:pt idx="1378">
                  <c:v>7.4245520000000003</c:v>
                </c:pt>
                <c:pt idx="1379">
                  <c:v>8.238334</c:v>
                </c:pt>
                <c:pt idx="1380">
                  <c:v>1.7425539999999999</c:v>
                </c:pt>
                <c:pt idx="1381">
                  <c:v>2.0108429999999999</c:v>
                </c:pt>
                <c:pt idx="1382">
                  <c:v>-1.115753</c:v>
                </c:pt>
                <c:pt idx="1383">
                  <c:v>-0.93423460000000003</c:v>
                </c:pt>
                <c:pt idx="1384">
                  <c:v>-6.9480899999999997</c:v>
                </c:pt>
                <c:pt idx="1385">
                  <c:v>-6.5115360000000004</c:v>
                </c:pt>
                <c:pt idx="1386">
                  <c:v>-13.11383</c:v>
                </c:pt>
                <c:pt idx="1387">
                  <c:v>-13.020720000000001</c:v>
                </c:pt>
                <c:pt idx="1388">
                  <c:v>-13.341889999999999</c:v>
                </c:pt>
                <c:pt idx="1389">
                  <c:v>-13.37149</c:v>
                </c:pt>
                <c:pt idx="1390">
                  <c:v>-12.659000000000001</c:v>
                </c:pt>
                <c:pt idx="1391">
                  <c:v>-12.637119999999999</c:v>
                </c:pt>
                <c:pt idx="1392">
                  <c:v>-12.075290000000001</c:v>
                </c:pt>
                <c:pt idx="1393">
                  <c:v>-12.19064</c:v>
                </c:pt>
                <c:pt idx="1394">
                  <c:v>-11.41943</c:v>
                </c:pt>
                <c:pt idx="1395">
                  <c:v>-11.41229</c:v>
                </c:pt>
                <c:pt idx="1396">
                  <c:v>-10.729710000000001</c:v>
                </c:pt>
                <c:pt idx="1397">
                  <c:v>-10.79022</c:v>
                </c:pt>
                <c:pt idx="1398">
                  <c:v>-9.3317569999999996</c:v>
                </c:pt>
                <c:pt idx="1399">
                  <c:v>-9.2730099999999993</c:v>
                </c:pt>
                <c:pt idx="1400">
                  <c:v>-7.1336360000000001</c:v>
                </c:pt>
                <c:pt idx="1401">
                  <c:v>-7.0703430000000003</c:v>
                </c:pt>
                <c:pt idx="1402">
                  <c:v>-13.68756</c:v>
                </c:pt>
                <c:pt idx="1403">
                  <c:v>-13.394740000000001</c:v>
                </c:pt>
                <c:pt idx="1404">
                  <c:v>-13.359439999999999</c:v>
                </c:pt>
                <c:pt idx="1405">
                  <c:v>-13.428190000000001</c:v>
                </c:pt>
                <c:pt idx="1406">
                  <c:v>-8.6982730000000004</c:v>
                </c:pt>
                <c:pt idx="1407">
                  <c:v>-9.2827450000000002</c:v>
                </c:pt>
                <c:pt idx="1408">
                  <c:v>-4.2477109999999998</c:v>
                </c:pt>
                <c:pt idx="1409">
                  <c:v>-4.3246770000000003</c:v>
                </c:pt>
                <c:pt idx="1410">
                  <c:v>-2.1980900000000001</c:v>
                </c:pt>
                <c:pt idx="1411">
                  <c:v>-2.2877200000000002</c:v>
                </c:pt>
                <c:pt idx="1412">
                  <c:v>-1.4276120000000001</c:v>
                </c:pt>
                <c:pt idx="1413">
                  <c:v>-1.4520569999999999</c:v>
                </c:pt>
                <c:pt idx="1414">
                  <c:v>-0.94656370000000001</c:v>
                </c:pt>
                <c:pt idx="1415">
                  <c:v>-0.94168090000000004</c:v>
                </c:pt>
                <c:pt idx="1416">
                  <c:v>1.3014669999999999</c:v>
                </c:pt>
                <c:pt idx="1417">
                  <c:v>1.0940099999999999</c:v>
                </c:pt>
                <c:pt idx="1418">
                  <c:v>2.9186350000000001</c:v>
                </c:pt>
                <c:pt idx="1419">
                  <c:v>2.9420700000000002</c:v>
                </c:pt>
                <c:pt idx="1420">
                  <c:v>4.0108329999999999</c:v>
                </c:pt>
                <c:pt idx="1421">
                  <c:v>3.9822489999999999</c:v>
                </c:pt>
                <c:pt idx="1422">
                  <c:v>4.335852</c:v>
                </c:pt>
                <c:pt idx="1423">
                  <c:v>4.3544999999999998</c:v>
                </c:pt>
                <c:pt idx="1424">
                  <c:v>3.9494919999999998</c:v>
                </c:pt>
                <c:pt idx="1425">
                  <c:v>4.0387199999999996</c:v>
                </c:pt>
                <c:pt idx="1426">
                  <c:v>4.427054</c:v>
                </c:pt>
                <c:pt idx="1427">
                  <c:v>4.4459689999999998</c:v>
                </c:pt>
                <c:pt idx="1428">
                  <c:v>7.259741</c:v>
                </c:pt>
                <c:pt idx="1429">
                  <c:v>7.0930039999999996</c:v>
                </c:pt>
                <c:pt idx="1430">
                  <c:v>10.058859999999999</c:v>
                </c:pt>
                <c:pt idx="1431">
                  <c:v>9.7841280000000008</c:v>
                </c:pt>
                <c:pt idx="1432">
                  <c:v>11.012869999999999</c:v>
                </c:pt>
                <c:pt idx="1433">
                  <c:v>11.049989999999999</c:v>
                </c:pt>
                <c:pt idx="1434">
                  <c:v>9.1235300000000006</c:v>
                </c:pt>
                <c:pt idx="1435">
                  <c:v>9.2050459999999994</c:v>
                </c:pt>
                <c:pt idx="1436">
                  <c:v>8.5487730000000006</c:v>
                </c:pt>
                <c:pt idx="1437">
                  <c:v>8.6029680000000006</c:v>
                </c:pt>
                <c:pt idx="1438">
                  <c:v>7.1776489999999997</c:v>
                </c:pt>
                <c:pt idx="1439">
                  <c:v>7.2621120000000001</c:v>
                </c:pt>
                <c:pt idx="1440">
                  <c:v>6.2854359999999998</c:v>
                </c:pt>
                <c:pt idx="1441">
                  <c:v>6.3139649999999996</c:v>
                </c:pt>
                <c:pt idx="1442">
                  <c:v>5.9482650000000001</c:v>
                </c:pt>
                <c:pt idx="1443">
                  <c:v>5.9354639999999996</c:v>
                </c:pt>
                <c:pt idx="1444">
                  <c:v>5.327407</c:v>
                </c:pt>
                <c:pt idx="1445">
                  <c:v>5.3658460000000003</c:v>
                </c:pt>
                <c:pt idx="1446">
                  <c:v>5.4893190000000001</c:v>
                </c:pt>
                <c:pt idx="1447">
                  <c:v>5.494993</c:v>
                </c:pt>
                <c:pt idx="1448">
                  <c:v>5.1210639999999996</c:v>
                </c:pt>
                <c:pt idx="1449">
                  <c:v>5.1149649999999998</c:v>
                </c:pt>
                <c:pt idx="1450">
                  <c:v>4.3985690000000002</c:v>
                </c:pt>
                <c:pt idx="1451">
                  <c:v>4.3779320000000004</c:v>
                </c:pt>
                <c:pt idx="1452">
                  <c:v>-3.3092350000000001</c:v>
                </c:pt>
                <c:pt idx="1453">
                  <c:v>-2.6914060000000002</c:v>
                </c:pt>
                <c:pt idx="1454">
                  <c:v>-6.7059939999999996</c:v>
                </c:pt>
                <c:pt idx="1455">
                  <c:v>-6.7827450000000002</c:v>
                </c:pt>
                <c:pt idx="1456">
                  <c:v>-7.3639830000000002</c:v>
                </c:pt>
                <c:pt idx="1457">
                  <c:v>-7.3724670000000003</c:v>
                </c:pt>
                <c:pt idx="1458">
                  <c:v>-7.18222</c:v>
                </c:pt>
                <c:pt idx="1459">
                  <c:v>-7.2142939999999998</c:v>
                </c:pt>
                <c:pt idx="1460">
                  <c:v>-9.2475590000000008</c:v>
                </c:pt>
                <c:pt idx="1461">
                  <c:v>-8.9433290000000003</c:v>
                </c:pt>
                <c:pt idx="1462">
                  <c:v>-14.44171</c:v>
                </c:pt>
                <c:pt idx="1463">
                  <c:v>-14.32239</c:v>
                </c:pt>
                <c:pt idx="1464">
                  <c:v>-14.49911</c:v>
                </c:pt>
                <c:pt idx="1465">
                  <c:v>-14.5069</c:v>
                </c:pt>
                <c:pt idx="1466">
                  <c:v>-14.32361</c:v>
                </c:pt>
                <c:pt idx="1467">
                  <c:v>-14.39188</c:v>
                </c:pt>
                <c:pt idx="1468">
                  <c:v>-14.75183</c:v>
                </c:pt>
                <c:pt idx="1469">
                  <c:v>-14.691190000000001</c:v>
                </c:pt>
                <c:pt idx="1470">
                  <c:v>-14.85446</c:v>
                </c:pt>
                <c:pt idx="1471">
                  <c:v>-14.74802</c:v>
                </c:pt>
                <c:pt idx="1472">
                  <c:v>-14.37228</c:v>
                </c:pt>
                <c:pt idx="1473">
                  <c:v>-14.031980000000001</c:v>
                </c:pt>
                <c:pt idx="1474">
                  <c:v>-20.55029</c:v>
                </c:pt>
                <c:pt idx="1475">
                  <c:v>-20.491849999999999</c:v>
                </c:pt>
                <c:pt idx="1476">
                  <c:v>-15.93774</c:v>
                </c:pt>
                <c:pt idx="1477">
                  <c:v>-16.355740000000001</c:v>
                </c:pt>
                <c:pt idx="1478">
                  <c:v>-12.617190000000001</c:v>
                </c:pt>
                <c:pt idx="1479">
                  <c:v>-12.60416</c:v>
                </c:pt>
                <c:pt idx="1480">
                  <c:v>-10.71353</c:v>
                </c:pt>
                <c:pt idx="1481">
                  <c:v>-10.86215</c:v>
                </c:pt>
                <c:pt idx="1482">
                  <c:v>-8.6068730000000002</c:v>
                </c:pt>
                <c:pt idx="1483">
                  <c:v>-8.7797850000000004</c:v>
                </c:pt>
                <c:pt idx="1484">
                  <c:v>-5.9760739999999997</c:v>
                </c:pt>
                <c:pt idx="1485">
                  <c:v>-6.2563779999999998</c:v>
                </c:pt>
                <c:pt idx="1486">
                  <c:v>-4.5846559999999998</c:v>
                </c:pt>
                <c:pt idx="1487">
                  <c:v>-4.5899960000000002</c:v>
                </c:pt>
                <c:pt idx="1488">
                  <c:v>-4.7214359999999997</c:v>
                </c:pt>
                <c:pt idx="1489">
                  <c:v>-4.6703190000000001</c:v>
                </c:pt>
                <c:pt idx="1490">
                  <c:v>-4.8700559999999999</c:v>
                </c:pt>
                <c:pt idx="1491">
                  <c:v>-4.8650510000000002</c:v>
                </c:pt>
                <c:pt idx="1492">
                  <c:v>-3.3052060000000001</c:v>
                </c:pt>
                <c:pt idx="1493">
                  <c:v>-3.55661</c:v>
                </c:pt>
                <c:pt idx="1494">
                  <c:v>-1.0689090000000001</c:v>
                </c:pt>
                <c:pt idx="1495">
                  <c:v>-1.0448</c:v>
                </c:pt>
                <c:pt idx="1496">
                  <c:v>-2.200348</c:v>
                </c:pt>
                <c:pt idx="1497">
                  <c:v>-2.1288149999999999</c:v>
                </c:pt>
                <c:pt idx="1498">
                  <c:v>-3.0168149999999998</c:v>
                </c:pt>
                <c:pt idx="1499">
                  <c:v>-3.0164789999999999</c:v>
                </c:pt>
                <c:pt idx="1500">
                  <c:v>-2.8345030000000002</c:v>
                </c:pt>
                <c:pt idx="1501">
                  <c:v>-2.8505250000000002</c:v>
                </c:pt>
                <c:pt idx="1502">
                  <c:v>-0.96417240000000004</c:v>
                </c:pt>
                <c:pt idx="1503">
                  <c:v>-1.2159420000000001</c:v>
                </c:pt>
                <c:pt idx="1504">
                  <c:v>0.1053745</c:v>
                </c:pt>
                <c:pt idx="1505">
                  <c:v>0.1177106</c:v>
                </c:pt>
                <c:pt idx="1506">
                  <c:v>-0.6222839</c:v>
                </c:pt>
                <c:pt idx="1507">
                  <c:v>-0.70660400000000001</c:v>
                </c:pt>
                <c:pt idx="1508">
                  <c:v>-0.48849490000000001</c:v>
                </c:pt>
                <c:pt idx="1509">
                  <c:v>-0.6194153</c:v>
                </c:pt>
                <c:pt idx="1510">
                  <c:v>0.24742510000000001</c:v>
                </c:pt>
                <c:pt idx="1511">
                  <c:v>0.16532640000000001</c:v>
                </c:pt>
                <c:pt idx="1512">
                  <c:v>0.42839100000000002</c:v>
                </c:pt>
                <c:pt idx="1513">
                  <c:v>0.4042521</c:v>
                </c:pt>
                <c:pt idx="1514">
                  <c:v>0.75294190000000005</c:v>
                </c:pt>
                <c:pt idx="1515">
                  <c:v>0.75826570000000004</c:v>
                </c:pt>
                <c:pt idx="1516">
                  <c:v>0.72720669999999998</c:v>
                </c:pt>
                <c:pt idx="1517">
                  <c:v>0.72827359999999997</c:v>
                </c:pt>
                <c:pt idx="1518">
                  <c:v>1.945373</c:v>
                </c:pt>
                <c:pt idx="1519">
                  <c:v>1.960305</c:v>
                </c:pt>
                <c:pt idx="1520">
                  <c:v>2.3816899999999999</c:v>
                </c:pt>
                <c:pt idx="1521">
                  <c:v>2.3673519999999999</c:v>
                </c:pt>
                <c:pt idx="1522">
                  <c:v>2.6118269999999999</c:v>
                </c:pt>
                <c:pt idx="1523">
                  <c:v>2.6138940000000002</c:v>
                </c:pt>
                <c:pt idx="1524">
                  <c:v>-0.75979609999999997</c:v>
                </c:pt>
                <c:pt idx="1525">
                  <c:v>-0.62384030000000001</c:v>
                </c:pt>
                <c:pt idx="1526">
                  <c:v>-0.47308349999999999</c:v>
                </c:pt>
                <c:pt idx="1527">
                  <c:v>-0.50198359999999997</c:v>
                </c:pt>
                <c:pt idx="1528">
                  <c:v>-0.59750369999999997</c:v>
                </c:pt>
                <c:pt idx="1529">
                  <c:v>-0.59817500000000001</c:v>
                </c:pt>
                <c:pt idx="1530">
                  <c:v>-0.33926390000000001</c:v>
                </c:pt>
                <c:pt idx="1531">
                  <c:v>-0.34320070000000003</c:v>
                </c:pt>
                <c:pt idx="1532">
                  <c:v>-0.72055049999999998</c:v>
                </c:pt>
                <c:pt idx="1533">
                  <c:v>-0.749054</c:v>
                </c:pt>
                <c:pt idx="1534">
                  <c:v>-0.88934329999999995</c:v>
                </c:pt>
                <c:pt idx="1535">
                  <c:v>-0.90005489999999999</c:v>
                </c:pt>
                <c:pt idx="1536">
                  <c:v>-1.2573240000000001</c:v>
                </c:pt>
                <c:pt idx="1537">
                  <c:v>-1.246613</c:v>
                </c:pt>
                <c:pt idx="1538">
                  <c:v>-1.4340820000000001</c:v>
                </c:pt>
                <c:pt idx="1539">
                  <c:v>-1.414825</c:v>
                </c:pt>
                <c:pt idx="1540">
                  <c:v>-1.5508120000000001</c:v>
                </c:pt>
                <c:pt idx="1541">
                  <c:v>-1.507568</c:v>
                </c:pt>
                <c:pt idx="1542">
                  <c:v>-1.7225950000000001</c:v>
                </c:pt>
                <c:pt idx="1543">
                  <c:v>-1.4821169999999999</c:v>
                </c:pt>
                <c:pt idx="1544">
                  <c:v>-5.8710630000000004</c:v>
                </c:pt>
                <c:pt idx="1545">
                  <c:v>-5.8630370000000003</c:v>
                </c:pt>
                <c:pt idx="1546">
                  <c:v>-8.7795100000000001</c:v>
                </c:pt>
                <c:pt idx="1547">
                  <c:v>-8.4254460000000009</c:v>
                </c:pt>
                <c:pt idx="1548">
                  <c:v>-16.686399999999999</c:v>
                </c:pt>
                <c:pt idx="1549">
                  <c:v>-16.693940000000001</c:v>
                </c:pt>
                <c:pt idx="1550">
                  <c:v>-26.339289999999998</c:v>
                </c:pt>
                <c:pt idx="1551">
                  <c:v>-25.665800000000001</c:v>
                </c:pt>
                <c:pt idx="1552">
                  <c:v>-29.310459999999999</c:v>
                </c:pt>
                <c:pt idx="1553">
                  <c:v>-29.314789999999999</c:v>
                </c:pt>
                <c:pt idx="1554">
                  <c:v>-32.197270000000003</c:v>
                </c:pt>
                <c:pt idx="1555">
                  <c:v>-32.128909999999998</c:v>
                </c:pt>
                <c:pt idx="1556">
                  <c:v>-30.30133</c:v>
                </c:pt>
                <c:pt idx="1557">
                  <c:v>-30.199310000000001</c:v>
                </c:pt>
                <c:pt idx="1558">
                  <c:v>-12.074249999999999</c:v>
                </c:pt>
                <c:pt idx="1559">
                  <c:v>-12.09543</c:v>
                </c:pt>
                <c:pt idx="1560">
                  <c:v>-12.9985</c:v>
                </c:pt>
                <c:pt idx="1561">
                  <c:v>-13.12128</c:v>
                </c:pt>
                <c:pt idx="1562">
                  <c:v>-15.87933</c:v>
                </c:pt>
                <c:pt idx="1563">
                  <c:v>-15.78735</c:v>
                </c:pt>
                <c:pt idx="1564">
                  <c:v>-16.251429999999999</c:v>
                </c:pt>
                <c:pt idx="1565">
                  <c:v>-16.260619999999999</c:v>
                </c:pt>
                <c:pt idx="1566">
                  <c:v>-13.795260000000001</c:v>
                </c:pt>
                <c:pt idx="1567">
                  <c:v>-13.98441</c:v>
                </c:pt>
                <c:pt idx="1568">
                  <c:v>-12.473179999999999</c:v>
                </c:pt>
                <c:pt idx="1569">
                  <c:v>-12.46463</c:v>
                </c:pt>
                <c:pt idx="1570">
                  <c:v>-11.994450000000001</c:v>
                </c:pt>
                <c:pt idx="1571">
                  <c:v>-12.01028</c:v>
                </c:pt>
                <c:pt idx="1572">
                  <c:v>-10.62463</c:v>
                </c:pt>
                <c:pt idx="1573">
                  <c:v>-10.6496</c:v>
                </c:pt>
                <c:pt idx="1574">
                  <c:v>-10.44699</c:v>
                </c:pt>
                <c:pt idx="1575">
                  <c:v>-10.45068</c:v>
                </c:pt>
                <c:pt idx="1576">
                  <c:v>-10.408939999999999</c:v>
                </c:pt>
                <c:pt idx="1577">
                  <c:v>-10.417450000000001</c:v>
                </c:pt>
                <c:pt idx="1578">
                  <c:v>-9.9938660000000006</c:v>
                </c:pt>
                <c:pt idx="1579">
                  <c:v>-9.9926449999999996</c:v>
                </c:pt>
                <c:pt idx="1580">
                  <c:v>-10.075810000000001</c:v>
                </c:pt>
                <c:pt idx="1581">
                  <c:v>-10.08994</c:v>
                </c:pt>
                <c:pt idx="1582">
                  <c:v>-10.075839999999999</c:v>
                </c:pt>
                <c:pt idx="1583">
                  <c:v>-10.070919999999999</c:v>
                </c:pt>
                <c:pt idx="1584">
                  <c:v>-10.092040000000001</c:v>
                </c:pt>
                <c:pt idx="1585">
                  <c:v>-10.0975</c:v>
                </c:pt>
                <c:pt idx="1586">
                  <c:v>-10.038639999999999</c:v>
                </c:pt>
                <c:pt idx="1587">
                  <c:v>-10.00473</c:v>
                </c:pt>
                <c:pt idx="1588">
                  <c:v>-9.5292659999999998</c:v>
                </c:pt>
                <c:pt idx="1589">
                  <c:v>-9.5342099999999999</c:v>
                </c:pt>
                <c:pt idx="1590">
                  <c:v>-8.3685910000000003</c:v>
                </c:pt>
                <c:pt idx="1591">
                  <c:v>-8.3932800000000007</c:v>
                </c:pt>
                <c:pt idx="1592">
                  <c:v>-11.12332</c:v>
                </c:pt>
                <c:pt idx="1593">
                  <c:v>-11.148960000000001</c:v>
                </c:pt>
                <c:pt idx="1594">
                  <c:v>-12.726929999999999</c:v>
                </c:pt>
                <c:pt idx="1595">
                  <c:v>-12.730930000000001</c:v>
                </c:pt>
                <c:pt idx="1596">
                  <c:v>-13.07733</c:v>
                </c:pt>
                <c:pt idx="1597">
                  <c:v>-13.03894</c:v>
                </c:pt>
                <c:pt idx="1598">
                  <c:v>-13.927519999999999</c:v>
                </c:pt>
                <c:pt idx="1599">
                  <c:v>-14.1351</c:v>
                </c:pt>
                <c:pt idx="1600">
                  <c:v>-20.62039</c:v>
                </c:pt>
                <c:pt idx="1601">
                  <c:v>-20.566890000000001</c:v>
                </c:pt>
                <c:pt idx="1602">
                  <c:v>-21.96228</c:v>
                </c:pt>
                <c:pt idx="1603">
                  <c:v>-22.042629999999999</c:v>
                </c:pt>
                <c:pt idx="1604">
                  <c:v>-19.57611</c:v>
                </c:pt>
                <c:pt idx="1605">
                  <c:v>-19.524570000000001</c:v>
                </c:pt>
                <c:pt idx="1606">
                  <c:v>-18.45355</c:v>
                </c:pt>
                <c:pt idx="1607">
                  <c:v>-18.486879999999999</c:v>
                </c:pt>
                <c:pt idx="1608">
                  <c:v>-17.950500000000002</c:v>
                </c:pt>
                <c:pt idx="1609">
                  <c:v>-17.961760000000002</c:v>
                </c:pt>
                <c:pt idx="1610">
                  <c:v>-17.06897</c:v>
                </c:pt>
                <c:pt idx="1611">
                  <c:v>-17.067409999999999</c:v>
                </c:pt>
                <c:pt idx="1612">
                  <c:v>-16.930820000000001</c:v>
                </c:pt>
                <c:pt idx="1613">
                  <c:v>-16.782959999999999</c:v>
                </c:pt>
                <c:pt idx="1614">
                  <c:v>-17.630040000000001</c:v>
                </c:pt>
                <c:pt idx="1615">
                  <c:v>-17.68985</c:v>
                </c:pt>
                <c:pt idx="1616">
                  <c:v>-22.666139999999999</c:v>
                </c:pt>
                <c:pt idx="1617">
                  <c:v>-22.639340000000001</c:v>
                </c:pt>
                <c:pt idx="1618">
                  <c:v>-22.9162</c:v>
                </c:pt>
                <c:pt idx="1619">
                  <c:v>-22.94943</c:v>
                </c:pt>
                <c:pt idx="1620">
                  <c:v>-25.600010000000001</c:v>
                </c:pt>
                <c:pt idx="1621">
                  <c:v>-25.715240000000001</c:v>
                </c:pt>
                <c:pt idx="1622">
                  <c:v>-28.817540000000001</c:v>
                </c:pt>
                <c:pt idx="1623">
                  <c:v>-28.743500000000001</c:v>
                </c:pt>
                <c:pt idx="1624">
                  <c:v>-29.44904</c:v>
                </c:pt>
                <c:pt idx="1625">
                  <c:v>-29.46332</c:v>
                </c:pt>
                <c:pt idx="1626">
                  <c:v>-29.311250000000001</c:v>
                </c:pt>
                <c:pt idx="1627">
                  <c:v>-29.357600000000001</c:v>
                </c:pt>
                <c:pt idx="1628">
                  <c:v>-28.717559999999999</c:v>
                </c:pt>
                <c:pt idx="1629">
                  <c:v>-28.70532</c:v>
                </c:pt>
                <c:pt idx="1630">
                  <c:v>-26.859279999999998</c:v>
                </c:pt>
                <c:pt idx="1631">
                  <c:v>-27.106780000000001</c:v>
                </c:pt>
                <c:pt idx="1632">
                  <c:v>-22.710540000000002</c:v>
                </c:pt>
                <c:pt idx="1633">
                  <c:v>-22.90924</c:v>
                </c:pt>
                <c:pt idx="1634">
                  <c:v>-9.1936040000000006</c:v>
                </c:pt>
                <c:pt idx="1635">
                  <c:v>-9.1202389999999998</c:v>
                </c:pt>
                <c:pt idx="1636">
                  <c:v>-7.2786869999999997</c:v>
                </c:pt>
                <c:pt idx="1637">
                  <c:v>-7.2833860000000001</c:v>
                </c:pt>
                <c:pt idx="1638">
                  <c:v>-7.1398619999999999</c:v>
                </c:pt>
                <c:pt idx="1639">
                  <c:v>-7.137238</c:v>
                </c:pt>
                <c:pt idx="1640">
                  <c:v>-7.2031859999999996</c:v>
                </c:pt>
                <c:pt idx="1641">
                  <c:v>-7.203735</c:v>
                </c:pt>
                <c:pt idx="1642">
                  <c:v>-7.8547669999999998</c:v>
                </c:pt>
                <c:pt idx="1643">
                  <c:v>-7.7859499999999997</c:v>
                </c:pt>
                <c:pt idx="1644">
                  <c:v>-8.7358089999999997</c:v>
                </c:pt>
                <c:pt idx="1645">
                  <c:v>-8.8876650000000001</c:v>
                </c:pt>
                <c:pt idx="1646">
                  <c:v>-10.42822</c:v>
                </c:pt>
                <c:pt idx="1647">
                  <c:v>-10.426209999999999</c:v>
                </c:pt>
                <c:pt idx="1648">
                  <c:v>-10.051819999999999</c:v>
                </c:pt>
                <c:pt idx="1649">
                  <c:v>-10.044739999999999</c:v>
                </c:pt>
                <c:pt idx="1650">
                  <c:v>-9.5683290000000003</c:v>
                </c:pt>
                <c:pt idx="1651">
                  <c:v>-9.6907350000000001</c:v>
                </c:pt>
                <c:pt idx="1652">
                  <c:v>-7.9331670000000001</c:v>
                </c:pt>
                <c:pt idx="1653">
                  <c:v>-8.0152280000000005</c:v>
                </c:pt>
                <c:pt idx="1654">
                  <c:v>-7.444</c:v>
                </c:pt>
                <c:pt idx="1655">
                  <c:v>-7.369904</c:v>
                </c:pt>
                <c:pt idx="1656">
                  <c:v>-5.1887509999999999</c:v>
                </c:pt>
                <c:pt idx="1657">
                  <c:v>-5.1987920000000001</c:v>
                </c:pt>
                <c:pt idx="1658">
                  <c:v>-4.2752689999999998</c:v>
                </c:pt>
                <c:pt idx="1659">
                  <c:v>-4.268402</c:v>
                </c:pt>
                <c:pt idx="1660">
                  <c:v>-3.9971009999999998</c:v>
                </c:pt>
                <c:pt idx="1661">
                  <c:v>-3.9387509999999999</c:v>
                </c:pt>
                <c:pt idx="1662">
                  <c:v>-3.8352970000000002</c:v>
                </c:pt>
                <c:pt idx="1663">
                  <c:v>-3.8337400000000001</c:v>
                </c:pt>
                <c:pt idx="1664">
                  <c:v>-3.9656069999999999</c:v>
                </c:pt>
                <c:pt idx="1665">
                  <c:v>-3.9451900000000002</c:v>
                </c:pt>
                <c:pt idx="1666">
                  <c:v>-6.2477109999999998</c:v>
                </c:pt>
                <c:pt idx="1667">
                  <c:v>-6.2301330000000004</c:v>
                </c:pt>
                <c:pt idx="1668">
                  <c:v>-7.5821839999999998</c:v>
                </c:pt>
                <c:pt idx="1669">
                  <c:v>-7.5717160000000003</c:v>
                </c:pt>
                <c:pt idx="1670">
                  <c:v>-5.1090090000000004</c:v>
                </c:pt>
                <c:pt idx="1671">
                  <c:v>-5.6520080000000004</c:v>
                </c:pt>
                <c:pt idx="1672">
                  <c:v>-6.0685120000000001</c:v>
                </c:pt>
                <c:pt idx="1673">
                  <c:v>-6.1488950000000004</c:v>
                </c:pt>
                <c:pt idx="1674">
                  <c:v>-8.9887999999999995</c:v>
                </c:pt>
                <c:pt idx="1675">
                  <c:v>-8.9703060000000008</c:v>
                </c:pt>
                <c:pt idx="1676">
                  <c:v>-6.5023799999999996</c:v>
                </c:pt>
                <c:pt idx="1677">
                  <c:v>-6.5199280000000002</c:v>
                </c:pt>
                <c:pt idx="1678">
                  <c:v>-6.2952880000000002</c:v>
                </c:pt>
                <c:pt idx="1679">
                  <c:v>-6.2661129999999998</c:v>
                </c:pt>
                <c:pt idx="1680">
                  <c:v>-6.5823669999999996</c:v>
                </c:pt>
                <c:pt idx="1681">
                  <c:v>-6.5817569999999996</c:v>
                </c:pt>
                <c:pt idx="1682">
                  <c:v>-5.9471129999999999</c:v>
                </c:pt>
                <c:pt idx="1683">
                  <c:v>-5.964264</c:v>
                </c:pt>
                <c:pt idx="1684">
                  <c:v>-5.7669370000000004</c:v>
                </c:pt>
                <c:pt idx="1685">
                  <c:v>-5.8718870000000001</c:v>
                </c:pt>
                <c:pt idx="1686">
                  <c:v>-0.31426999999999999</c:v>
                </c:pt>
                <c:pt idx="1687">
                  <c:v>-0.34719850000000002</c:v>
                </c:pt>
                <c:pt idx="1688">
                  <c:v>0.63305460000000002</c:v>
                </c:pt>
                <c:pt idx="1689">
                  <c:v>0.63344590000000001</c:v>
                </c:pt>
                <c:pt idx="1690">
                  <c:v>1.7657750000000001</c:v>
                </c:pt>
                <c:pt idx="1691">
                  <c:v>1.7722739999999999</c:v>
                </c:pt>
                <c:pt idx="1692">
                  <c:v>1.9748349999999999</c:v>
                </c:pt>
                <c:pt idx="1693">
                  <c:v>1.848287</c:v>
                </c:pt>
                <c:pt idx="1694">
                  <c:v>-10.9115</c:v>
                </c:pt>
                <c:pt idx="1695">
                  <c:v>-9.8752750000000002</c:v>
                </c:pt>
                <c:pt idx="1696">
                  <c:v>-17.889589999999998</c:v>
                </c:pt>
                <c:pt idx="1697">
                  <c:v>-17.910399999999999</c:v>
                </c:pt>
                <c:pt idx="1698">
                  <c:v>-21.45065</c:v>
                </c:pt>
                <c:pt idx="1699">
                  <c:v>-21.216090000000001</c:v>
                </c:pt>
                <c:pt idx="1700">
                  <c:v>-23.05621</c:v>
                </c:pt>
                <c:pt idx="1701">
                  <c:v>-23.089939999999999</c:v>
                </c:pt>
                <c:pt idx="1702">
                  <c:v>-22.405090000000001</c:v>
                </c:pt>
                <c:pt idx="1703">
                  <c:v>-22.352869999999999</c:v>
                </c:pt>
                <c:pt idx="1704">
                  <c:v>-19.334959999999999</c:v>
                </c:pt>
                <c:pt idx="1705">
                  <c:v>-19.373809999999999</c:v>
                </c:pt>
                <c:pt idx="1706">
                  <c:v>-15.79669</c:v>
                </c:pt>
                <c:pt idx="1707">
                  <c:v>-15.718959999999999</c:v>
                </c:pt>
                <c:pt idx="1708">
                  <c:v>-9.8260500000000004</c:v>
                </c:pt>
                <c:pt idx="1709">
                  <c:v>-9.9084470000000007</c:v>
                </c:pt>
                <c:pt idx="1710">
                  <c:v>-7.305847</c:v>
                </c:pt>
                <c:pt idx="1711">
                  <c:v>-7.5696719999999997</c:v>
                </c:pt>
                <c:pt idx="1712">
                  <c:v>-14.10422</c:v>
                </c:pt>
                <c:pt idx="1713">
                  <c:v>-14.02182</c:v>
                </c:pt>
                <c:pt idx="1714">
                  <c:v>-14.83948</c:v>
                </c:pt>
                <c:pt idx="1715">
                  <c:v>-14.951449999999999</c:v>
                </c:pt>
                <c:pt idx="1716">
                  <c:v>-11.177250000000001</c:v>
                </c:pt>
                <c:pt idx="1717">
                  <c:v>-10.98724</c:v>
                </c:pt>
                <c:pt idx="1718">
                  <c:v>-8.4176330000000004</c:v>
                </c:pt>
                <c:pt idx="1719">
                  <c:v>-8.4617609999999992</c:v>
                </c:pt>
                <c:pt idx="1720">
                  <c:v>-8.2955020000000008</c:v>
                </c:pt>
                <c:pt idx="1721">
                  <c:v>-8.2529299999999992</c:v>
                </c:pt>
                <c:pt idx="1722">
                  <c:v>-7.2771299999999997</c:v>
                </c:pt>
                <c:pt idx="1723">
                  <c:v>-7.1418759999999999</c:v>
                </c:pt>
                <c:pt idx="1724">
                  <c:v>-2.779083</c:v>
                </c:pt>
                <c:pt idx="1725">
                  <c:v>-2.83548</c:v>
                </c:pt>
                <c:pt idx="1726">
                  <c:v>-2.150665</c:v>
                </c:pt>
                <c:pt idx="1727">
                  <c:v>-2.2234189999999998</c:v>
                </c:pt>
                <c:pt idx="1728">
                  <c:v>-1.67337</c:v>
                </c:pt>
                <c:pt idx="1729">
                  <c:v>-1.6503909999999999</c:v>
                </c:pt>
                <c:pt idx="1730">
                  <c:v>2.1093959999999998</c:v>
                </c:pt>
                <c:pt idx="1731">
                  <c:v>1.9143460000000001</c:v>
                </c:pt>
                <c:pt idx="1732">
                  <c:v>3.2395619999999998</c:v>
                </c:pt>
                <c:pt idx="1733">
                  <c:v>3.1830240000000001</c:v>
                </c:pt>
                <c:pt idx="1734">
                  <c:v>4.1067390000000001</c:v>
                </c:pt>
                <c:pt idx="1735">
                  <c:v>3.7513290000000001</c:v>
                </c:pt>
                <c:pt idx="1736">
                  <c:v>4.3828820000000004</c:v>
                </c:pt>
                <c:pt idx="1737">
                  <c:v>4.370768</c:v>
                </c:pt>
                <c:pt idx="1738">
                  <c:v>4.7841630000000004</c:v>
                </c:pt>
                <c:pt idx="1739">
                  <c:v>4.7706270000000002</c:v>
                </c:pt>
                <c:pt idx="1740">
                  <c:v>4.2084510000000002</c:v>
                </c:pt>
                <c:pt idx="1741">
                  <c:v>4.2531559999999997</c:v>
                </c:pt>
                <c:pt idx="1742">
                  <c:v>3.456985</c:v>
                </c:pt>
                <c:pt idx="1743">
                  <c:v>2.9989560000000002</c:v>
                </c:pt>
                <c:pt idx="1744">
                  <c:v>-0.15914919999999999</c:v>
                </c:pt>
                <c:pt idx="1745">
                  <c:v>-0.115509</c:v>
                </c:pt>
                <c:pt idx="1746">
                  <c:v>-4.5597529999999997</c:v>
                </c:pt>
                <c:pt idx="1747">
                  <c:v>-4.6365049999999997</c:v>
                </c:pt>
                <c:pt idx="1748">
                  <c:v>-9.6497499999999992</c:v>
                </c:pt>
                <c:pt idx="1749">
                  <c:v>-9.6499629999999996</c:v>
                </c:pt>
                <c:pt idx="1750">
                  <c:v>-9.1123659999999997</c:v>
                </c:pt>
                <c:pt idx="1751">
                  <c:v>-9.3047789999999999</c:v>
                </c:pt>
                <c:pt idx="1752">
                  <c:v>-8.5132139999999996</c:v>
                </c:pt>
                <c:pt idx="1753">
                  <c:v>-8.5200809999999993</c:v>
                </c:pt>
                <c:pt idx="1754">
                  <c:v>-7.7906190000000004</c:v>
                </c:pt>
                <c:pt idx="1755">
                  <c:v>-7.7768550000000003</c:v>
                </c:pt>
                <c:pt idx="1756">
                  <c:v>-6.3019410000000002</c:v>
                </c:pt>
                <c:pt idx="1757">
                  <c:v>-6.2657780000000001</c:v>
                </c:pt>
                <c:pt idx="1758">
                  <c:v>-3.4567869999999998</c:v>
                </c:pt>
                <c:pt idx="1759">
                  <c:v>-3.444</c:v>
                </c:pt>
                <c:pt idx="1760">
                  <c:v>-2.0178530000000001</c:v>
                </c:pt>
                <c:pt idx="1761">
                  <c:v>-1.9669490000000001</c:v>
                </c:pt>
                <c:pt idx="1762">
                  <c:v>-0.85308839999999997</c:v>
                </c:pt>
                <c:pt idx="1763">
                  <c:v>-0.89038090000000003</c:v>
                </c:pt>
                <c:pt idx="1764">
                  <c:v>-0.2113342</c:v>
                </c:pt>
                <c:pt idx="1765">
                  <c:v>-0.17062379999999999</c:v>
                </c:pt>
                <c:pt idx="1766">
                  <c:v>0.88149829999999996</c:v>
                </c:pt>
                <c:pt idx="1767">
                  <c:v>0.85140990000000005</c:v>
                </c:pt>
                <c:pt idx="1768">
                  <c:v>2.2097280000000001</c:v>
                </c:pt>
                <c:pt idx="1769">
                  <c:v>2.2077680000000002</c:v>
                </c:pt>
                <c:pt idx="1770">
                  <c:v>2.7987220000000002</c:v>
                </c:pt>
                <c:pt idx="1771">
                  <c:v>2.7620209999999998</c:v>
                </c:pt>
                <c:pt idx="1772">
                  <c:v>3.2271960000000002</c:v>
                </c:pt>
                <c:pt idx="1773">
                  <c:v>3.2224300000000001</c:v>
                </c:pt>
                <c:pt idx="1774">
                  <c:v>6.0250050000000002</c:v>
                </c:pt>
                <c:pt idx="1775">
                  <c:v>6.0260559999999996</c:v>
                </c:pt>
                <c:pt idx="1776">
                  <c:v>8.2881549999999997</c:v>
                </c:pt>
                <c:pt idx="1777">
                  <c:v>8.2385120000000001</c:v>
                </c:pt>
              </c:numCache>
            </c:numRef>
          </c:val>
        </c:ser>
        <c:marker val="1"/>
        <c:axId val="88359296"/>
        <c:axId val="88360832"/>
      </c:lineChart>
      <c:catAx>
        <c:axId val="88359296"/>
        <c:scaling>
          <c:orientation val="minMax"/>
        </c:scaling>
        <c:axPos val="b"/>
        <c:numFmt formatCode="0&quot;s&quot;" sourceLinked="0"/>
        <c:tickLblPos val="nextTo"/>
        <c:spPr>
          <a:ln w="28575">
            <a:solidFill>
              <a:srgbClr val="FF0000"/>
            </a:solidFill>
          </a:ln>
        </c:spPr>
        <c:crossAx val="88360832"/>
        <c:crosses val="autoZero"/>
        <c:auto val="1"/>
        <c:lblAlgn val="ctr"/>
        <c:lblOffset val="100"/>
        <c:tickLblSkip val="240"/>
        <c:tickMarkSkip val="240"/>
      </c:catAx>
      <c:valAx>
        <c:axId val="88360832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88359296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16</xdr:row>
      <xdr:rowOff>38100</xdr:rowOff>
    </xdr:from>
    <xdr:to>
      <xdr:col>17</xdr:col>
      <xdr:colOff>323850</xdr:colOff>
      <xdr:row>30</xdr:row>
      <xdr:rowOff>114300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31</xdr:row>
      <xdr:rowOff>142875</xdr:rowOff>
    </xdr:from>
    <xdr:to>
      <xdr:col>17</xdr:col>
      <xdr:colOff>314325</xdr:colOff>
      <xdr:row>46</xdr:row>
      <xdr:rowOff>28575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561975</xdr:colOff>
      <xdr:row>47</xdr:row>
      <xdr:rowOff>123825</xdr:rowOff>
    </xdr:from>
    <xdr:to>
      <xdr:col>17</xdr:col>
      <xdr:colOff>257175</xdr:colOff>
      <xdr:row>62</xdr:row>
      <xdr:rowOff>9525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786"/>
  <sheetViews>
    <sheetView tabSelected="1" topLeftCell="A38" workbookViewId="0">
      <selection activeCell="H25" sqref="H2:H1786"/>
    </sheetView>
  </sheetViews>
  <sheetFormatPr defaultRowHeight="15"/>
  <sheetData>
    <row r="1" spans="1:8">
      <c r="A1" t="s">
        <v>0</v>
      </c>
      <c r="C1" t="s">
        <v>1</v>
      </c>
      <c r="E1" t="s">
        <v>2</v>
      </c>
      <c r="G1" t="s">
        <v>3</v>
      </c>
    </row>
    <row r="2" spans="1:8">
      <c r="A2">
        <v>4.1983300000000003</v>
      </c>
      <c r="C2">
        <v>-2.8823850000000002E-2</v>
      </c>
      <c r="E2">
        <v>2.036546</v>
      </c>
      <c r="G2">
        <v>-4.3437809999999999</v>
      </c>
      <c r="H2">
        <v>0</v>
      </c>
    </row>
    <row r="3" spans="1:8">
      <c r="A3">
        <v>4.1967449999999999</v>
      </c>
      <c r="C3">
        <v>-3.5827640000000001E-2</v>
      </c>
      <c r="E3">
        <v>1.992774</v>
      </c>
      <c r="G3">
        <v>-4.3384090000000004</v>
      </c>
    </row>
    <row r="4" spans="1:8">
      <c r="A4">
        <v>4.1983300000000003</v>
      </c>
      <c r="C4">
        <v>-2.8823850000000002E-2</v>
      </c>
      <c r="E4">
        <v>2.036546</v>
      </c>
      <c r="G4">
        <v>-4.3437809999999999</v>
      </c>
    </row>
    <row r="5" spans="1:8">
      <c r="A5">
        <v>4.2298910000000003</v>
      </c>
      <c r="C5">
        <v>2.5024410000000002E-3</v>
      </c>
      <c r="E5">
        <v>1.991325</v>
      </c>
      <c r="G5">
        <v>-4.3268279999999999</v>
      </c>
    </row>
    <row r="6" spans="1:8">
      <c r="A6">
        <v>4.1983300000000003</v>
      </c>
      <c r="C6">
        <v>-2.8823850000000002E-2</v>
      </c>
      <c r="E6">
        <v>2.036546</v>
      </c>
      <c r="G6">
        <v>-4.3437809999999999</v>
      </c>
    </row>
    <row r="7" spans="1:8">
      <c r="A7">
        <v>4.2298910000000003</v>
      </c>
      <c r="C7">
        <v>2.5024410000000002E-3</v>
      </c>
      <c r="E7">
        <v>1.991325</v>
      </c>
      <c r="G7">
        <v>-4.3268279999999999</v>
      </c>
    </row>
    <row r="8" spans="1:8">
      <c r="A8">
        <v>4.1983300000000003</v>
      </c>
      <c r="C8">
        <v>-2.8823850000000002E-2</v>
      </c>
      <c r="E8">
        <v>2.0098099999999999</v>
      </c>
      <c r="G8">
        <v>-4.3309939999999996</v>
      </c>
    </row>
    <row r="9" spans="1:8">
      <c r="A9">
        <v>4.2061849999999996</v>
      </c>
      <c r="C9">
        <v>1.9424440000000001E-2</v>
      </c>
      <c r="E9">
        <v>1.991325</v>
      </c>
      <c r="G9">
        <v>-4.3268279999999999</v>
      </c>
    </row>
    <row r="10" spans="1:8">
      <c r="A10">
        <v>4.1983300000000003</v>
      </c>
      <c r="C10">
        <v>-2.8823850000000002E-2</v>
      </c>
      <c r="E10">
        <v>2.0098099999999999</v>
      </c>
      <c r="G10">
        <v>-4.3309939999999996</v>
      </c>
      <c r="H10">
        <v>1</v>
      </c>
    </row>
    <row r="11" spans="1:8">
      <c r="A11">
        <v>4.2061849999999996</v>
      </c>
      <c r="C11">
        <v>1.9424440000000001E-2</v>
      </c>
      <c r="E11">
        <v>1.987357</v>
      </c>
      <c r="G11">
        <v>-4.3142849999999999</v>
      </c>
    </row>
    <row r="12" spans="1:8">
      <c r="A12">
        <v>4.639856</v>
      </c>
      <c r="C12">
        <v>0.31555179999999999</v>
      </c>
      <c r="E12">
        <v>2.1382629999999998</v>
      </c>
      <c r="G12">
        <v>-4.2173920000000003</v>
      </c>
    </row>
    <row r="13" spans="1:8">
      <c r="A13">
        <v>4.6303749999999999</v>
      </c>
      <c r="C13">
        <v>0.31388850000000001</v>
      </c>
      <c r="E13">
        <v>2.146001</v>
      </c>
      <c r="G13">
        <v>-4.2150569999999998</v>
      </c>
    </row>
    <row r="14" spans="1:8">
      <c r="A14">
        <v>4.8415509999999999</v>
      </c>
      <c r="C14">
        <v>0.36851499999999998</v>
      </c>
      <c r="E14">
        <v>1.2847420000000001</v>
      </c>
      <c r="G14">
        <v>-4.3938600000000001</v>
      </c>
    </row>
    <row r="15" spans="1:8">
      <c r="A15">
        <v>4.8484389999999999</v>
      </c>
      <c r="C15">
        <v>0.37379459999999998</v>
      </c>
      <c r="E15">
        <v>1.3306709999999999</v>
      </c>
      <c r="G15">
        <v>-4.3751220000000002</v>
      </c>
    </row>
    <row r="16" spans="1:8">
      <c r="A16">
        <v>5.0893740000000003</v>
      </c>
      <c r="C16">
        <v>0.78193659999999998</v>
      </c>
      <c r="E16">
        <v>1.0356019999999999</v>
      </c>
      <c r="G16">
        <v>-4.6193239999999998</v>
      </c>
    </row>
    <row r="17" spans="1:8">
      <c r="A17">
        <v>5.0863659999999999</v>
      </c>
      <c r="C17">
        <v>0.77767940000000002</v>
      </c>
      <c r="E17">
        <v>1.043838</v>
      </c>
      <c r="G17">
        <v>-4.6190340000000001</v>
      </c>
    </row>
    <row r="18" spans="1:8">
      <c r="A18">
        <v>5.0491760000000001</v>
      </c>
      <c r="C18">
        <v>1.1120000000000001</v>
      </c>
      <c r="E18">
        <v>0.3546028</v>
      </c>
      <c r="G18">
        <v>-4.0903470000000004</v>
      </c>
      <c r="H18">
        <v>2</v>
      </c>
    </row>
    <row r="19" spans="1:8">
      <c r="A19">
        <v>5.0468650000000004</v>
      </c>
      <c r="C19">
        <v>1.111877</v>
      </c>
      <c r="E19">
        <v>0.35119450000000002</v>
      </c>
      <c r="G19">
        <v>-4.0913240000000002</v>
      </c>
    </row>
    <row r="20" spans="1:8">
      <c r="A20">
        <v>4.9687710000000003</v>
      </c>
      <c r="C20">
        <v>1.2837829999999999</v>
      </c>
      <c r="E20">
        <v>-0.40087889999999998</v>
      </c>
      <c r="G20">
        <v>-3.2779850000000001</v>
      </c>
    </row>
    <row r="21" spans="1:8">
      <c r="A21">
        <v>4.9673999999999996</v>
      </c>
      <c r="C21">
        <v>1.2811129999999999</v>
      </c>
      <c r="E21">
        <v>-0.473053</v>
      </c>
      <c r="G21">
        <v>-3.1527560000000001</v>
      </c>
    </row>
    <row r="22" spans="1:8">
      <c r="A22">
        <v>5.2661389999999999</v>
      </c>
      <c r="C22">
        <v>1.5325009999999999</v>
      </c>
      <c r="E22">
        <v>-0.91012570000000004</v>
      </c>
      <c r="G22">
        <v>-2.9534609999999999</v>
      </c>
    </row>
    <row r="23" spans="1:8">
      <c r="A23">
        <v>5.2641520000000002</v>
      </c>
      <c r="C23">
        <v>1.527298</v>
      </c>
      <c r="E23">
        <v>-0.90969849999999997</v>
      </c>
      <c r="G23">
        <v>-2.955978</v>
      </c>
    </row>
    <row r="24" spans="1:8">
      <c r="A24">
        <v>5.7493340000000002</v>
      </c>
      <c r="C24">
        <v>1.5245820000000001</v>
      </c>
      <c r="E24">
        <v>-0.50579830000000003</v>
      </c>
      <c r="G24">
        <v>-3.1377410000000001</v>
      </c>
    </row>
    <row r="25" spans="1:8">
      <c r="A25">
        <v>5.7425480000000002</v>
      </c>
      <c r="C25">
        <v>1.509979</v>
      </c>
      <c r="E25">
        <v>-0.49685669999999998</v>
      </c>
      <c r="G25">
        <v>-3.1500089999999998</v>
      </c>
    </row>
    <row r="26" spans="1:8">
      <c r="A26">
        <v>5.5746739999999999</v>
      </c>
      <c r="C26">
        <v>1.4648129999999999</v>
      </c>
      <c r="E26">
        <v>-0.85308839999999997</v>
      </c>
      <c r="G26">
        <v>-3.189133</v>
      </c>
      <c r="H26">
        <v>3</v>
      </c>
    </row>
    <row r="27" spans="1:8">
      <c r="A27">
        <v>5.5137640000000001</v>
      </c>
      <c r="C27">
        <v>1.4407350000000001</v>
      </c>
      <c r="E27">
        <v>-0.86108399999999996</v>
      </c>
      <c r="G27">
        <v>-3.1719970000000002</v>
      </c>
    </row>
    <row r="28" spans="1:8">
      <c r="A28">
        <v>5.8227719999999996</v>
      </c>
      <c r="C28">
        <v>1.4651179999999999</v>
      </c>
      <c r="E28">
        <v>-1.644012</v>
      </c>
      <c r="G28">
        <v>-3.5439910000000001</v>
      </c>
    </row>
    <row r="29" spans="1:8">
      <c r="A29">
        <v>5.8602100000000004</v>
      </c>
      <c r="C29">
        <v>1.473862</v>
      </c>
      <c r="E29">
        <v>-1.6380619999999999</v>
      </c>
      <c r="G29">
        <v>-3.547714</v>
      </c>
    </row>
    <row r="30" spans="1:8">
      <c r="A30">
        <v>5.9727399999999999</v>
      </c>
      <c r="C30">
        <v>1.452942</v>
      </c>
      <c r="E30">
        <v>-2.235992</v>
      </c>
      <c r="G30">
        <v>-3.4133450000000001</v>
      </c>
    </row>
    <row r="31" spans="1:8">
      <c r="A31">
        <v>5.9249309999999999</v>
      </c>
      <c r="C31">
        <v>1.442917</v>
      </c>
      <c r="E31">
        <v>-2.2142330000000001</v>
      </c>
      <c r="G31">
        <v>-3.4181520000000001</v>
      </c>
    </row>
    <row r="32" spans="1:8">
      <c r="A32">
        <v>5.9870939999999999</v>
      </c>
      <c r="C32">
        <v>1.6511990000000001</v>
      </c>
      <c r="E32">
        <v>-3.0551149999999998</v>
      </c>
      <c r="G32">
        <v>-3.2978969999999999</v>
      </c>
    </row>
    <row r="33" spans="1:8">
      <c r="A33">
        <v>5.9881760000000002</v>
      </c>
      <c r="C33">
        <v>1.6765589999999999</v>
      </c>
      <c r="E33">
        <v>-3.0838009999999998</v>
      </c>
      <c r="G33">
        <v>-3.2876430000000001</v>
      </c>
    </row>
    <row r="34" spans="1:8">
      <c r="A34">
        <v>5.9723540000000002</v>
      </c>
      <c r="C34">
        <v>1.791275</v>
      </c>
      <c r="E34">
        <v>-3.6727910000000001</v>
      </c>
      <c r="G34">
        <v>-3.1801759999999999</v>
      </c>
      <c r="H34">
        <v>4</v>
      </c>
    </row>
    <row r="35" spans="1:8">
      <c r="A35">
        <v>5.972963</v>
      </c>
      <c r="C35">
        <v>1.797623</v>
      </c>
      <c r="E35">
        <v>-3.6560670000000002</v>
      </c>
      <c r="G35">
        <v>-3.170944</v>
      </c>
    </row>
    <row r="36" spans="1:8">
      <c r="A36">
        <v>7.8749029999999998</v>
      </c>
      <c r="C36">
        <v>2.1162570000000001</v>
      </c>
      <c r="E36">
        <v>-4.44693</v>
      </c>
      <c r="G36">
        <v>-3.1676030000000002</v>
      </c>
    </row>
    <row r="37" spans="1:8">
      <c r="A37">
        <v>7.9615650000000002</v>
      </c>
      <c r="C37">
        <v>2.1516570000000002</v>
      </c>
      <c r="E37">
        <v>-4.4709779999999997</v>
      </c>
      <c r="G37">
        <v>-3.16127</v>
      </c>
    </row>
    <row r="38" spans="1:8">
      <c r="A38">
        <v>8.4889080000000003</v>
      </c>
      <c r="C38">
        <v>2.290527</v>
      </c>
      <c r="E38">
        <v>-4.0639339999999997</v>
      </c>
      <c r="G38">
        <v>-3.1604920000000001</v>
      </c>
    </row>
    <row r="39" spans="1:8">
      <c r="A39">
        <v>8.4869280000000007</v>
      </c>
      <c r="C39">
        <v>2.2815699999999999</v>
      </c>
      <c r="E39">
        <v>-4.1147159999999996</v>
      </c>
      <c r="G39">
        <v>-3.1655880000000001</v>
      </c>
    </row>
    <row r="40" spans="1:8">
      <c r="A40">
        <v>8.7528930000000003</v>
      </c>
      <c r="C40">
        <v>2.5735169999999998</v>
      </c>
      <c r="E40">
        <v>-2.691589</v>
      </c>
      <c r="G40">
        <v>-3.3184200000000001</v>
      </c>
    </row>
    <row r="41" spans="1:8">
      <c r="A41">
        <v>8.7292660000000009</v>
      </c>
      <c r="C41">
        <v>2.5602420000000001</v>
      </c>
      <c r="E41">
        <v>-2.5823969999999998</v>
      </c>
      <c r="G41">
        <v>-3.326508</v>
      </c>
    </row>
    <row r="42" spans="1:8">
      <c r="A42">
        <v>8.8614619999999995</v>
      </c>
      <c r="C42">
        <v>2.6050870000000002</v>
      </c>
      <c r="E42">
        <v>-1.6969909999999999</v>
      </c>
      <c r="G42">
        <v>-3.5301670000000001</v>
      </c>
      <c r="H42">
        <v>5</v>
      </c>
    </row>
    <row r="43" spans="1:8">
      <c r="A43">
        <v>8.8456689999999991</v>
      </c>
      <c r="C43">
        <v>2.5930939999999998</v>
      </c>
      <c r="E43">
        <v>-1.6923220000000001</v>
      </c>
      <c r="G43">
        <v>-3.5307010000000001</v>
      </c>
    </row>
    <row r="44" spans="1:8">
      <c r="A44">
        <v>9.0231290000000008</v>
      </c>
      <c r="C44">
        <v>2.6589659999999999</v>
      </c>
      <c r="E44">
        <v>-2.2802120000000001</v>
      </c>
      <c r="G44">
        <v>-3.579285</v>
      </c>
    </row>
    <row r="45" spans="1:8">
      <c r="A45">
        <v>8.9917680000000004</v>
      </c>
      <c r="C45">
        <v>2.6476440000000001</v>
      </c>
      <c r="E45">
        <v>-2.3363339999999999</v>
      </c>
      <c r="G45">
        <v>-3.573502</v>
      </c>
    </row>
    <row r="46" spans="1:8">
      <c r="A46">
        <v>9.2550729999999994</v>
      </c>
      <c r="C46">
        <v>2.8050989999999998</v>
      </c>
      <c r="E46">
        <v>-2.3877259999999998</v>
      </c>
      <c r="G46">
        <v>-3.1978909999999998</v>
      </c>
    </row>
    <row r="47" spans="1:8">
      <c r="A47">
        <v>9.2512699999999999</v>
      </c>
      <c r="C47">
        <v>2.805374</v>
      </c>
      <c r="E47">
        <v>-2.4289550000000002</v>
      </c>
      <c r="G47">
        <v>-3.178391</v>
      </c>
    </row>
    <row r="48" spans="1:8">
      <c r="A48">
        <v>10.13297</v>
      </c>
      <c r="C48">
        <v>2.5183870000000002</v>
      </c>
      <c r="E48">
        <v>-2.770416</v>
      </c>
      <c r="G48">
        <v>-2.9365230000000002</v>
      </c>
    </row>
    <row r="49" spans="1:8">
      <c r="A49">
        <v>10.1364</v>
      </c>
      <c r="C49">
        <v>2.5033259999999999</v>
      </c>
      <c r="E49">
        <v>-2.7605900000000001</v>
      </c>
      <c r="G49">
        <v>-2.9389799999999999</v>
      </c>
    </row>
    <row r="50" spans="1:8">
      <c r="A50">
        <v>10.04341</v>
      </c>
      <c r="C50">
        <v>2.4525299999999999</v>
      </c>
      <c r="E50">
        <v>-2.5743710000000002</v>
      </c>
      <c r="G50">
        <v>-2.480515</v>
      </c>
      <c r="H50">
        <v>6</v>
      </c>
    </row>
    <row r="51" spans="1:8">
      <c r="A51">
        <v>10.073600000000001</v>
      </c>
      <c r="C51">
        <v>2.4481199999999999</v>
      </c>
      <c r="E51">
        <v>-2.5736690000000002</v>
      </c>
      <c r="G51">
        <v>-2.4728089999999998</v>
      </c>
    </row>
    <row r="52" spans="1:8">
      <c r="A52">
        <v>10.06671</v>
      </c>
      <c r="C52">
        <v>2.493439</v>
      </c>
      <c r="E52">
        <v>-1.737274</v>
      </c>
      <c r="G52">
        <v>-2.602249</v>
      </c>
    </row>
    <row r="53" spans="1:8">
      <c r="A53">
        <v>10.05579</v>
      </c>
      <c r="C53">
        <v>2.5022739999999999</v>
      </c>
      <c r="E53">
        <v>-1.7286680000000001</v>
      </c>
      <c r="G53">
        <v>-2.6076809999999999</v>
      </c>
    </row>
    <row r="54" spans="1:8">
      <c r="A54">
        <v>10.15821</v>
      </c>
      <c r="C54">
        <v>2.6197970000000002</v>
      </c>
      <c r="E54">
        <v>-1.3367309999999999</v>
      </c>
      <c r="G54">
        <v>-2.8356479999999999</v>
      </c>
    </row>
    <row r="55" spans="1:8">
      <c r="A55">
        <v>10.15253</v>
      </c>
      <c r="C55">
        <v>2.6145480000000001</v>
      </c>
      <c r="E55">
        <v>-1.3719479999999999</v>
      </c>
      <c r="G55">
        <v>-2.8247070000000001</v>
      </c>
    </row>
    <row r="56" spans="1:8">
      <c r="A56">
        <v>10.183590000000001</v>
      </c>
      <c r="C56">
        <v>2.752548</v>
      </c>
      <c r="E56">
        <v>-1.187622</v>
      </c>
      <c r="G56">
        <v>-3.0138400000000001</v>
      </c>
    </row>
    <row r="57" spans="1:8">
      <c r="A57">
        <v>10.178839999999999</v>
      </c>
      <c r="C57">
        <v>2.7424469999999999</v>
      </c>
      <c r="E57">
        <v>-1.261536</v>
      </c>
      <c r="G57">
        <v>-3.0083160000000002</v>
      </c>
    </row>
    <row r="58" spans="1:8">
      <c r="A58">
        <v>9.9779529999999994</v>
      </c>
      <c r="C58">
        <v>2.6727599999999998</v>
      </c>
      <c r="E58">
        <v>-1.1762699999999999</v>
      </c>
      <c r="G58">
        <v>-2.9336850000000001</v>
      </c>
      <c r="H58">
        <v>7</v>
      </c>
    </row>
    <row r="59" spans="1:8">
      <c r="A59">
        <v>10.026020000000001</v>
      </c>
      <c r="C59">
        <v>2.6847840000000001</v>
      </c>
      <c r="E59">
        <v>-1.122101</v>
      </c>
      <c r="G59">
        <v>-2.9308010000000002</v>
      </c>
    </row>
    <row r="60" spans="1:8">
      <c r="A60">
        <v>9.9395170000000004</v>
      </c>
      <c r="C60">
        <v>2.7002410000000001</v>
      </c>
      <c r="E60">
        <v>-1.166687</v>
      </c>
      <c r="G60">
        <v>-2.8463440000000002</v>
      </c>
    </row>
    <row r="61" spans="1:8">
      <c r="A61">
        <v>9.9416220000000006</v>
      </c>
      <c r="C61">
        <v>2.7023619999999999</v>
      </c>
      <c r="E61">
        <v>-1.1056520000000001</v>
      </c>
      <c r="G61">
        <v>-2.8264619999999998</v>
      </c>
    </row>
    <row r="62" spans="1:8">
      <c r="A62">
        <v>9.6595230000000001</v>
      </c>
      <c r="C62">
        <v>2.6404570000000001</v>
      </c>
      <c r="E62">
        <v>-2.3096619999999999</v>
      </c>
      <c r="G62">
        <v>-2.4718170000000002</v>
      </c>
    </row>
    <row r="63" spans="1:8">
      <c r="A63">
        <v>9.6205429999999996</v>
      </c>
      <c r="C63">
        <v>2.6292719999999998</v>
      </c>
      <c r="E63">
        <v>-2.3566590000000001</v>
      </c>
      <c r="G63">
        <v>-2.4867249999999999</v>
      </c>
    </row>
    <row r="64" spans="1:8">
      <c r="A64">
        <v>9.1743159999999992</v>
      </c>
      <c r="C64">
        <v>2.589874</v>
      </c>
      <c r="E64">
        <v>-2.1880190000000002</v>
      </c>
      <c r="G64">
        <v>-2.209778</v>
      </c>
    </row>
    <row r="65" spans="1:8">
      <c r="A65">
        <v>9.1869530000000008</v>
      </c>
      <c r="C65">
        <v>2.5916899999999998</v>
      </c>
      <c r="E65">
        <v>-2.21225</v>
      </c>
      <c r="G65">
        <v>-2.2006990000000002</v>
      </c>
    </row>
    <row r="66" spans="1:8">
      <c r="A66">
        <v>6.8534499999999996</v>
      </c>
      <c r="C66">
        <v>2.4975429999999998</v>
      </c>
      <c r="E66">
        <v>-6.8125309999999999</v>
      </c>
      <c r="G66">
        <v>-1.427521</v>
      </c>
      <c r="H66">
        <v>8</v>
      </c>
    </row>
    <row r="67" spans="1:8">
      <c r="A67">
        <v>6.7901199999999999</v>
      </c>
      <c r="C67">
        <v>2.4945529999999998</v>
      </c>
      <c r="E67">
        <v>-6.8154909999999997</v>
      </c>
      <c r="G67">
        <v>-1.4255679999999999</v>
      </c>
    </row>
    <row r="68" spans="1:8">
      <c r="A68">
        <v>5.0846299999999998</v>
      </c>
      <c r="C68">
        <v>2.5688170000000001</v>
      </c>
      <c r="E68">
        <v>-9.3545230000000004</v>
      </c>
      <c r="G68">
        <v>-1.237015</v>
      </c>
    </row>
    <row r="69" spans="1:8">
      <c r="A69">
        <v>5.0754380000000001</v>
      </c>
      <c r="C69">
        <v>2.5694430000000001</v>
      </c>
      <c r="E69">
        <v>-9.3091740000000005</v>
      </c>
      <c r="G69">
        <v>-1.2342679999999999</v>
      </c>
    </row>
    <row r="70" spans="1:8">
      <c r="A70">
        <v>4.4114420000000001</v>
      </c>
      <c r="C70">
        <v>2.6413570000000002</v>
      </c>
      <c r="E70">
        <v>-11.777889999999999</v>
      </c>
      <c r="G70">
        <v>-1.4236150000000001</v>
      </c>
    </row>
    <row r="71" spans="1:8">
      <c r="A71">
        <v>4.4115820000000001</v>
      </c>
      <c r="C71">
        <v>2.6344150000000002</v>
      </c>
      <c r="E71">
        <v>-11.832549999999999</v>
      </c>
      <c r="G71">
        <v>-1.4344330000000001</v>
      </c>
    </row>
    <row r="72" spans="1:8">
      <c r="A72">
        <v>3.9692810000000001</v>
      </c>
      <c r="C72">
        <v>2.6648860000000001</v>
      </c>
      <c r="E72">
        <v>-13.62457</v>
      </c>
      <c r="G72">
        <v>-1.6025240000000001</v>
      </c>
    </row>
    <row r="73" spans="1:8">
      <c r="A73">
        <v>3.9679310000000001</v>
      </c>
      <c r="C73">
        <v>2.667465</v>
      </c>
      <c r="E73">
        <v>-13.58084</v>
      </c>
      <c r="G73">
        <v>-1.624115</v>
      </c>
    </row>
    <row r="74" spans="1:8">
      <c r="A74">
        <v>0.2182712</v>
      </c>
      <c r="C74">
        <v>2.9230960000000001</v>
      </c>
      <c r="E74">
        <v>-14.347630000000001</v>
      </c>
      <c r="G74">
        <v>-1.3079069999999999</v>
      </c>
      <c r="H74">
        <v>9</v>
      </c>
    </row>
    <row r="75" spans="1:8">
      <c r="A75">
        <v>0.10371519999999999</v>
      </c>
      <c r="C75">
        <v>2.9268190000000001</v>
      </c>
      <c r="E75">
        <v>-14.35004</v>
      </c>
      <c r="G75">
        <v>-1.302719</v>
      </c>
    </row>
    <row r="76" spans="1:8">
      <c r="A76">
        <v>-3.57666</v>
      </c>
      <c r="C76">
        <v>3.3257599999999998</v>
      </c>
      <c r="E76">
        <v>-13.93674</v>
      </c>
      <c r="G76">
        <v>-1.1717379999999999</v>
      </c>
    </row>
    <row r="77" spans="1:8">
      <c r="A77">
        <v>-3.5746150000000001</v>
      </c>
      <c r="C77">
        <v>3.3241420000000002</v>
      </c>
      <c r="E77">
        <v>-13.945650000000001</v>
      </c>
      <c r="G77">
        <v>-1.1758580000000001</v>
      </c>
    </row>
    <row r="78" spans="1:8">
      <c r="A78">
        <v>-3.870117</v>
      </c>
      <c r="C78">
        <v>3.3382869999999998</v>
      </c>
      <c r="E78">
        <v>-13.740970000000001</v>
      </c>
      <c r="G78">
        <v>-0.94869999999999999</v>
      </c>
    </row>
    <row r="79" spans="1:8">
      <c r="A79">
        <v>-3.862854</v>
      </c>
      <c r="C79">
        <v>3.346069</v>
      </c>
      <c r="E79">
        <v>-13.73907</v>
      </c>
      <c r="G79">
        <v>-0.94486999999999999</v>
      </c>
    </row>
    <row r="80" spans="1:8">
      <c r="A80">
        <v>-3.9558110000000002</v>
      </c>
      <c r="C80">
        <v>3.2999879999999999</v>
      </c>
      <c r="E80">
        <v>-13.51337</v>
      </c>
      <c r="G80">
        <v>-0.67562869999999997</v>
      </c>
    </row>
    <row r="81" spans="1:8">
      <c r="A81">
        <v>-3.9720149999999999</v>
      </c>
      <c r="C81">
        <v>3.295013</v>
      </c>
      <c r="E81">
        <v>-13.547700000000001</v>
      </c>
      <c r="G81">
        <v>-0.66961669999999995</v>
      </c>
    </row>
    <row r="82" spans="1:8">
      <c r="A82">
        <v>-3.229034</v>
      </c>
      <c r="C82">
        <v>3.4249879999999999</v>
      </c>
      <c r="E82">
        <v>-13.2735</v>
      </c>
      <c r="G82">
        <v>-0.35815429999999998</v>
      </c>
      <c r="H82">
        <v>10</v>
      </c>
    </row>
    <row r="83" spans="1:8">
      <c r="A83">
        <v>-3.2891849999999998</v>
      </c>
      <c r="C83">
        <v>3.4119259999999998</v>
      </c>
      <c r="E83">
        <v>-13.275359999999999</v>
      </c>
      <c r="G83">
        <v>-0.36584470000000002</v>
      </c>
    </row>
    <row r="84" spans="1:8">
      <c r="A84">
        <v>-2.4924620000000002</v>
      </c>
      <c r="C84">
        <v>3.5786440000000002</v>
      </c>
      <c r="E84">
        <v>-13.24295</v>
      </c>
      <c r="G84">
        <v>-0.31570429999999999</v>
      </c>
    </row>
    <row r="85" spans="1:8">
      <c r="A85">
        <v>-2.5525820000000001</v>
      </c>
      <c r="C85">
        <v>3.555984</v>
      </c>
      <c r="E85">
        <v>-13.234220000000001</v>
      </c>
      <c r="G85">
        <v>-0.3364258</v>
      </c>
    </row>
    <row r="86" spans="1:8">
      <c r="A86">
        <v>-2.5569760000000001</v>
      </c>
      <c r="C86">
        <v>3.7651819999999998</v>
      </c>
      <c r="E86">
        <v>-13.160920000000001</v>
      </c>
      <c r="G86">
        <v>-0.21856690000000001</v>
      </c>
    </row>
    <row r="87" spans="1:8">
      <c r="A87">
        <v>-2.52121</v>
      </c>
      <c r="C87">
        <v>3.7599640000000001</v>
      </c>
      <c r="E87">
        <v>-13.159549999999999</v>
      </c>
      <c r="G87">
        <v>-0.2233887</v>
      </c>
    </row>
    <row r="88" spans="1:8">
      <c r="A88">
        <v>-2.1252749999999998</v>
      </c>
      <c r="C88">
        <v>4.0296940000000001</v>
      </c>
      <c r="E88">
        <v>-13.01361</v>
      </c>
      <c r="G88">
        <v>-0.1553802</v>
      </c>
    </row>
    <row r="89" spans="1:8">
      <c r="A89">
        <v>-2.1530149999999999</v>
      </c>
      <c r="C89">
        <v>4.0264129999999998</v>
      </c>
      <c r="E89">
        <v>-12.992889999999999</v>
      </c>
      <c r="G89">
        <v>-0.1457367</v>
      </c>
    </row>
    <row r="90" spans="1:8">
      <c r="A90">
        <v>-2.5078130000000001</v>
      </c>
      <c r="C90">
        <v>4.2182620000000002</v>
      </c>
      <c r="E90">
        <v>-13.39438</v>
      </c>
      <c r="G90">
        <v>0.90946959999999999</v>
      </c>
      <c r="H90">
        <v>11</v>
      </c>
    </row>
    <row r="91" spans="1:8">
      <c r="A91">
        <v>-2.5185849999999999</v>
      </c>
      <c r="C91">
        <v>4.2196499999999997</v>
      </c>
      <c r="E91">
        <v>-13.42526</v>
      </c>
      <c r="G91">
        <v>0.88627619999999996</v>
      </c>
    </row>
    <row r="92" spans="1:8">
      <c r="A92">
        <v>-2.2552490000000001</v>
      </c>
      <c r="C92">
        <v>3.9149929999999999</v>
      </c>
      <c r="E92">
        <v>-12.91522</v>
      </c>
      <c r="G92">
        <v>2.1914669999999998</v>
      </c>
    </row>
    <row r="93" spans="1:8">
      <c r="A93">
        <v>-2.2866520000000001</v>
      </c>
      <c r="C93">
        <v>3.925827</v>
      </c>
      <c r="E93">
        <v>-12.93634</v>
      </c>
      <c r="G93">
        <v>2.1620029999999999</v>
      </c>
    </row>
    <row r="94" spans="1:8">
      <c r="A94">
        <v>-3.17334</v>
      </c>
      <c r="C94">
        <v>3.9429780000000001</v>
      </c>
      <c r="E94">
        <v>-12.25531</v>
      </c>
      <c r="G94">
        <v>4.9572599999999998</v>
      </c>
    </row>
    <row r="95" spans="1:8">
      <c r="A95">
        <v>-3.1818849999999999</v>
      </c>
      <c r="C95">
        <v>3.9430239999999999</v>
      </c>
      <c r="E95">
        <v>-12.12393</v>
      </c>
      <c r="G95">
        <v>5.0682830000000001</v>
      </c>
    </row>
    <row r="96" spans="1:8">
      <c r="A96">
        <v>-4.8330080000000004</v>
      </c>
      <c r="C96">
        <v>3.5575869999999998</v>
      </c>
      <c r="E96">
        <v>-12.34064</v>
      </c>
      <c r="G96">
        <v>5.3742219999999996</v>
      </c>
    </row>
    <row r="97" spans="1:8">
      <c r="A97">
        <v>-4.991028</v>
      </c>
      <c r="C97">
        <v>3.5090789999999998</v>
      </c>
      <c r="E97">
        <v>-12.33902</v>
      </c>
      <c r="G97">
        <v>5.3673099999999998</v>
      </c>
    </row>
    <row r="98" spans="1:8">
      <c r="A98">
        <v>-6.6200260000000002</v>
      </c>
      <c r="C98">
        <v>3.3046880000000001</v>
      </c>
      <c r="E98">
        <v>-12.6897</v>
      </c>
      <c r="G98">
        <v>5.1230770000000003</v>
      </c>
      <c r="H98">
        <v>12</v>
      </c>
    </row>
    <row r="99" spans="1:8">
      <c r="A99">
        <v>-6.5884090000000004</v>
      </c>
      <c r="C99">
        <v>3.2979280000000002</v>
      </c>
      <c r="E99">
        <v>-12.68277</v>
      </c>
      <c r="G99">
        <v>5.1109309999999999</v>
      </c>
    </row>
    <row r="100" spans="1:8">
      <c r="A100">
        <v>-9.3323970000000003</v>
      </c>
      <c r="C100">
        <v>3.0127109999999999</v>
      </c>
      <c r="E100">
        <v>-11.63373</v>
      </c>
      <c r="G100">
        <v>0.17788699999999999</v>
      </c>
    </row>
    <row r="101" spans="1:8">
      <c r="A101">
        <v>-9.3335270000000001</v>
      </c>
      <c r="C101">
        <v>3.0133670000000001</v>
      </c>
      <c r="E101">
        <v>-11.255190000000001</v>
      </c>
      <c r="G101">
        <v>-0.25093080000000001</v>
      </c>
    </row>
    <row r="102" spans="1:8">
      <c r="A102">
        <v>-10.14587</v>
      </c>
      <c r="C102">
        <v>3.05748</v>
      </c>
      <c r="E102">
        <v>-9.5235900000000004</v>
      </c>
      <c r="G102">
        <v>-1.865021</v>
      </c>
    </row>
    <row r="103" spans="1:8">
      <c r="A103">
        <v>-10.17212</v>
      </c>
      <c r="C103">
        <v>3.0596619999999999</v>
      </c>
      <c r="E103">
        <v>-9.5332030000000003</v>
      </c>
      <c r="G103">
        <v>-1.8956759999999999</v>
      </c>
    </row>
    <row r="104" spans="1:8">
      <c r="A104">
        <v>-10.188230000000001</v>
      </c>
      <c r="C104">
        <v>2.9479980000000001</v>
      </c>
      <c r="E104">
        <v>-8.7978520000000007</v>
      </c>
      <c r="G104">
        <v>-1.2219089999999999</v>
      </c>
    </row>
    <row r="105" spans="1:8">
      <c r="A105">
        <v>-10.116390000000001</v>
      </c>
      <c r="C105">
        <v>2.9533079999999998</v>
      </c>
      <c r="E105">
        <v>-8.6401979999999998</v>
      </c>
      <c r="G105">
        <v>-1.140274</v>
      </c>
    </row>
    <row r="106" spans="1:8">
      <c r="A106">
        <v>-10.734249999999999</v>
      </c>
      <c r="C106">
        <v>2.7261959999999998</v>
      </c>
      <c r="E106">
        <v>-8.1559449999999991</v>
      </c>
      <c r="G106">
        <v>-0.85465999999999998</v>
      </c>
      <c r="H106">
        <v>13</v>
      </c>
    </row>
    <row r="107" spans="1:8">
      <c r="A107">
        <v>-10.8027</v>
      </c>
      <c r="C107">
        <v>2.7234799999999999</v>
      </c>
      <c r="E107">
        <v>-8.1643369999999997</v>
      </c>
      <c r="G107">
        <v>-0.8458099</v>
      </c>
    </row>
    <row r="108" spans="1:8">
      <c r="A108">
        <v>-10.28815</v>
      </c>
      <c r="C108">
        <v>3.0665740000000001</v>
      </c>
      <c r="E108">
        <v>-7.6231989999999996</v>
      </c>
      <c r="G108">
        <v>-0.936554</v>
      </c>
    </row>
    <row r="109" spans="1:8">
      <c r="A109">
        <v>-10.28003</v>
      </c>
      <c r="C109">
        <v>3.0421909999999999</v>
      </c>
      <c r="E109">
        <v>-7.6273499999999999</v>
      </c>
      <c r="G109">
        <v>-0.94134519999999999</v>
      </c>
    </row>
    <row r="110" spans="1:8">
      <c r="A110">
        <v>-8.794556</v>
      </c>
      <c r="C110">
        <v>3.9446110000000001</v>
      </c>
      <c r="E110">
        <v>-8.0541079999999994</v>
      </c>
      <c r="G110">
        <v>-0.79730219999999996</v>
      </c>
    </row>
    <row r="111" spans="1:8">
      <c r="A111">
        <v>-8.8096920000000001</v>
      </c>
      <c r="C111">
        <v>3.9503020000000002</v>
      </c>
      <c r="E111">
        <v>-8.0456540000000007</v>
      </c>
      <c r="G111">
        <v>-0.78936770000000001</v>
      </c>
    </row>
    <row r="112" spans="1:8">
      <c r="A112">
        <v>-8.2224430000000002</v>
      </c>
      <c r="C112">
        <v>4.0764009999999997</v>
      </c>
      <c r="E112">
        <v>-8.9117429999999995</v>
      </c>
      <c r="G112">
        <v>-1.056473</v>
      </c>
    </row>
    <row r="113" spans="1:8">
      <c r="A113">
        <v>-8.1589659999999995</v>
      </c>
      <c r="C113">
        <v>4.1057430000000004</v>
      </c>
      <c r="E113">
        <v>-8.9158329999999992</v>
      </c>
      <c r="G113">
        <v>-1.0510409999999999</v>
      </c>
    </row>
    <row r="114" spans="1:8">
      <c r="A114">
        <v>-8.1843260000000004</v>
      </c>
      <c r="C114">
        <v>4.1426090000000002</v>
      </c>
      <c r="E114">
        <v>-9.0385740000000006</v>
      </c>
      <c r="G114">
        <v>-1.1613009999999999</v>
      </c>
      <c r="H114">
        <v>14</v>
      </c>
    </row>
    <row r="115" spans="1:8">
      <c r="A115">
        <v>-8.1754759999999997</v>
      </c>
      <c r="C115">
        <v>4.1421359999999998</v>
      </c>
      <c r="E115">
        <v>-9.0433649999999997</v>
      </c>
      <c r="G115">
        <v>-1.1591640000000001</v>
      </c>
    </row>
    <row r="116" spans="1:8">
      <c r="A116">
        <v>-8.4776000000000007</v>
      </c>
      <c r="C116">
        <v>3.8552399999999998</v>
      </c>
      <c r="E116">
        <v>-5.3704830000000001</v>
      </c>
      <c r="G116">
        <v>-0.99191280000000004</v>
      </c>
    </row>
    <row r="117" spans="1:8">
      <c r="A117">
        <v>-8.4754939999999994</v>
      </c>
      <c r="C117">
        <v>3.8488159999999998</v>
      </c>
      <c r="E117">
        <v>-5.7015380000000002</v>
      </c>
      <c r="G117">
        <v>-1.0115810000000001</v>
      </c>
    </row>
    <row r="118" spans="1:8">
      <c r="A118">
        <v>-9.7638850000000001</v>
      </c>
      <c r="C118">
        <v>3.4345249999999998</v>
      </c>
      <c r="E118">
        <v>1.4570590000000001</v>
      </c>
      <c r="G118">
        <v>-1.3473820000000001</v>
      </c>
    </row>
    <row r="119" spans="1:8">
      <c r="A119">
        <v>-9.7749330000000008</v>
      </c>
      <c r="C119">
        <v>3.4037320000000002</v>
      </c>
      <c r="E119">
        <v>1.561259</v>
      </c>
      <c r="G119">
        <v>-1.366776</v>
      </c>
    </row>
    <row r="120" spans="1:8">
      <c r="A120">
        <v>-10.589969999999999</v>
      </c>
      <c r="C120">
        <v>3.1752319999999998</v>
      </c>
      <c r="E120">
        <v>4.4150039999999997</v>
      </c>
      <c r="G120">
        <v>-1.189316</v>
      </c>
    </row>
    <row r="121" spans="1:8">
      <c r="A121">
        <v>-10.73312</v>
      </c>
      <c r="C121">
        <v>3.139526</v>
      </c>
      <c r="E121">
        <v>4.5247140000000003</v>
      </c>
      <c r="G121">
        <v>-1.185562</v>
      </c>
    </row>
    <row r="122" spans="1:8">
      <c r="A122">
        <v>-11.3667</v>
      </c>
      <c r="C122">
        <v>3.5006710000000001</v>
      </c>
      <c r="E122">
        <v>7.2546280000000003</v>
      </c>
      <c r="G122">
        <v>-0.97970579999999996</v>
      </c>
      <c r="H122">
        <v>15</v>
      </c>
    </row>
    <row r="123" spans="1:8">
      <c r="A123">
        <v>-11.320589999999999</v>
      </c>
      <c r="C123">
        <v>3.5014340000000002</v>
      </c>
      <c r="E123">
        <v>7.2780180000000003</v>
      </c>
      <c r="G123">
        <v>-0.97891240000000002</v>
      </c>
    </row>
    <row r="124" spans="1:8">
      <c r="A124">
        <v>-11.941739999999999</v>
      </c>
      <c r="C124">
        <v>3.3989259999999999</v>
      </c>
      <c r="E124">
        <v>8.6741700000000002</v>
      </c>
      <c r="G124">
        <v>-0.69427490000000003</v>
      </c>
    </row>
    <row r="125" spans="1:8">
      <c r="A125">
        <v>-11.87665</v>
      </c>
      <c r="C125">
        <v>3.3561860000000001</v>
      </c>
      <c r="E125">
        <v>8.7654350000000001</v>
      </c>
      <c r="G125">
        <v>-0.66055299999999995</v>
      </c>
    </row>
    <row r="126" spans="1:8">
      <c r="A126">
        <v>-11.85938</v>
      </c>
      <c r="C126">
        <v>3.8281710000000002</v>
      </c>
      <c r="E126">
        <v>9.6757500000000007</v>
      </c>
      <c r="G126">
        <v>-0.50244140000000004</v>
      </c>
    </row>
    <row r="127" spans="1:8">
      <c r="A127">
        <v>-11.83609</v>
      </c>
      <c r="C127">
        <v>3.8459469999999998</v>
      </c>
      <c r="E127">
        <v>9.6781229999999994</v>
      </c>
      <c r="G127">
        <v>-0.50399780000000005</v>
      </c>
    </row>
    <row r="128" spans="1:8">
      <c r="A128">
        <v>-10.267849999999999</v>
      </c>
      <c r="C128">
        <v>5.0300750000000001</v>
      </c>
      <c r="E128">
        <v>9.8224149999999995</v>
      </c>
      <c r="G128">
        <v>-0.6881256</v>
      </c>
    </row>
    <row r="129" spans="1:8">
      <c r="A129">
        <v>-10.285769999999999</v>
      </c>
      <c r="C129">
        <v>5.0299680000000002</v>
      </c>
      <c r="E129">
        <v>9.8315289999999997</v>
      </c>
      <c r="G129">
        <v>-0.70234680000000005</v>
      </c>
    </row>
    <row r="130" spans="1:8">
      <c r="A130">
        <v>-9.9960629999999995</v>
      </c>
      <c r="C130">
        <v>5.1485139999999996</v>
      </c>
      <c r="E130">
        <v>10.007350000000001</v>
      </c>
      <c r="G130">
        <v>-0.87522889999999998</v>
      </c>
      <c r="H130">
        <v>16</v>
      </c>
    </row>
    <row r="131" spans="1:8">
      <c r="A131">
        <v>-9.9667969999999997</v>
      </c>
      <c r="C131">
        <v>5.130096</v>
      </c>
      <c r="E131">
        <v>10.00015</v>
      </c>
      <c r="G131">
        <v>-0.86442569999999996</v>
      </c>
    </row>
    <row r="132" spans="1:8">
      <c r="A132">
        <v>-10.456020000000001</v>
      </c>
      <c r="C132">
        <v>5.1010439999999999</v>
      </c>
      <c r="E132">
        <v>10.277850000000001</v>
      </c>
      <c r="G132">
        <v>-0.82258609999999999</v>
      </c>
    </row>
    <row r="133" spans="1:8">
      <c r="A133">
        <v>-10.449400000000001</v>
      </c>
      <c r="C133">
        <v>5.1041869999999996</v>
      </c>
      <c r="E133">
        <v>10.34104</v>
      </c>
      <c r="G133">
        <v>-0.81336980000000003</v>
      </c>
    </row>
    <row r="134" spans="1:8">
      <c r="A134">
        <v>-11.22916</v>
      </c>
      <c r="C134">
        <v>4.8758090000000003</v>
      </c>
      <c r="E134">
        <v>10.4237</v>
      </c>
      <c r="G134">
        <v>-0.83009339999999998</v>
      </c>
    </row>
    <row r="135" spans="1:8">
      <c r="A135">
        <v>-11.18512</v>
      </c>
      <c r="C135">
        <v>4.8605349999999996</v>
      </c>
      <c r="E135">
        <v>10.42057</v>
      </c>
      <c r="G135">
        <v>-0.82481380000000004</v>
      </c>
    </row>
    <row r="136" spans="1:8">
      <c r="A136">
        <v>-11.10397</v>
      </c>
      <c r="C136">
        <v>4.5592800000000002</v>
      </c>
      <c r="E136">
        <v>10.53041</v>
      </c>
      <c r="G136">
        <v>-0.96572880000000005</v>
      </c>
    </row>
    <row r="137" spans="1:8">
      <c r="A137">
        <v>-11.07968</v>
      </c>
      <c r="C137">
        <v>4.5661160000000001</v>
      </c>
      <c r="E137">
        <v>10.537739999999999</v>
      </c>
      <c r="G137">
        <v>-0.97286989999999995</v>
      </c>
    </row>
    <row r="138" spans="1:8">
      <c r="A138">
        <v>-13.51117</v>
      </c>
      <c r="C138">
        <v>4.0334009999999996</v>
      </c>
      <c r="E138">
        <v>12.27543</v>
      </c>
      <c r="G138">
        <v>-1.1605989999999999</v>
      </c>
      <c r="H138">
        <v>17</v>
      </c>
    </row>
    <row r="139" spans="1:8">
      <c r="A139">
        <v>-13.565519999999999</v>
      </c>
      <c r="C139">
        <v>4.0386660000000001</v>
      </c>
      <c r="E139">
        <v>12.347289999999999</v>
      </c>
      <c r="G139">
        <v>-1.16954</v>
      </c>
    </row>
    <row r="140" spans="1:8">
      <c r="A140">
        <v>-13.671939999999999</v>
      </c>
      <c r="C140">
        <v>3.9343870000000001</v>
      </c>
      <c r="E140">
        <v>17.46942</v>
      </c>
      <c r="G140">
        <v>-1.3973690000000001</v>
      </c>
    </row>
    <row r="141" spans="1:8">
      <c r="A141">
        <v>-13.66751</v>
      </c>
      <c r="C141">
        <v>3.9398040000000001</v>
      </c>
      <c r="E141">
        <v>17.185939999999999</v>
      </c>
      <c r="G141">
        <v>-1.3652949999999999</v>
      </c>
    </row>
    <row r="142" spans="1:8">
      <c r="A142">
        <v>-12.886290000000001</v>
      </c>
      <c r="C142">
        <v>4.0788270000000004</v>
      </c>
      <c r="E142">
        <v>20.688739999999999</v>
      </c>
      <c r="G142">
        <v>-1.3601380000000001</v>
      </c>
    </row>
    <row r="143" spans="1:8">
      <c r="A143">
        <v>-12.848879999999999</v>
      </c>
      <c r="C143">
        <v>4.083939</v>
      </c>
      <c r="E143">
        <v>20.253969999999999</v>
      </c>
      <c r="G143">
        <v>-1.3193820000000001</v>
      </c>
    </row>
    <row r="144" spans="1:8">
      <c r="A144">
        <v>-11.497680000000001</v>
      </c>
      <c r="C144">
        <v>4.114655</v>
      </c>
      <c r="E144">
        <v>21.520520000000001</v>
      </c>
      <c r="G144">
        <v>-1.4462429999999999</v>
      </c>
    </row>
    <row r="145" spans="1:8">
      <c r="A145">
        <v>-11.446289999999999</v>
      </c>
      <c r="C145">
        <v>4.1174010000000001</v>
      </c>
      <c r="E145">
        <v>21.544060000000002</v>
      </c>
      <c r="G145">
        <v>-1.450134</v>
      </c>
    </row>
    <row r="146" spans="1:8">
      <c r="A146">
        <v>-10.724489999999999</v>
      </c>
      <c r="C146">
        <v>4.3944549999999998</v>
      </c>
      <c r="E146">
        <v>23.265619999999998</v>
      </c>
      <c r="G146">
        <v>-1.276413</v>
      </c>
      <c r="H146">
        <v>18</v>
      </c>
    </row>
    <row r="147" spans="1:8">
      <c r="A147">
        <v>-10.743259999999999</v>
      </c>
      <c r="C147">
        <v>4.4159550000000003</v>
      </c>
      <c r="E147">
        <v>23.271039999999999</v>
      </c>
      <c r="G147">
        <v>-1.2812190000000001</v>
      </c>
    </row>
    <row r="148" spans="1:8">
      <c r="A148">
        <v>-8.7151490000000003</v>
      </c>
      <c r="C148">
        <v>4.5984800000000003</v>
      </c>
      <c r="E148">
        <v>23.802019999999999</v>
      </c>
      <c r="G148">
        <v>-1.2910159999999999</v>
      </c>
    </row>
    <row r="149" spans="1:8">
      <c r="A149">
        <v>-7.3121640000000001</v>
      </c>
      <c r="C149">
        <v>4.6125179999999997</v>
      </c>
      <c r="E149">
        <v>23.78641</v>
      </c>
      <c r="G149">
        <v>-1.319672</v>
      </c>
    </row>
    <row r="150" spans="1:8">
      <c r="A150">
        <v>35.76061</v>
      </c>
      <c r="C150">
        <v>4.8147279999999997</v>
      </c>
      <c r="E150">
        <v>23.741790000000002</v>
      </c>
      <c r="G150">
        <v>-1.5496669999999999</v>
      </c>
    </row>
    <row r="151" spans="1:8">
      <c r="A151">
        <v>35.61271</v>
      </c>
      <c r="C151">
        <v>4.9454349999999998</v>
      </c>
      <c r="E151">
        <v>23.754000000000001</v>
      </c>
      <c r="G151">
        <v>-1.488083</v>
      </c>
    </row>
    <row r="152" spans="1:8">
      <c r="A152">
        <v>46.951059999999998</v>
      </c>
      <c r="C152">
        <v>2.0540470000000002</v>
      </c>
      <c r="E152">
        <v>23.6936</v>
      </c>
      <c r="G152">
        <v>-1.6000369999999999</v>
      </c>
    </row>
    <row r="153" spans="1:8">
      <c r="A153">
        <v>47.449719999999999</v>
      </c>
      <c r="C153">
        <v>1.8377079999999999</v>
      </c>
      <c r="E153">
        <v>23.679379999999998</v>
      </c>
      <c r="G153">
        <v>-1.6240079999999999</v>
      </c>
    </row>
    <row r="154" spans="1:8">
      <c r="A154">
        <v>48.82432</v>
      </c>
      <c r="C154">
        <v>1.6918329999999999</v>
      </c>
      <c r="E154">
        <v>23.606809999999999</v>
      </c>
      <c r="G154">
        <v>-1.7563629999999999</v>
      </c>
      <c r="H154">
        <v>19</v>
      </c>
    </row>
    <row r="155" spans="1:8">
      <c r="A155">
        <v>49.016579999999998</v>
      </c>
      <c r="C155">
        <v>1.734909</v>
      </c>
      <c r="E155">
        <v>23.616070000000001</v>
      </c>
      <c r="G155">
        <v>-1.7196659999999999</v>
      </c>
    </row>
    <row r="156" spans="1:8">
      <c r="A156">
        <v>50.497970000000002</v>
      </c>
      <c r="C156">
        <v>2.2603610000000001</v>
      </c>
      <c r="E156">
        <v>23.589410000000001</v>
      </c>
      <c r="G156">
        <v>-1.773773</v>
      </c>
    </row>
    <row r="157" spans="1:8">
      <c r="A157">
        <v>50.362810000000003</v>
      </c>
      <c r="C157">
        <v>2.2150569999999998</v>
      </c>
      <c r="E157">
        <v>23.58765</v>
      </c>
      <c r="G157">
        <v>-1.8136140000000001</v>
      </c>
    </row>
    <row r="158" spans="1:8">
      <c r="A158">
        <v>49.701169999999998</v>
      </c>
      <c r="C158">
        <v>1.7275240000000001</v>
      </c>
      <c r="E158">
        <v>23.626570000000001</v>
      </c>
      <c r="G158">
        <v>-1.902344</v>
      </c>
    </row>
    <row r="159" spans="1:8">
      <c r="A159">
        <v>49.716990000000003</v>
      </c>
      <c r="C159">
        <v>1.7626500000000001</v>
      </c>
      <c r="E159">
        <v>23.62745</v>
      </c>
      <c r="G159">
        <v>-1.911057</v>
      </c>
    </row>
    <row r="160" spans="1:8">
      <c r="A160">
        <v>48.129550000000002</v>
      </c>
      <c r="C160">
        <v>1.234024</v>
      </c>
      <c r="E160">
        <v>23.71583</v>
      </c>
      <c r="G160">
        <v>-1.966248</v>
      </c>
    </row>
    <row r="161" spans="1:8">
      <c r="A161">
        <v>48.048960000000001</v>
      </c>
      <c r="C161">
        <v>1.2181090000000001</v>
      </c>
      <c r="E161">
        <v>23.689540000000001</v>
      </c>
      <c r="G161">
        <v>-1.9322809999999999</v>
      </c>
    </row>
    <row r="162" spans="1:8">
      <c r="A162">
        <v>46.910559999999997</v>
      </c>
      <c r="C162">
        <v>1.19693</v>
      </c>
      <c r="E162">
        <v>23.681650000000001</v>
      </c>
      <c r="G162">
        <v>-1.891907</v>
      </c>
      <c r="H162">
        <v>20</v>
      </c>
    </row>
    <row r="163" spans="1:8">
      <c r="A163">
        <v>46.906359999999999</v>
      </c>
      <c r="C163">
        <v>1.1991419999999999</v>
      </c>
      <c r="E163">
        <v>23.69293</v>
      </c>
      <c r="G163">
        <v>-1.9041140000000001</v>
      </c>
    </row>
    <row r="164" spans="1:8">
      <c r="A164">
        <v>46.41451</v>
      </c>
      <c r="C164">
        <v>1.410309</v>
      </c>
      <c r="E164">
        <v>23.630980000000001</v>
      </c>
      <c r="G164">
        <v>-1.8773040000000001</v>
      </c>
    </row>
    <row r="165" spans="1:8">
      <c r="A165">
        <v>46.264659999999999</v>
      </c>
      <c r="C165">
        <v>1.4123840000000001</v>
      </c>
      <c r="E165">
        <v>23.653410000000001</v>
      </c>
      <c r="G165">
        <v>-1.903824</v>
      </c>
    </row>
    <row r="166" spans="1:8">
      <c r="A166">
        <v>41.959119999999999</v>
      </c>
      <c r="C166">
        <v>1.5779570000000001</v>
      </c>
      <c r="E166">
        <v>23.62181</v>
      </c>
      <c r="G166">
        <v>-1.897659</v>
      </c>
    </row>
    <row r="167" spans="1:8">
      <c r="A167">
        <v>42.02561</v>
      </c>
      <c r="C167">
        <v>1.6392819999999999</v>
      </c>
      <c r="E167">
        <v>23.61093</v>
      </c>
      <c r="G167">
        <v>-1.8812709999999999</v>
      </c>
    </row>
    <row r="168" spans="1:8">
      <c r="A168">
        <v>40.363680000000002</v>
      </c>
      <c r="C168">
        <v>1.170258</v>
      </c>
      <c r="E168">
        <v>23.70242</v>
      </c>
      <c r="G168">
        <v>-1.879669</v>
      </c>
    </row>
    <row r="169" spans="1:8">
      <c r="A169">
        <v>40.32929</v>
      </c>
      <c r="C169">
        <v>1.1478729999999999</v>
      </c>
      <c r="E169">
        <v>23.722840000000001</v>
      </c>
      <c r="G169">
        <v>-1.8674010000000001</v>
      </c>
    </row>
    <row r="170" spans="1:8">
      <c r="A170">
        <v>40.286589999999997</v>
      </c>
      <c r="C170">
        <v>1.053955</v>
      </c>
      <c r="E170">
        <v>23.985959999999999</v>
      </c>
      <c r="G170">
        <v>-1.712906</v>
      </c>
      <c r="H170">
        <v>21</v>
      </c>
    </row>
    <row r="171" spans="1:8">
      <c r="A171">
        <v>40.232709999999997</v>
      </c>
      <c r="C171">
        <v>1.076355</v>
      </c>
      <c r="E171">
        <v>23.959440000000001</v>
      </c>
      <c r="G171">
        <v>-1.726181</v>
      </c>
    </row>
    <row r="172" spans="1:8">
      <c r="A172">
        <v>40.305860000000003</v>
      </c>
      <c r="C172">
        <v>1.2505189999999999</v>
      </c>
      <c r="E172">
        <v>24.045079999999999</v>
      </c>
      <c r="G172">
        <v>-1.6109309999999999</v>
      </c>
    </row>
    <row r="173" spans="1:8">
      <c r="A173">
        <v>40.311120000000003</v>
      </c>
      <c r="C173">
        <v>1.259415</v>
      </c>
      <c r="E173">
        <v>24.043240000000001</v>
      </c>
      <c r="G173">
        <v>-1.5991519999999999</v>
      </c>
    </row>
    <row r="174" spans="1:8">
      <c r="A174">
        <v>40.390360000000001</v>
      </c>
      <c r="C174">
        <v>1.5391239999999999</v>
      </c>
      <c r="E174">
        <v>24.085740000000001</v>
      </c>
      <c r="G174">
        <v>-1.493805</v>
      </c>
    </row>
    <row r="175" spans="1:8">
      <c r="A175">
        <v>40.39743</v>
      </c>
      <c r="C175">
        <v>1.551636</v>
      </c>
      <c r="E175">
        <v>24.074660000000002</v>
      </c>
      <c r="G175">
        <v>-1.498489</v>
      </c>
    </row>
    <row r="176" spans="1:8">
      <c r="A176">
        <v>39.757060000000003</v>
      </c>
      <c r="C176">
        <v>1.82341</v>
      </c>
      <c r="E176">
        <v>23.767669999999999</v>
      </c>
      <c r="G176">
        <v>-1.4213100000000001</v>
      </c>
    </row>
    <row r="177" spans="1:8">
      <c r="A177">
        <v>39.766039999999997</v>
      </c>
      <c r="C177">
        <v>1.818481</v>
      </c>
      <c r="E177">
        <v>23.742049999999999</v>
      </c>
      <c r="G177">
        <v>-1.4148860000000001</v>
      </c>
    </row>
    <row r="178" spans="1:8">
      <c r="A178">
        <v>39.831580000000002</v>
      </c>
      <c r="C178">
        <v>2.0918269999999999</v>
      </c>
      <c r="E178">
        <v>23.303629999999998</v>
      </c>
      <c r="G178">
        <v>-1.426498</v>
      </c>
      <c r="H178">
        <v>22</v>
      </c>
    </row>
    <row r="179" spans="1:8">
      <c r="A179">
        <v>39.8277</v>
      </c>
      <c r="C179">
        <v>2.0945740000000002</v>
      </c>
      <c r="E179">
        <v>23.296240000000001</v>
      </c>
      <c r="G179">
        <v>-1.423813</v>
      </c>
    </row>
    <row r="180" spans="1:8">
      <c r="A180">
        <v>39.840960000000003</v>
      </c>
      <c r="C180">
        <v>2.1505130000000001</v>
      </c>
      <c r="E180">
        <v>20.382159999999999</v>
      </c>
      <c r="G180">
        <v>-2.7027589999999999</v>
      </c>
    </row>
    <row r="181" spans="1:8">
      <c r="A181">
        <v>39.826770000000003</v>
      </c>
      <c r="C181">
        <v>2.1590729999999998</v>
      </c>
      <c r="E181">
        <v>20.105090000000001</v>
      </c>
      <c r="G181">
        <v>-2.8269199999999999</v>
      </c>
    </row>
    <row r="182" spans="1:8">
      <c r="A182">
        <v>23.676390000000001</v>
      </c>
      <c r="C182">
        <v>0.85807800000000001</v>
      </c>
      <c r="E182">
        <v>18.640799999999999</v>
      </c>
      <c r="G182">
        <v>-3.3065639999999998</v>
      </c>
    </row>
    <row r="183" spans="1:8">
      <c r="A183">
        <v>24.118279999999999</v>
      </c>
      <c r="C183">
        <v>0.90351870000000001</v>
      </c>
      <c r="E183">
        <v>18.625419999999998</v>
      </c>
      <c r="G183">
        <v>-3.3057859999999999</v>
      </c>
    </row>
    <row r="184" spans="1:8">
      <c r="A184">
        <v>10.24385</v>
      </c>
      <c r="C184">
        <v>1.4739070000000001</v>
      </c>
      <c r="E184">
        <v>18.295069999999999</v>
      </c>
      <c r="G184">
        <v>-3.0471189999999999</v>
      </c>
    </row>
    <row r="185" spans="1:8">
      <c r="A185">
        <v>10.3063</v>
      </c>
      <c r="C185">
        <v>1.427826</v>
      </c>
      <c r="E185">
        <v>18.311730000000001</v>
      </c>
      <c r="G185">
        <v>-3.0857389999999998</v>
      </c>
    </row>
    <row r="186" spans="1:8">
      <c r="A186">
        <v>9.5544989999999999</v>
      </c>
      <c r="C186">
        <v>2.7848660000000001</v>
      </c>
      <c r="E186">
        <v>16.760159999999999</v>
      </c>
      <c r="G186">
        <v>0.98077389999999998</v>
      </c>
      <c r="H186">
        <v>23</v>
      </c>
    </row>
    <row r="187" spans="1:8">
      <c r="A187">
        <v>9.6094410000000003</v>
      </c>
      <c r="C187">
        <v>2.841888</v>
      </c>
      <c r="E187">
        <v>16.740770000000001</v>
      </c>
      <c r="G187">
        <v>1.0445709999999999</v>
      </c>
    </row>
    <row r="188" spans="1:8">
      <c r="A188">
        <v>7.9498059999999997</v>
      </c>
      <c r="C188">
        <v>3.82016</v>
      </c>
      <c r="E188">
        <v>16.115760000000002</v>
      </c>
      <c r="G188">
        <v>1.95903</v>
      </c>
    </row>
    <row r="189" spans="1:8">
      <c r="A189">
        <v>7.5140849999999997</v>
      </c>
      <c r="C189">
        <v>3.9411320000000001</v>
      </c>
      <c r="E189">
        <v>16.134180000000001</v>
      </c>
      <c r="G189">
        <v>1.9588779999999999</v>
      </c>
    </row>
    <row r="190" spans="1:8">
      <c r="A190">
        <v>3.4622549999999999</v>
      </c>
      <c r="C190">
        <v>4.8612520000000004</v>
      </c>
      <c r="E190">
        <v>15.346500000000001</v>
      </c>
      <c r="G190">
        <v>2.0226440000000001</v>
      </c>
    </row>
    <row r="191" spans="1:8">
      <c r="A191">
        <v>3.4308640000000001</v>
      </c>
      <c r="C191">
        <v>4.857132</v>
      </c>
      <c r="E191">
        <v>15.35608</v>
      </c>
      <c r="G191">
        <v>2.0225680000000001</v>
      </c>
    </row>
    <row r="192" spans="1:8">
      <c r="A192">
        <v>2.3357960000000002</v>
      </c>
      <c r="C192">
        <v>5.1924739999999998</v>
      </c>
      <c r="E192">
        <v>14.44633</v>
      </c>
      <c r="G192">
        <v>2.7225489999999999</v>
      </c>
    </row>
    <row r="193" spans="1:8">
      <c r="A193">
        <v>2.3415349999999999</v>
      </c>
      <c r="C193">
        <v>5.1761629999999998</v>
      </c>
      <c r="E193">
        <v>14.37529</v>
      </c>
      <c r="G193">
        <v>2.79718</v>
      </c>
    </row>
    <row r="194" spans="1:8">
      <c r="A194">
        <v>1.9165970000000001</v>
      </c>
      <c r="C194">
        <v>6.0354000000000001</v>
      </c>
      <c r="E194">
        <v>14.097519999999999</v>
      </c>
      <c r="G194">
        <v>3.0223849999999999</v>
      </c>
      <c r="H194">
        <v>24</v>
      </c>
    </row>
    <row r="195" spans="1:8">
      <c r="A195">
        <v>1.8371500000000001</v>
      </c>
      <c r="C195">
        <v>6.0033719999999997</v>
      </c>
      <c r="E195">
        <v>14.113250000000001</v>
      </c>
      <c r="G195">
        <v>3.0060579999999999</v>
      </c>
    </row>
    <row r="196" spans="1:8">
      <c r="A196">
        <v>1.9906440000000001</v>
      </c>
      <c r="C196">
        <v>6.0598299999999998</v>
      </c>
      <c r="E196">
        <v>14.007680000000001</v>
      </c>
      <c r="G196">
        <v>1.002731</v>
      </c>
    </row>
    <row r="197" spans="1:8">
      <c r="A197">
        <v>2.002974</v>
      </c>
      <c r="C197">
        <v>6.0601200000000004</v>
      </c>
      <c r="E197">
        <v>14.058299999999999</v>
      </c>
      <c r="G197">
        <v>0.73861690000000002</v>
      </c>
    </row>
    <row r="198" spans="1:8">
      <c r="A198">
        <v>1.8387100000000001</v>
      </c>
      <c r="C198">
        <v>5.3514099999999996</v>
      </c>
      <c r="E198">
        <v>15.45378</v>
      </c>
      <c r="G198">
        <v>-1.296249</v>
      </c>
    </row>
    <row r="199" spans="1:8">
      <c r="A199">
        <v>1.819896</v>
      </c>
      <c r="C199">
        <v>5.3414149999999996</v>
      </c>
      <c r="E199">
        <v>15.4046</v>
      </c>
      <c r="G199">
        <v>-1.298859</v>
      </c>
    </row>
    <row r="200" spans="1:8">
      <c r="A200">
        <v>1.0509770000000001</v>
      </c>
      <c r="C200">
        <v>4.9343719999999998</v>
      </c>
      <c r="E200">
        <v>17.542020000000001</v>
      </c>
      <c r="G200">
        <v>-1.5366519999999999</v>
      </c>
    </row>
    <row r="201" spans="1:8">
      <c r="A201">
        <v>1.0010570000000001</v>
      </c>
      <c r="C201">
        <v>4.9765779999999999</v>
      </c>
      <c r="E201">
        <v>17.717169999999999</v>
      </c>
      <c r="G201">
        <v>-1.536438</v>
      </c>
    </row>
    <row r="202" spans="1:8">
      <c r="A202">
        <v>1.77993</v>
      </c>
      <c r="C202">
        <v>5.0790100000000002</v>
      </c>
      <c r="E202">
        <v>17.674299999999999</v>
      </c>
      <c r="G202">
        <v>-2.4916839999999998</v>
      </c>
      <c r="H202">
        <v>25</v>
      </c>
    </row>
    <row r="203" spans="1:8">
      <c r="A203">
        <v>1.781161</v>
      </c>
      <c r="C203">
        <v>5.0668639999999998</v>
      </c>
      <c r="E203">
        <v>17.75366</v>
      </c>
      <c r="G203">
        <v>-2.4027400000000001</v>
      </c>
    </row>
    <row r="204" spans="1:8">
      <c r="A204">
        <v>1.803375</v>
      </c>
      <c r="C204">
        <v>4.042389</v>
      </c>
      <c r="E204">
        <v>15.46503</v>
      </c>
      <c r="G204">
        <v>-5.2785190000000002</v>
      </c>
    </row>
    <row r="205" spans="1:8">
      <c r="A205">
        <v>1.789955</v>
      </c>
      <c r="C205">
        <v>4.0478969999999999</v>
      </c>
      <c r="E205">
        <v>15.475440000000001</v>
      </c>
      <c r="G205">
        <v>-5.2832340000000002</v>
      </c>
    </row>
    <row r="206" spans="1:8">
      <c r="A206">
        <v>3.7865500000000001</v>
      </c>
      <c r="C206">
        <v>2.557083</v>
      </c>
      <c r="E206">
        <v>14.003740000000001</v>
      </c>
      <c r="G206">
        <v>-6.1246340000000004</v>
      </c>
    </row>
    <row r="207" spans="1:8">
      <c r="A207">
        <v>3.7151429999999999</v>
      </c>
      <c r="C207">
        <v>2.6088870000000002</v>
      </c>
      <c r="E207">
        <v>14.005000000000001</v>
      </c>
      <c r="G207">
        <v>-6.1173400000000004</v>
      </c>
    </row>
    <row r="208" spans="1:8">
      <c r="A208">
        <v>7.6198940000000004</v>
      </c>
      <c r="C208">
        <v>-1.6539919999999999</v>
      </c>
      <c r="E208">
        <v>11.99344</v>
      </c>
      <c r="G208">
        <v>-7.6936650000000002</v>
      </c>
    </row>
    <row r="209" spans="1:8">
      <c r="A209">
        <v>7.9928419999999996</v>
      </c>
      <c r="C209">
        <v>-2.1052249999999999</v>
      </c>
      <c r="E209">
        <v>12.07118</v>
      </c>
      <c r="G209">
        <v>-7.5550079999999999</v>
      </c>
    </row>
    <row r="210" spans="1:8">
      <c r="A210">
        <v>11.87166</v>
      </c>
      <c r="C210">
        <v>-5.5404970000000002</v>
      </c>
      <c r="E210">
        <v>8.9050010000000004</v>
      </c>
      <c r="G210">
        <v>-16.46611</v>
      </c>
      <c r="H210">
        <v>26</v>
      </c>
    </row>
    <row r="211" spans="1:8">
      <c r="A211">
        <v>11.930479999999999</v>
      </c>
      <c r="C211">
        <v>-5.5714870000000003</v>
      </c>
      <c r="E211">
        <v>8.9279440000000001</v>
      </c>
      <c r="G211">
        <v>-16.463039999999999</v>
      </c>
    </row>
    <row r="212" spans="1:8">
      <c r="A212">
        <v>13.003819999999999</v>
      </c>
      <c r="C212">
        <v>-5.4473719999999997</v>
      </c>
      <c r="E212">
        <v>7.64175</v>
      </c>
      <c r="G212">
        <v>-18.862549999999999</v>
      </c>
    </row>
    <row r="213" spans="1:8">
      <c r="A213">
        <v>12.979760000000001</v>
      </c>
      <c r="C213">
        <v>-5.4485320000000002</v>
      </c>
      <c r="E213">
        <v>7.4949029999999999</v>
      </c>
      <c r="G213">
        <v>-18.818449999999999</v>
      </c>
    </row>
    <row r="214" spans="1:8">
      <c r="A214">
        <v>13.42323</v>
      </c>
      <c r="C214">
        <v>-5.4532319999999999</v>
      </c>
      <c r="E214">
        <v>4.403918</v>
      </c>
      <c r="G214">
        <v>-19.249420000000001</v>
      </c>
    </row>
    <row r="215" spans="1:8">
      <c r="A215">
        <v>13.399089999999999</v>
      </c>
      <c r="C215">
        <v>-5.4003300000000003</v>
      </c>
      <c r="E215">
        <v>4.4489210000000003</v>
      </c>
      <c r="G215">
        <v>-19.170970000000001</v>
      </c>
    </row>
    <row r="216" spans="1:8">
      <c r="A216">
        <v>15.08178</v>
      </c>
      <c r="C216">
        <v>-11.90028</v>
      </c>
      <c r="E216">
        <v>1.033749</v>
      </c>
      <c r="G216">
        <v>-23.67126</v>
      </c>
    </row>
    <row r="217" spans="1:8">
      <c r="A217">
        <v>15.16112</v>
      </c>
      <c r="C217">
        <v>-12.010770000000001</v>
      </c>
      <c r="E217">
        <v>0.7390854</v>
      </c>
      <c r="G217">
        <v>-23.993089999999999</v>
      </c>
    </row>
    <row r="218" spans="1:8">
      <c r="A218">
        <v>15.63875</v>
      </c>
      <c r="C218">
        <v>-12.00456</v>
      </c>
      <c r="E218">
        <v>-2.2436829999999999</v>
      </c>
      <c r="G218">
        <v>-25.764949999999999</v>
      </c>
      <c r="H218">
        <v>27</v>
      </c>
    </row>
    <row r="219" spans="1:8">
      <c r="A219">
        <v>15.60557</v>
      </c>
      <c r="C219">
        <v>-12.014139999999999</v>
      </c>
      <c r="E219">
        <v>-2.2203979999999999</v>
      </c>
      <c r="G219">
        <v>-25.775390000000002</v>
      </c>
    </row>
    <row r="220" spans="1:8">
      <c r="A220">
        <v>15.57795</v>
      </c>
      <c r="C220">
        <v>-11.33318</v>
      </c>
      <c r="E220">
        <v>-4.0132750000000001</v>
      </c>
      <c r="G220">
        <v>-26.472439999999999</v>
      </c>
    </row>
    <row r="221" spans="1:8">
      <c r="A221">
        <v>15.51131</v>
      </c>
      <c r="C221">
        <v>-11.35078</v>
      </c>
      <c r="E221">
        <v>-4.0808410000000004</v>
      </c>
      <c r="G221">
        <v>-26.47653</v>
      </c>
    </row>
    <row r="222" spans="1:8">
      <c r="A222">
        <v>14.68951</v>
      </c>
      <c r="C222">
        <v>-12.382429999999999</v>
      </c>
      <c r="E222">
        <v>-4.2390749999999997</v>
      </c>
      <c r="G222">
        <v>-26.44989</v>
      </c>
    </row>
    <row r="223" spans="1:8">
      <c r="A223">
        <v>14.64692</v>
      </c>
      <c r="C223">
        <v>-12.43871</v>
      </c>
      <c r="E223">
        <v>-4.2380069999999996</v>
      </c>
      <c r="G223">
        <v>-26.452269999999999</v>
      </c>
    </row>
    <row r="224" spans="1:8">
      <c r="A224">
        <v>14.12337</v>
      </c>
      <c r="C224">
        <v>-16.628299999999999</v>
      </c>
      <c r="E224">
        <v>-4.0650329999999997</v>
      </c>
      <c r="G224">
        <v>-26.116669999999999</v>
      </c>
    </row>
    <row r="225" spans="1:8">
      <c r="A225">
        <v>14.145160000000001</v>
      </c>
      <c r="C225">
        <v>-16.65729</v>
      </c>
      <c r="E225">
        <v>-4.0801090000000002</v>
      </c>
      <c r="G225">
        <v>-26.096409999999999</v>
      </c>
    </row>
    <row r="226" spans="1:8">
      <c r="A226">
        <v>13.65747</v>
      </c>
      <c r="C226">
        <v>-19.856000000000002</v>
      </c>
      <c r="E226">
        <v>-4.4232480000000001</v>
      </c>
      <c r="G226">
        <v>-25.095980000000001</v>
      </c>
      <c r="H226">
        <v>28</v>
      </c>
    </row>
    <row r="227" spans="1:8">
      <c r="A227">
        <v>13.680809999999999</v>
      </c>
      <c r="C227">
        <v>-19.847670000000001</v>
      </c>
      <c r="E227">
        <v>-4.4253850000000003</v>
      </c>
      <c r="G227">
        <v>-25.064</v>
      </c>
    </row>
    <row r="228" spans="1:8">
      <c r="A228">
        <v>13.806010000000001</v>
      </c>
      <c r="C228">
        <v>-19.253779999999999</v>
      </c>
      <c r="E228">
        <v>-4.3075260000000002</v>
      </c>
      <c r="G228">
        <v>-24.005279999999999</v>
      </c>
    </row>
    <row r="229" spans="1:8">
      <c r="A229">
        <v>13.80359</v>
      </c>
      <c r="C229">
        <v>-19.250810000000001</v>
      </c>
      <c r="E229">
        <v>-4.3085019999999998</v>
      </c>
      <c r="G229">
        <v>-24.006150000000002</v>
      </c>
    </row>
    <row r="230" spans="1:8">
      <c r="A230">
        <v>13.326750000000001</v>
      </c>
      <c r="C230">
        <v>-18.966339999999999</v>
      </c>
      <c r="E230">
        <v>-4.1768799999999997</v>
      </c>
      <c r="G230">
        <v>-23.880949999999999</v>
      </c>
    </row>
    <row r="231" spans="1:8">
      <c r="A231">
        <v>13.322649999999999</v>
      </c>
      <c r="C231">
        <v>-18.977039999999999</v>
      </c>
      <c r="E231">
        <v>-4.1768489999999998</v>
      </c>
      <c r="G231">
        <v>-23.883289999999999</v>
      </c>
    </row>
    <row r="232" spans="1:8">
      <c r="A232">
        <v>12.81174</v>
      </c>
      <c r="C232">
        <v>-19.264530000000001</v>
      </c>
      <c r="E232">
        <v>-4.4660640000000003</v>
      </c>
      <c r="G232">
        <v>-24.140499999999999</v>
      </c>
    </row>
    <row r="233" spans="1:8">
      <c r="A233">
        <v>12.75601</v>
      </c>
      <c r="C233">
        <v>-19.24127</v>
      </c>
      <c r="E233">
        <v>-4.4286500000000002</v>
      </c>
      <c r="G233">
        <v>-24.112290000000002</v>
      </c>
    </row>
    <row r="234" spans="1:8">
      <c r="A234">
        <v>11.29232</v>
      </c>
      <c r="C234">
        <v>-19.278310000000001</v>
      </c>
      <c r="E234">
        <v>-7.3569950000000004</v>
      </c>
      <c r="G234">
        <v>-26.01332</v>
      </c>
      <c r="H234">
        <v>29</v>
      </c>
    </row>
    <row r="235" spans="1:8">
      <c r="A235">
        <v>11.342169999999999</v>
      </c>
      <c r="C235">
        <v>-19.26314</v>
      </c>
      <c r="E235">
        <v>-7.4631959999999999</v>
      </c>
      <c r="G235">
        <v>-26.06026</v>
      </c>
    </row>
    <row r="236" spans="1:8">
      <c r="A236">
        <v>-2.2387999999999999</v>
      </c>
      <c r="C236">
        <v>-24.849150000000002</v>
      </c>
      <c r="E236">
        <v>-9.2932740000000003</v>
      </c>
      <c r="G236">
        <v>-26.845659999999999</v>
      </c>
    </row>
    <row r="237" spans="1:8">
      <c r="A237">
        <v>-2.2793269999999999</v>
      </c>
      <c r="C237">
        <v>-24.90718</v>
      </c>
      <c r="E237">
        <v>-9.6032709999999994</v>
      </c>
      <c r="G237">
        <v>-27.005490000000002</v>
      </c>
    </row>
    <row r="238" spans="1:8">
      <c r="A238">
        <v>-5.7194820000000002</v>
      </c>
      <c r="C238">
        <v>-25.72137</v>
      </c>
      <c r="E238">
        <v>-7.2232669999999999</v>
      </c>
      <c r="G238">
        <v>-30.239850000000001</v>
      </c>
    </row>
    <row r="239" spans="1:8">
      <c r="A239">
        <v>-5.6809690000000002</v>
      </c>
      <c r="C239">
        <v>-25.765429999999999</v>
      </c>
      <c r="E239">
        <v>-7.2088010000000002</v>
      </c>
      <c r="G239">
        <v>-30.197780000000002</v>
      </c>
    </row>
    <row r="240" spans="1:8">
      <c r="A240">
        <v>-12.118869999999999</v>
      </c>
      <c r="C240">
        <v>-27.47701</v>
      </c>
      <c r="E240">
        <v>-6.777679</v>
      </c>
      <c r="G240">
        <v>-31.905470000000001</v>
      </c>
    </row>
    <row r="241" spans="1:8">
      <c r="A241">
        <v>-11.377840000000001</v>
      </c>
      <c r="C241">
        <v>-27.191649999999999</v>
      </c>
      <c r="E241">
        <v>-6.7050169999999998</v>
      </c>
      <c r="G241">
        <v>-31.818069999999999</v>
      </c>
    </row>
    <row r="242" spans="1:8">
      <c r="A242">
        <v>-18.104130000000001</v>
      </c>
      <c r="C242">
        <v>-33.883789999999998</v>
      </c>
      <c r="E242">
        <v>-6.5724790000000004</v>
      </c>
      <c r="G242">
        <v>-30.6373</v>
      </c>
      <c r="H242">
        <v>30</v>
      </c>
    </row>
    <row r="243" spans="1:8">
      <c r="A243">
        <v>-17.94135</v>
      </c>
      <c r="C243">
        <v>-33.890979999999999</v>
      </c>
      <c r="E243">
        <v>-6.579987</v>
      </c>
      <c r="G243">
        <v>-30.64114</v>
      </c>
    </row>
    <row r="244" spans="1:8">
      <c r="A244">
        <v>-24.988189999999999</v>
      </c>
      <c r="C244">
        <v>-28.221070000000001</v>
      </c>
      <c r="E244">
        <v>-5.9501340000000003</v>
      </c>
      <c r="G244">
        <v>-30.131710000000002</v>
      </c>
    </row>
    <row r="245" spans="1:8">
      <c r="A245">
        <v>-25.634889999999999</v>
      </c>
      <c r="C245">
        <v>-28.032489999999999</v>
      </c>
      <c r="E245">
        <v>-5.9158629999999999</v>
      </c>
      <c r="G245">
        <v>-30.11082</v>
      </c>
    </row>
    <row r="246" spans="1:8">
      <c r="A246">
        <v>-25.459230000000002</v>
      </c>
      <c r="C246">
        <v>-26.107589999999998</v>
      </c>
      <c r="E246">
        <v>-4.6737060000000001</v>
      </c>
      <c r="G246">
        <v>-28.969560000000001</v>
      </c>
    </row>
    <row r="247" spans="1:8">
      <c r="A247">
        <v>-25.420100000000001</v>
      </c>
      <c r="C247">
        <v>-26.062069999999999</v>
      </c>
      <c r="E247">
        <v>-4.6578980000000003</v>
      </c>
      <c r="G247">
        <v>-28.942060000000001</v>
      </c>
    </row>
    <row r="248" spans="1:8">
      <c r="A248">
        <v>-19.016780000000001</v>
      </c>
      <c r="C248">
        <v>-26.71463</v>
      </c>
      <c r="E248">
        <v>-3.7098390000000001</v>
      </c>
      <c r="G248">
        <v>-27.730440000000002</v>
      </c>
    </row>
    <row r="249" spans="1:8">
      <c r="A249">
        <v>-18.83569</v>
      </c>
      <c r="C249">
        <v>-26.682110000000002</v>
      </c>
      <c r="E249">
        <v>-3.7715450000000001</v>
      </c>
      <c r="G249">
        <v>-27.77777</v>
      </c>
    </row>
    <row r="250" spans="1:8">
      <c r="A250">
        <v>-14.2334</v>
      </c>
      <c r="C250">
        <v>-26.768280000000001</v>
      </c>
      <c r="E250">
        <v>-2.7379760000000002</v>
      </c>
      <c r="G250">
        <v>-25.676010000000002</v>
      </c>
      <c r="H250">
        <v>31</v>
      </c>
    </row>
    <row r="251" spans="1:8">
      <c r="A251">
        <v>-14.435269999999999</v>
      </c>
      <c r="C251">
        <v>-26.659880000000001</v>
      </c>
      <c r="E251">
        <v>-2.7429809999999999</v>
      </c>
      <c r="G251">
        <v>-25.673369999999998</v>
      </c>
    </row>
    <row r="252" spans="1:8">
      <c r="A252">
        <v>0.90443830000000003</v>
      </c>
      <c r="C252">
        <v>-31.252410000000001</v>
      </c>
      <c r="E252">
        <v>-1.9181520000000001</v>
      </c>
      <c r="G252">
        <v>-23.26848</v>
      </c>
    </row>
    <row r="253" spans="1:8">
      <c r="A253">
        <v>1.5009129999999999</v>
      </c>
      <c r="C253">
        <v>-31.546939999999999</v>
      </c>
      <c r="E253">
        <v>-1.9384159999999999</v>
      </c>
      <c r="G253">
        <v>-23.35735</v>
      </c>
    </row>
    <row r="254" spans="1:8">
      <c r="A254">
        <v>2.4644879999999998</v>
      </c>
      <c r="C254">
        <v>-32.48807</v>
      </c>
      <c r="E254">
        <v>-0.1213074</v>
      </c>
      <c r="G254">
        <v>-20.060680000000001</v>
      </c>
    </row>
    <row r="255" spans="1:8">
      <c r="A255">
        <v>2.466097</v>
      </c>
      <c r="C255">
        <v>-32.505859999999998</v>
      </c>
      <c r="E255">
        <v>-0.13055420000000001</v>
      </c>
      <c r="G255">
        <v>-20.080860000000001</v>
      </c>
    </row>
    <row r="256" spans="1:8">
      <c r="A256">
        <v>-13.02347</v>
      </c>
      <c r="C256">
        <v>-24.831330000000001</v>
      </c>
      <c r="E256">
        <v>1.636971</v>
      </c>
      <c r="G256">
        <v>-17.91675</v>
      </c>
    </row>
    <row r="257" spans="1:8">
      <c r="A257">
        <v>-16.7485</v>
      </c>
      <c r="C257">
        <v>-20.56026</v>
      </c>
      <c r="E257">
        <v>1.752842</v>
      </c>
      <c r="G257">
        <v>-17.72569</v>
      </c>
    </row>
    <row r="258" spans="1:8">
      <c r="A258">
        <v>-27.717590000000001</v>
      </c>
      <c r="C258">
        <v>-3.4390559999999999</v>
      </c>
      <c r="E258">
        <v>0.86181370000000002</v>
      </c>
      <c r="G258">
        <v>-13.97617</v>
      </c>
      <c r="H258">
        <v>32</v>
      </c>
    </row>
    <row r="259" spans="1:8">
      <c r="A259">
        <v>-27.75412</v>
      </c>
      <c r="C259">
        <v>-3.6572110000000002</v>
      </c>
      <c r="E259">
        <v>0.94597209999999998</v>
      </c>
      <c r="G259">
        <v>-14.0381</v>
      </c>
    </row>
    <row r="260" spans="1:8">
      <c r="A260">
        <v>-27.296230000000001</v>
      </c>
      <c r="C260">
        <v>-7.7923580000000001</v>
      </c>
      <c r="E260">
        <v>-4.7240909999999996</v>
      </c>
      <c r="G260">
        <v>-10.27295</v>
      </c>
    </row>
    <row r="261" spans="1:8">
      <c r="A261">
        <v>-26.69577</v>
      </c>
      <c r="C261">
        <v>-8.8851779999999998</v>
      </c>
      <c r="E261">
        <v>-4.9045719999999999</v>
      </c>
      <c r="G261">
        <v>-9.9459990000000005</v>
      </c>
    </row>
    <row r="262" spans="1:8">
      <c r="A262">
        <v>-21.545010000000001</v>
      </c>
      <c r="C262">
        <v>-13.733840000000001</v>
      </c>
      <c r="E262">
        <v>-5.3695680000000001</v>
      </c>
      <c r="G262">
        <v>-5.6557620000000002</v>
      </c>
    </row>
    <row r="263" spans="1:8">
      <c r="A263">
        <v>-21.521000000000001</v>
      </c>
      <c r="C263">
        <v>-13.74338</v>
      </c>
      <c r="E263">
        <v>-5.4201050000000004</v>
      </c>
      <c r="G263">
        <v>-5.5305939999999998</v>
      </c>
    </row>
    <row r="264" spans="1:8">
      <c r="A264">
        <v>-23.127109999999998</v>
      </c>
      <c r="C264">
        <v>-13.367649999999999</v>
      </c>
      <c r="E264">
        <v>-7.0563659999999997</v>
      </c>
      <c r="G264">
        <v>-1.792953</v>
      </c>
    </row>
    <row r="265" spans="1:8">
      <c r="A265">
        <v>-23.185639999999999</v>
      </c>
      <c r="C265">
        <v>-13.318250000000001</v>
      </c>
      <c r="E265">
        <v>-7.0683590000000001</v>
      </c>
      <c r="G265">
        <v>-1.735352</v>
      </c>
    </row>
    <row r="266" spans="1:8">
      <c r="A266">
        <v>-24.297789999999999</v>
      </c>
      <c r="C266">
        <v>-11.3085</v>
      </c>
      <c r="E266">
        <v>-7.7291259999999999</v>
      </c>
      <c r="G266">
        <v>-0.92738339999999997</v>
      </c>
      <c r="H266">
        <v>33</v>
      </c>
    </row>
    <row r="267" spans="1:8">
      <c r="A267">
        <v>-24.3139</v>
      </c>
      <c r="C267">
        <v>-11.29265</v>
      </c>
      <c r="E267">
        <v>-7.6756289999999998</v>
      </c>
      <c r="G267">
        <v>-0.92422490000000002</v>
      </c>
    </row>
    <row r="268" spans="1:8">
      <c r="A268">
        <v>-28.60388</v>
      </c>
      <c r="C268">
        <v>-5.7206419999999998</v>
      </c>
      <c r="E268">
        <v>-9.626709</v>
      </c>
      <c r="G268">
        <v>-1.623032</v>
      </c>
    </row>
    <row r="269" spans="1:8">
      <c r="A269">
        <v>-28.996860000000002</v>
      </c>
      <c r="C269">
        <v>-5.1756589999999996</v>
      </c>
      <c r="E269">
        <v>-9.7614439999999991</v>
      </c>
      <c r="G269">
        <v>-1.6501619999999999</v>
      </c>
    </row>
    <row r="270" spans="1:8">
      <c r="A270">
        <v>-34.224850000000004</v>
      </c>
      <c r="C270">
        <v>-3.1167600000000002</v>
      </c>
      <c r="E270">
        <v>-10.390140000000001</v>
      </c>
      <c r="G270">
        <v>-1.5827789999999999</v>
      </c>
    </row>
    <row r="271" spans="1:8">
      <c r="A271">
        <v>-34.231839999999998</v>
      </c>
      <c r="C271">
        <v>-3.1649479999999999</v>
      </c>
      <c r="E271">
        <v>-10.394959999999999</v>
      </c>
      <c r="G271">
        <v>-1.580185</v>
      </c>
    </row>
    <row r="272" spans="1:8">
      <c r="A272">
        <v>-35.417850000000001</v>
      </c>
      <c r="C272">
        <v>9.3521119999999999E-2</v>
      </c>
      <c r="E272">
        <v>-10.29495</v>
      </c>
      <c r="G272">
        <v>-1.070389</v>
      </c>
    </row>
    <row r="273" spans="1:8">
      <c r="A273">
        <v>-35.406219999999998</v>
      </c>
      <c r="C273">
        <v>8.0825809999999998E-2</v>
      </c>
      <c r="E273">
        <v>-10.305569999999999</v>
      </c>
      <c r="G273">
        <v>-1.0715330000000001</v>
      </c>
    </row>
    <row r="274" spans="1:8">
      <c r="A274">
        <v>-36.004519999999999</v>
      </c>
      <c r="C274">
        <v>4.9364780000000001</v>
      </c>
      <c r="E274">
        <v>-9.8576969999999999</v>
      </c>
      <c r="G274">
        <v>-1.322433</v>
      </c>
      <c r="H274">
        <v>34</v>
      </c>
    </row>
    <row r="275" spans="1:8">
      <c r="A275">
        <v>-36.11139</v>
      </c>
      <c r="C275">
        <v>4.9685819999999996</v>
      </c>
      <c r="E275">
        <v>-9.8567499999999999</v>
      </c>
      <c r="G275">
        <v>-1.33551</v>
      </c>
    </row>
    <row r="276" spans="1:8">
      <c r="A276">
        <v>-35.48724</v>
      </c>
      <c r="C276">
        <v>7.4426269999999999</v>
      </c>
      <c r="E276">
        <v>-10.860440000000001</v>
      </c>
      <c r="G276">
        <v>-0.1599121</v>
      </c>
    </row>
    <row r="277" spans="1:8">
      <c r="A277">
        <v>-35.356450000000002</v>
      </c>
      <c r="C277">
        <v>7.6709750000000003</v>
      </c>
      <c r="E277">
        <v>-10.853730000000001</v>
      </c>
      <c r="G277">
        <v>-0.18420410000000001</v>
      </c>
    </row>
    <row r="278" spans="1:8">
      <c r="A278">
        <v>-34.302190000000003</v>
      </c>
      <c r="C278">
        <v>9.7494809999999994</v>
      </c>
      <c r="E278">
        <v>-11.213010000000001</v>
      </c>
      <c r="G278">
        <v>0.74450680000000002</v>
      </c>
    </row>
    <row r="279" spans="1:8">
      <c r="A279">
        <v>-34.291110000000003</v>
      </c>
      <c r="C279">
        <v>9.7777709999999995</v>
      </c>
      <c r="E279">
        <v>-11.225519999999999</v>
      </c>
      <c r="G279">
        <v>0.7651367</v>
      </c>
    </row>
    <row r="280" spans="1:8">
      <c r="A280">
        <v>-33.361969999999999</v>
      </c>
      <c r="C280">
        <v>10.874359999999999</v>
      </c>
      <c r="E280">
        <v>-11.662570000000001</v>
      </c>
      <c r="G280">
        <v>0.30078129999999997</v>
      </c>
    </row>
    <row r="281" spans="1:8">
      <c r="A281">
        <v>-33.399259999999998</v>
      </c>
      <c r="C281">
        <v>10.83794</v>
      </c>
      <c r="E281">
        <v>-11.60403</v>
      </c>
      <c r="G281">
        <v>0.30529790000000001</v>
      </c>
    </row>
    <row r="282" spans="1:8">
      <c r="A282">
        <v>-34.76587</v>
      </c>
      <c r="C282">
        <v>12.068659999999999</v>
      </c>
      <c r="E282">
        <v>-11.00568</v>
      </c>
      <c r="G282">
        <v>0.34367370000000003</v>
      </c>
      <c r="H282">
        <v>35</v>
      </c>
    </row>
    <row r="283" spans="1:8">
      <c r="A283">
        <v>-34.863860000000003</v>
      </c>
      <c r="C283">
        <v>11.99309</v>
      </c>
      <c r="E283">
        <v>-11.011659999999999</v>
      </c>
      <c r="G283">
        <v>0.34802250000000001</v>
      </c>
    </row>
    <row r="284" spans="1:8">
      <c r="A284">
        <v>-23.72644</v>
      </c>
      <c r="C284">
        <v>23.101749999999999</v>
      </c>
      <c r="E284">
        <v>-10.43439</v>
      </c>
      <c r="G284">
        <v>1.2850950000000001</v>
      </c>
    </row>
    <row r="285" spans="1:8">
      <c r="A285">
        <v>-21.35059</v>
      </c>
      <c r="C285">
        <v>23.958850000000002</v>
      </c>
      <c r="E285">
        <v>-10.39856</v>
      </c>
      <c r="G285">
        <v>1.550308</v>
      </c>
    </row>
    <row r="286" spans="1:8">
      <c r="A286">
        <v>0.97664969999999995</v>
      </c>
      <c r="C286">
        <v>24.944210000000002</v>
      </c>
      <c r="E286">
        <v>-10.664249999999999</v>
      </c>
      <c r="G286">
        <v>2.9523929999999998</v>
      </c>
    </row>
    <row r="287" spans="1:8">
      <c r="A287">
        <v>1.0345139999999999</v>
      </c>
      <c r="C287">
        <v>24.936109999999999</v>
      </c>
      <c r="E287">
        <v>-10.66794</v>
      </c>
      <c r="G287">
        <v>2.987778</v>
      </c>
    </row>
    <row r="288" spans="1:8">
      <c r="A288">
        <v>4.6829179999999999</v>
      </c>
      <c r="C288">
        <v>23.706679999999999</v>
      </c>
      <c r="E288">
        <v>-9.8392029999999995</v>
      </c>
      <c r="G288">
        <v>4.6965029999999999</v>
      </c>
    </row>
    <row r="289" spans="1:8">
      <c r="A289">
        <v>4.9587519999999996</v>
      </c>
      <c r="C289">
        <v>23.649989999999999</v>
      </c>
      <c r="E289">
        <v>-9.8549799999999994</v>
      </c>
      <c r="G289">
        <v>4.6764979999999996</v>
      </c>
    </row>
    <row r="290" spans="1:8">
      <c r="A290">
        <v>15.639559999999999</v>
      </c>
      <c r="C290">
        <v>20.885940000000002</v>
      </c>
      <c r="E290">
        <v>-10.84103</v>
      </c>
      <c r="G290">
        <v>4.4913179999999997</v>
      </c>
      <c r="H290">
        <v>36</v>
      </c>
    </row>
    <row r="291" spans="1:8">
      <c r="A291">
        <v>15.92121</v>
      </c>
      <c r="C291">
        <v>20.78256</v>
      </c>
      <c r="E291">
        <v>-10.863189999999999</v>
      </c>
      <c r="G291">
        <v>4.4876560000000003</v>
      </c>
    </row>
    <row r="292" spans="1:8">
      <c r="A292">
        <v>24.185949999999998</v>
      </c>
      <c r="C292">
        <v>18.508240000000001</v>
      </c>
      <c r="E292">
        <v>-10.928739999999999</v>
      </c>
      <c r="G292">
        <v>4.2660220000000004</v>
      </c>
    </row>
    <row r="293" spans="1:8">
      <c r="A293">
        <v>24.097639999999998</v>
      </c>
      <c r="C293">
        <v>18.513529999999999</v>
      </c>
      <c r="E293">
        <v>-10.90863</v>
      </c>
      <c r="G293">
        <v>4.24939</v>
      </c>
    </row>
    <row r="294" spans="1:8">
      <c r="A294">
        <v>26.244260000000001</v>
      </c>
      <c r="C294">
        <v>16.389299999999999</v>
      </c>
      <c r="E294">
        <v>-10.977779999999999</v>
      </c>
      <c r="G294">
        <v>4.3879239999999999</v>
      </c>
    </row>
    <row r="295" spans="1:8">
      <c r="A295">
        <v>26.23216</v>
      </c>
      <c r="C295">
        <v>16.339020000000001</v>
      </c>
      <c r="E295">
        <v>-10.979979999999999</v>
      </c>
      <c r="G295">
        <v>4.3939969999999997</v>
      </c>
    </row>
    <row r="296" spans="1:8">
      <c r="A296">
        <v>26.0288</v>
      </c>
      <c r="C296">
        <v>15.8042</v>
      </c>
      <c r="E296">
        <v>-11.210570000000001</v>
      </c>
      <c r="G296">
        <v>5.3098299999999998</v>
      </c>
    </row>
    <row r="297" spans="1:8">
      <c r="A297">
        <v>25.969190000000001</v>
      </c>
      <c r="C297">
        <v>15.77148</v>
      </c>
      <c r="E297">
        <v>-11.19476</v>
      </c>
      <c r="G297">
        <v>5.1796110000000004</v>
      </c>
    </row>
    <row r="298" spans="1:8">
      <c r="A298">
        <v>25.530460000000001</v>
      </c>
      <c r="C298">
        <v>15.21327</v>
      </c>
      <c r="E298">
        <v>-10.997920000000001</v>
      </c>
      <c r="G298">
        <v>7.0169220000000001</v>
      </c>
      <c r="H298">
        <v>37</v>
      </c>
    </row>
    <row r="299" spans="1:8">
      <c r="A299">
        <v>25.532720000000001</v>
      </c>
      <c r="C299">
        <v>15.23973</v>
      </c>
      <c r="E299">
        <v>-10.97522</v>
      </c>
      <c r="G299">
        <v>7.0393520000000001</v>
      </c>
    </row>
    <row r="300" spans="1:8">
      <c r="A300">
        <v>25.243220000000001</v>
      </c>
      <c r="C300">
        <v>14.551769999999999</v>
      </c>
      <c r="E300">
        <v>-10.364750000000001</v>
      </c>
      <c r="G300">
        <v>5.9362180000000002</v>
      </c>
    </row>
    <row r="301" spans="1:8">
      <c r="A301">
        <v>25.309480000000001</v>
      </c>
      <c r="C301">
        <v>14.625120000000001</v>
      </c>
      <c r="E301">
        <v>-10.367979999999999</v>
      </c>
      <c r="G301">
        <v>5.9470830000000001</v>
      </c>
    </row>
    <row r="302" spans="1:8">
      <c r="A302">
        <v>24.674990000000001</v>
      </c>
      <c r="C302">
        <v>13.66187</v>
      </c>
      <c r="E302">
        <v>-9.9188840000000003</v>
      </c>
      <c r="G302">
        <v>5.5892330000000001</v>
      </c>
    </row>
    <row r="303" spans="1:8">
      <c r="A303">
        <v>24.702110000000001</v>
      </c>
      <c r="C303">
        <v>13.631869999999999</v>
      </c>
      <c r="E303">
        <v>-9.9158329999999992</v>
      </c>
      <c r="G303">
        <v>5.5648799999999996</v>
      </c>
    </row>
    <row r="304" spans="1:8">
      <c r="A304">
        <v>23.78013</v>
      </c>
      <c r="C304">
        <v>13.19774</v>
      </c>
      <c r="E304">
        <v>-10.139469999999999</v>
      </c>
      <c r="G304">
        <v>5.7713010000000002</v>
      </c>
    </row>
    <row r="305" spans="1:8">
      <c r="A305">
        <v>23.761030000000002</v>
      </c>
      <c r="C305">
        <v>13.19177</v>
      </c>
      <c r="E305">
        <v>-10.15671</v>
      </c>
      <c r="G305">
        <v>5.816071</v>
      </c>
    </row>
    <row r="306" spans="1:8">
      <c r="A306">
        <v>24.093050000000002</v>
      </c>
      <c r="C306">
        <v>12.348710000000001</v>
      </c>
      <c r="E306">
        <v>-11.42328</v>
      </c>
      <c r="G306">
        <v>9.2293699999999994</v>
      </c>
      <c r="H306">
        <v>38</v>
      </c>
    </row>
    <row r="307" spans="1:8">
      <c r="A307">
        <v>24.1174</v>
      </c>
      <c r="C307">
        <v>12.35524</v>
      </c>
      <c r="E307">
        <v>-11.351990000000001</v>
      </c>
      <c r="G307">
        <v>9.1161189999999994</v>
      </c>
    </row>
    <row r="308" spans="1:8">
      <c r="A308">
        <v>15.19218</v>
      </c>
      <c r="C308">
        <v>13.354799999999999</v>
      </c>
      <c r="E308">
        <v>-12.134119999999999</v>
      </c>
      <c r="G308">
        <v>13.701739999999999</v>
      </c>
    </row>
    <row r="309" spans="1:8">
      <c r="A309">
        <v>14.343680000000001</v>
      </c>
      <c r="C309">
        <v>13.46794</v>
      </c>
      <c r="E309">
        <v>-12.12143</v>
      </c>
      <c r="G309">
        <v>14.13142</v>
      </c>
    </row>
    <row r="310" spans="1:8">
      <c r="A310">
        <v>2.6093329999999999</v>
      </c>
      <c r="C310">
        <v>14.114330000000001</v>
      </c>
      <c r="E310">
        <v>-11.553100000000001</v>
      </c>
      <c r="G310">
        <v>17.219799999999999</v>
      </c>
    </row>
    <row r="311" spans="1:8">
      <c r="A311">
        <v>2.6372789999999999</v>
      </c>
      <c r="C311">
        <v>14.10243</v>
      </c>
      <c r="E311">
        <v>-11.55518</v>
      </c>
      <c r="G311">
        <v>17.219010000000001</v>
      </c>
    </row>
    <row r="312" spans="1:8">
      <c r="A312">
        <v>-2.524384</v>
      </c>
      <c r="C312">
        <v>12.860290000000001</v>
      </c>
      <c r="E312">
        <v>-11.46454</v>
      </c>
      <c r="G312">
        <v>17.756640000000001</v>
      </c>
    </row>
    <row r="313" spans="1:8">
      <c r="A313">
        <v>-2.5690919999999999</v>
      </c>
      <c r="C313">
        <v>12.892530000000001</v>
      </c>
      <c r="E313">
        <v>-11.48038</v>
      </c>
      <c r="G313">
        <v>17.753489999999999</v>
      </c>
    </row>
    <row r="314" spans="1:8">
      <c r="A314">
        <v>-2.97113</v>
      </c>
      <c r="C314">
        <v>12.83418</v>
      </c>
      <c r="E314">
        <v>-11.51843</v>
      </c>
      <c r="G314">
        <v>16.30864</v>
      </c>
      <c r="H314">
        <v>39</v>
      </c>
    </row>
    <row r="315" spans="1:8">
      <c r="A315">
        <v>-2.9925229999999998</v>
      </c>
      <c r="C315">
        <v>12.8049</v>
      </c>
      <c r="E315">
        <v>-11.51346</v>
      </c>
      <c r="G315">
        <v>16.284610000000001</v>
      </c>
    </row>
    <row r="316" spans="1:8">
      <c r="A316">
        <v>-3.2806090000000001</v>
      </c>
      <c r="C316">
        <v>13.153</v>
      </c>
      <c r="E316">
        <v>-11.338990000000001</v>
      </c>
      <c r="G316">
        <v>15.24174</v>
      </c>
    </row>
    <row r="317" spans="1:8">
      <c r="A317">
        <v>-3.2655940000000001</v>
      </c>
      <c r="C317">
        <v>13.053419999999999</v>
      </c>
      <c r="E317">
        <v>-11.34103</v>
      </c>
      <c r="G317">
        <v>15.24675</v>
      </c>
    </row>
    <row r="318" spans="1:8">
      <c r="A318">
        <v>-3.6442869999999998</v>
      </c>
      <c r="C318">
        <v>12.941179999999999</v>
      </c>
      <c r="E318">
        <v>-11.362209999999999</v>
      </c>
      <c r="G318">
        <v>14.55762</v>
      </c>
    </row>
    <row r="319" spans="1:8">
      <c r="A319">
        <v>-3.6579899999999999</v>
      </c>
      <c r="C319">
        <v>12.93965</v>
      </c>
      <c r="E319">
        <v>-11.3703</v>
      </c>
      <c r="G319">
        <v>14.543950000000001</v>
      </c>
    </row>
    <row r="320" spans="1:8">
      <c r="A320">
        <v>-3.4676209999999998</v>
      </c>
      <c r="C320">
        <v>13.441190000000001</v>
      </c>
      <c r="E320">
        <v>-11.22214</v>
      </c>
      <c r="G320">
        <v>13.327389999999999</v>
      </c>
    </row>
    <row r="321" spans="1:8">
      <c r="A321">
        <v>-3.460083</v>
      </c>
      <c r="C321">
        <v>13.45119</v>
      </c>
      <c r="E321">
        <v>-11.23752</v>
      </c>
      <c r="G321">
        <v>13.34178</v>
      </c>
    </row>
    <row r="322" spans="1:8">
      <c r="A322">
        <v>-4.4330749999999997</v>
      </c>
      <c r="C322">
        <v>13.150180000000001</v>
      </c>
      <c r="E322">
        <v>-9.8299869999999991</v>
      </c>
      <c r="G322">
        <v>10.61497</v>
      </c>
      <c r="H322">
        <v>40</v>
      </c>
    </row>
    <row r="323" spans="1:8">
      <c r="A323">
        <v>-4.4406129999999999</v>
      </c>
      <c r="C323">
        <v>13.15523</v>
      </c>
      <c r="E323">
        <v>-9.8840029999999999</v>
      </c>
      <c r="G323">
        <v>10.623139999999999</v>
      </c>
    </row>
    <row r="324" spans="1:8">
      <c r="A324">
        <v>-7.0118099999999997</v>
      </c>
      <c r="C324">
        <v>15.29538</v>
      </c>
      <c r="E324">
        <v>-7.5377200000000002</v>
      </c>
      <c r="G324">
        <v>8.4253689999999999</v>
      </c>
    </row>
    <row r="325" spans="1:8">
      <c r="A325">
        <v>-6.9744570000000001</v>
      </c>
      <c r="C325">
        <v>15.30156</v>
      </c>
      <c r="E325">
        <v>-7.3114319999999999</v>
      </c>
      <c r="G325">
        <v>8.1342929999999996</v>
      </c>
    </row>
    <row r="326" spans="1:8">
      <c r="A326">
        <v>-6.516724</v>
      </c>
      <c r="C326">
        <v>14.811489999999999</v>
      </c>
      <c r="E326">
        <v>-6.138153</v>
      </c>
      <c r="G326">
        <v>6.0899510000000001</v>
      </c>
    </row>
    <row r="327" spans="1:8">
      <c r="A327">
        <v>-6.5234680000000003</v>
      </c>
      <c r="C327">
        <v>14.82484</v>
      </c>
      <c r="E327">
        <v>-6.1360469999999996</v>
      </c>
      <c r="G327">
        <v>6.0861210000000003</v>
      </c>
    </row>
    <row r="328" spans="1:8">
      <c r="A328">
        <v>-6.1850889999999996</v>
      </c>
      <c r="C328">
        <v>14.077260000000001</v>
      </c>
      <c r="E328">
        <v>-5.5840759999999996</v>
      </c>
      <c r="G328">
        <v>5.8177029999999998</v>
      </c>
    </row>
    <row r="329" spans="1:8">
      <c r="A329">
        <v>-6.1440729999999997</v>
      </c>
      <c r="C329">
        <v>14.01437</v>
      </c>
      <c r="E329">
        <v>-5.503387</v>
      </c>
      <c r="G329">
        <v>5.8074649999999997</v>
      </c>
    </row>
    <row r="330" spans="1:8">
      <c r="A330">
        <v>-7.2909240000000004</v>
      </c>
      <c r="C330">
        <v>9.8757020000000004</v>
      </c>
      <c r="E330">
        <v>-4.2441409999999999</v>
      </c>
      <c r="G330">
        <v>6.4311069999999999</v>
      </c>
      <c r="H330">
        <v>41</v>
      </c>
    </row>
    <row r="331" spans="1:8">
      <c r="A331">
        <v>-7.4060360000000003</v>
      </c>
      <c r="C331">
        <v>9.6823429999999995</v>
      </c>
      <c r="E331">
        <v>-4.3424379999999996</v>
      </c>
      <c r="G331">
        <v>6.3647770000000001</v>
      </c>
    </row>
    <row r="332" spans="1:8">
      <c r="A332">
        <v>-3.4328310000000002</v>
      </c>
      <c r="C332">
        <v>-0.70417790000000002</v>
      </c>
      <c r="E332">
        <v>2.1166849999999999</v>
      </c>
      <c r="G332">
        <v>6.9939879999999999</v>
      </c>
    </row>
    <row r="333" spans="1:8">
      <c r="A333">
        <v>-3.4393009999999999</v>
      </c>
      <c r="C333">
        <v>-0.71116639999999998</v>
      </c>
      <c r="E333">
        <v>2.503558</v>
      </c>
      <c r="G333">
        <v>6.8392939999999998</v>
      </c>
    </row>
    <row r="334" spans="1:8">
      <c r="A334">
        <v>-1.5660400000000001</v>
      </c>
      <c r="C334">
        <v>-1.33931</v>
      </c>
      <c r="E334">
        <v>4.5923579999999999</v>
      </c>
      <c r="G334">
        <v>6.1449280000000002</v>
      </c>
    </row>
    <row r="335" spans="1:8">
      <c r="A335">
        <v>-1.5931090000000001</v>
      </c>
      <c r="C335">
        <v>-1.362854</v>
      </c>
      <c r="E335">
        <v>4.5637109999999996</v>
      </c>
      <c r="G335">
        <v>6.1580050000000002</v>
      </c>
    </row>
    <row r="336" spans="1:8">
      <c r="A336">
        <v>-0.31192019999999998</v>
      </c>
      <c r="C336">
        <v>-1.0202329999999999</v>
      </c>
      <c r="E336">
        <v>5.2627889999999997</v>
      </c>
      <c r="G336">
        <v>5.4736630000000002</v>
      </c>
    </row>
    <row r="337" spans="1:8">
      <c r="A337">
        <v>-0.15908810000000001</v>
      </c>
      <c r="C337">
        <v>-0.95330809999999999</v>
      </c>
      <c r="E337">
        <v>5.2936649999999998</v>
      </c>
      <c r="G337">
        <v>5.4085999999999999</v>
      </c>
    </row>
    <row r="338" spans="1:8">
      <c r="A338">
        <v>0.57971879999999998</v>
      </c>
      <c r="C338">
        <v>-0.60388180000000002</v>
      </c>
      <c r="E338">
        <v>5.8471659999999996</v>
      </c>
      <c r="G338">
        <v>5.0637819999999998</v>
      </c>
      <c r="H338">
        <v>42</v>
      </c>
    </row>
    <row r="339" spans="1:8">
      <c r="A339">
        <v>0.56260810000000006</v>
      </c>
      <c r="C339">
        <v>-0.61213680000000004</v>
      </c>
      <c r="E339">
        <v>5.8560210000000001</v>
      </c>
      <c r="G339">
        <v>5.058395</v>
      </c>
    </row>
    <row r="340" spans="1:8">
      <c r="A340">
        <v>-1.7348939999999999</v>
      </c>
      <c r="C340">
        <v>0.44540410000000002</v>
      </c>
      <c r="E340">
        <v>6.2319709999999997</v>
      </c>
      <c r="G340">
        <v>4.9548649999999999</v>
      </c>
    </row>
    <row r="341" spans="1:8">
      <c r="A341">
        <v>-1.7568049999999999</v>
      </c>
      <c r="C341">
        <v>0.50909420000000005</v>
      </c>
      <c r="E341">
        <v>6.2183390000000003</v>
      </c>
      <c r="G341">
        <v>4.9622339999999996</v>
      </c>
    </row>
    <row r="342" spans="1:8">
      <c r="A342">
        <v>-2.9664920000000001</v>
      </c>
      <c r="C342">
        <v>1.321793</v>
      </c>
      <c r="E342">
        <v>6.387499</v>
      </c>
      <c r="G342">
        <v>4.8049619999999997</v>
      </c>
    </row>
    <row r="343" spans="1:8">
      <c r="A343">
        <v>-2.9779360000000001</v>
      </c>
      <c r="C343">
        <v>1.3343659999999999</v>
      </c>
      <c r="E343">
        <v>6.3913520000000004</v>
      </c>
      <c r="G343">
        <v>4.809158</v>
      </c>
    </row>
    <row r="344" spans="1:8">
      <c r="A344">
        <v>-3.5883180000000001</v>
      </c>
      <c r="C344">
        <v>2.1391300000000002</v>
      </c>
      <c r="E344">
        <v>6.3943510000000003</v>
      </c>
      <c r="G344">
        <v>4.6111760000000004</v>
      </c>
    </row>
    <row r="345" spans="1:8">
      <c r="A345">
        <v>-3.9087519999999998</v>
      </c>
      <c r="C345">
        <v>2.1796880000000001</v>
      </c>
      <c r="E345">
        <v>6.3881290000000002</v>
      </c>
      <c r="G345">
        <v>4.6189580000000001</v>
      </c>
    </row>
    <row r="346" spans="1:8">
      <c r="A346">
        <v>-4.7546080000000002</v>
      </c>
      <c r="C346">
        <v>2.5071720000000002</v>
      </c>
      <c r="E346">
        <v>6.4976599999999998</v>
      </c>
      <c r="G346">
        <v>4.1800379999999997</v>
      </c>
      <c r="H346">
        <v>43</v>
      </c>
    </row>
    <row r="347" spans="1:8">
      <c r="A347">
        <v>-4.810791</v>
      </c>
      <c r="C347">
        <v>2.5350039999999998</v>
      </c>
      <c r="E347">
        <v>6.5075349999999998</v>
      </c>
      <c r="G347">
        <v>4.2104489999999997</v>
      </c>
    </row>
    <row r="348" spans="1:8">
      <c r="A348">
        <v>-4.5482180000000003</v>
      </c>
      <c r="C348">
        <v>3.516251</v>
      </c>
      <c r="E348">
        <v>7.0317879999999997</v>
      </c>
      <c r="G348">
        <v>1.248764</v>
      </c>
    </row>
    <row r="349" spans="1:8">
      <c r="A349">
        <v>-4.4904479999999998</v>
      </c>
      <c r="C349">
        <v>3.5661160000000001</v>
      </c>
      <c r="E349">
        <v>7.0346760000000002</v>
      </c>
      <c r="G349">
        <v>0.88491819999999999</v>
      </c>
    </row>
    <row r="350" spans="1:8">
      <c r="A350">
        <v>-3.8768310000000001</v>
      </c>
      <c r="C350">
        <v>4.07782</v>
      </c>
      <c r="E350">
        <v>6.3618129999999997</v>
      </c>
      <c r="G350">
        <v>-1.7318420000000001</v>
      </c>
    </row>
    <row r="351" spans="1:8">
      <c r="A351">
        <v>-3.9016109999999999</v>
      </c>
      <c r="C351">
        <v>4.0330810000000001</v>
      </c>
      <c r="E351">
        <v>6.4105639999999999</v>
      </c>
      <c r="G351">
        <v>-1.7322390000000001</v>
      </c>
    </row>
    <row r="352" spans="1:8">
      <c r="A352">
        <v>-3.9714360000000002</v>
      </c>
      <c r="C352">
        <v>4.7640380000000002</v>
      </c>
      <c r="E352">
        <v>5.5420790000000002</v>
      </c>
      <c r="G352">
        <v>-1.961349</v>
      </c>
    </row>
    <row r="353" spans="1:8">
      <c r="A353">
        <v>-3.9628909999999999</v>
      </c>
      <c r="C353">
        <v>4.7729949999999999</v>
      </c>
      <c r="E353">
        <v>5.4831019999999997</v>
      </c>
      <c r="G353">
        <v>-1.933411</v>
      </c>
    </row>
    <row r="354" spans="1:8">
      <c r="A354">
        <v>-4.4450989999999999</v>
      </c>
      <c r="C354">
        <v>5.1918639999999998</v>
      </c>
      <c r="E354">
        <v>1.101248</v>
      </c>
      <c r="G354">
        <v>-1.3687130000000001</v>
      </c>
      <c r="H354">
        <v>44</v>
      </c>
    </row>
    <row r="355" spans="1:8">
      <c r="A355">
        <v>-4.4446110000000001</v>
      </c>
      <c r="C355">
        <v>5.1589809999999998</v>
      </c>
      <c r="E355">
        <v>1.0291570000000001</v>
      </c>
      <c r="G355">
        <v>-1.3524020000000001</v>
      </c>
    </row>
    <row r="356" spans="1:8">
      <c r="A356">
        <v>-8.6095579999999998</v>
      </c>
      <c r="C356">
        <v>4.7871860000000002</v>
      </c>
      <c r="E356">
        <v>-3.342133</v>
      </c>
      <c r="G356">
        <v>-2.7626189999999999</v>
      </c>
    </row>
    <row r="357" spans="1:8">
      <c r="A357">
        <v>-8.9177859999999995</v>
      </c>
      <c r="C357">
        <v>4.8021089999999997</v>
      </c>
      <c r="E357">
        <v>-3.5561829999999999</v>
      </c>
      <c r="G357">
        <v>-2.8687589999999998</v>
      </c>
    </row>
    <row r="358" spans="1:8">
      <c r="A358">
        <v>-11.494630000000001</v>
      </c>
      <c r="C358">
        <v>4.5371699999999997</v>
      </c>
      <c r="E358">
        <v>-5.7406920000000001</v>
      </c>
      <c r="G358">
        <v>-4.5589599999999999</v>
      </c>
    </row>
    <row r="359" spans="1:8">
      <c r="A359">
        <v>-11.5321</v>
      </c>
      <c r="C359">
        <v>4.5293270000000003</v>
      </c>
      <c r="E359">
        <v>-5.7251589999999997</v>
      </c>
      <c r="G359">
        <v>-4.5431210000000002</v>
      </c>
    </row>
    <row r="360" spans="1:8">
      <c r="A360">
        <v>-12.166840000000001</v>
      </c>
      <c r="C360">
        <v>4.295731</v>
      </c>
      <c r="E360">
        <v>-7.6212770000000001</v>
      </c>
      <c r="G360">
        <v>-5.6055910000000004</v>
      </c>
    </row>
    <row r="361" spans="1:8">
      <c r="A361">
        <v>-12.227539999999999</v>
      </c>
      <c r="C361">
        <v>4.3033910000000004</v>
      </c>
      <c r="E361">
        <v>-7.6396790000000001</v>
      </c>
      <c r="G361">
        <v>-5.6278230000000002</v>
      </c>
    </row>
    <row r="362" spans="1:8">
      <c r="A362">
        <v>-11.85281</v>
      </c>
      <c r="C362">
        <v>4.4449459999999998</v>
      </c>
      <c r="E362">
        <v>-9.1260379999999994</v>
      </c>
      <c r="G362">
        <v>-5.8898159999999997</v>
      </c>
      <c r="H362">
        <v>45</v>
      </c>
    </row>
    <row r="363" spans="1:8">
      <c r="A363">
        <v>-11.852359999999999</v>
      </c>
      <c r="C363">
        <v>4.4463809999999997</v>
      </c>
      <c r="E363">
        <v>-9.1468810000000005</v>
      </c>
      <c r="G363">
        <v>-5.890854</v>
      </c>
    </row>
    <row r="364" spans="1:8">
      <c r="A364">
        <v>-12.609529999999999</v>
      </c>
      <c r="C364">
        <v>4.7196350000000002</v>
      </c>
      <c r="E364">
        <v>-9.2906490000000002</v>
      </c>
      <c r="G364">
        <v>-5.5409090000000001</v>
      </c>
    </row>
    <row r="365" spans="1:8">
      <c r="A365">
        <v>-12.642760000000001</v>
      </c>
      <c r="C365">
        <v>4.7340090000000004</v>
      </c>
      <c r="E365">
        <v>-9.2939450000000008</v>
      </c>
      <c r="G365">
        <v>-5.5551300000000001</v>
      </c>
    </row>
    <row r="366" spans="1:8">
      <c r="A366">
        <v>-12.656829999999999</v>
      </c>
      <c r="C366">
        <v>4.9005429999999999</v>
      </c>
      <c r="E366">
        <v>-10.02679</v>
      </c>
      <c r="G366">
        <v>-4.5418399999999997</v>
      </c>
    </row>
    <row r="367" spans="1:8">
      <c r="A367">
        <v>-12.687290000000001</v>
      </c>
      <c r="C367">
        <v>4.8766780000000001</v>
      </c>
      <c r="E367">
        <v>-10.00821</v>
      </c>
      <c r="G367">
        <v>-4.5832819999999996</v>
      </c>
    </row>
    <row r="368" spans="1:8">
      <c r="A368">
        <v>-10.43594</v>
      </c>
      <c r="C368">
        <v>5.4261780000000002</v>
      </c>
      <c r="E368">
        <v>-10.762449999999999</v>
      </c>
      <c r="G368">
        <v>-3.1359409999999999</v>
      </c>
    </row>
    <row r="369" spans="1:8">
      <c r="A369">
        <v>-10.33905</v>
      </c>
      <c r="C369">
        <v>5.4436039999999997</v>
      </c>
      <c r="E369">
        <v>-10.734439999999999</v>
      </c>
      <c r="G369">
        <v>-3.1878359999999999</v>
      </c>
    </row>
    <row r="370" spans="1:8">
      <c r="A370">
        <v>-8.6787410000000005</v>
      </c>
      <c r="C370">
        <v>5.8288729999999997</v>
      </c>
      <c r="E370">
        <v>-10.668240000000001</v>
      </c>
      <c r="G370">
        <v>-1.4742280000000001</v>
      </c>
      <c r="H370">
        <v>46</v>
      </c>
    </row>
    <row r="371" spans="1:8">
      <c r="A371">
        <v>-8.6955259999999992</v>
      </c>
      <c r="C371">
        <v>5.828354</v>
      </c>
      <c r="E371">
        <v>-10.658110000000001</v>
      </c>
      <c r="G371">
        <v>-1.467865</v>
      </c>
    </row>
    <row r="372" spans="1:8">
      <c r="A372">
        <v>-10.58878</v>
      </c>
      <c r="C372">
        <v>5.5576020000000002</v>
      </c>
      <c r="E372">
        <v>-10.47357</v>
      </c>
      <c r="G372">
        <v>-1.1478269999999999</v>
      </c>
    </row>
    <row r="373" spans="1:8">
      <c r="A373">
        <v>-10.63904</v>
      </c>
      <c r="C373">
        <v>5.5527499999999996</v>
      </c>
      <c r="E373">
        <v>-10.48273</v>
      </c>
      <c r="G373">
        <v>-1.114487</v>
      </c>
    </row>
    <row r="374" spans="1:8">
      <c r="A374">
        <v>-10.68042</v>
      </c>
      <c r="C374">
        <v>5.6915279999999999</v>
      </c>
      <c r="E374">
        <v>-11.668760000000001</v>
      </c>
      <c r="G374">
        <v>-0.771347</v>
      </c>
    </row>
    <row r="375" spans="1:8">
      <c r="A375">
        <v>-10.71091</v>
      </c>
      <c r="C375">
        <v>5.6361999999999997</v>
      </c>
      <c r="E375">
        <v>-11.67651</v>
      </c>
      <c r="G375">
        <v>-0.77268979999999998</v>
      </c>
    </row>
    <row r="376" spans="1:8">
      <c r="A376">
        <v>-9.4173580000000001</v>
      </c>
      <c r="C376">
        <v>6.2549440000000001</v>
      </c>
      <c r="E376">
        <v>-12.52481</v>
      </c>
      <c r="G376">
        <v>-0.46150210000000003</v>
      </c>
    </row>
    <row r="377" spans="1:8">
      <c r="A377">
        <v>-9.4776919999999993</v>
      </c>
      <c r="C377">
        <v>6.2316130000000003</v>
      </c>
      <c r="E377">
        <v>-12.58813</v>
      </c>
      <c r="G377">
        <v>-0.44383240000000002</v>
      </c>
    </row>
    <row r="378" spans="1:8">
      <c r="A378">
        <v>-7.5480349999999996</v>
      </c>
      <c r="C378">
        <v>6.1839139999999997</v>
      </c>
      <c r="E378">
        <v>-13.03342</v>
      </c>
      <c r="G378">
        <v>-0.2051086</v>
      </c>
      <c r="H378">
        <v>47</v>
      </c>
    </row>
    <row r="379" spans="1:8">
      <c r="A379">
        <v>-7.4921569999999997</v>
      </c>
      <c r="C379">
        <v>6.1722109999999999</v>
      </c>
      <c r="E379">
        <v>-13.010160000000001</v>
      </c>
      <c r="G379">
        <v>-0.1987305</v>
      </c>
    </row>
    <row r="380" spans="1:8">
      <c r="A380">
        <v>-15.216799999999999</v>
      </c>
      <c r="C380">
        <v>4.6258540000000004</v>
      </c>
      <c r="E380">
        <v>-13.88696</v>
      </c>
      <c r="G380">
        <v>-4.3640140000000001E-2</v>
      </c>
    </row>
    <row r="381" spans="1:8">
      <c r="A381">
        <v>-15.59409</v>
      </c>
      <c r="C381">
        <v>4.5888059999999999</v>
      </c>
      <c r="E381">
        <v>-13.90985</v>
      </c>
      <c r="G381">
        <v>-3.85437E-2</v>
      </c>
    </row>
    <row r="382" spans="1:8">
      <c r="A382">
        <v>-17.885770000000001</v>
      </c>
      <c r="C382">
        <v>4.7124480000000002</v>
      </c>
      <c r="E382">
        <v>-14.90906</v>
      </c>
      <c r="G382">
        <v>8.3007810000000001E-3</v>
      </c>
    </row>
    <row r="383" spans="1:8">
      <c r="A383">
        <v>-17.88635</v>
      </c>
      <c r="C383">
        <v>4.6997530000000003</v>
      </c>
      <c r="E383">
        <v>-14.90945</v>
      </c>
      <c r="G383">
        <v>1.554871E-2</v>
      </c>
    </row>
    <row r="384" spans="1:8">
      <c r="A384">
        <v>-23.164339999999999</v>
      </c>
      <c r="C384">
        <v>3.8648220000000002</v>
      </c>
      <c r="E384">
        <v>-15.26328</v>
      </c>
      <c r="G384">
        <v>0.32598880000000002</v>
      </c>
    </row>
    <row r="385" spans="1:8">
      <c r="A385">
        <v>-23.182369999999999</v>
      </c>
      <c r="C385">
        <v>3.8644259999999999</v>
      </c>
      <c r="E385">
        <v>-15.29355</v>
      </c>
      <c r="G385">
        <v>0.3557129</v>
      </c>
    </row>
    <row r="386" spans="1:8">
      <c r="A386">
        <v>-23.724150000000002</v>
      </c>
      <c r="C386">
        <v>3.9604189999999999</v>
      </c>
      <c r="E386">
        <v>-16.278870000000001</v>
      </c>
      <c r="G386">
        <v>0.2266541</v>
      </c>
      <c r="H386">
        <v>48</v>
      </c>
    </row>
    <row r="387" spans="1:8">
      <c r="A387">
        <v>-23.72476</v>
      </c>
      <c r="C387">
        <v>3.9700470000000001</v>
      </c>
      <c r="E387">
        <v>-16.325410000000002</v>
      </c>
      <c r="G387">
        <v>0.21481320000000001</v>
      </c>
    </row>
    <row r="388" spans="1:8">
      <c r="A388">
        <v>-23.581389999999999</v>
      </c>
      <c r="C388">
        <v>4.1415249999999997</v>
      </c>
      <c r="E388">
        <v>-15.79623</v>
      </c>
      <c r="G388">
        <v>0.75679019999999997</v>
      </c>
    </row>
    <row r="389" spans="1:8">
      <c r="A389">
        <v>-23.605899999999998</v>
      </c>
      <c r="C389">
        <v>4.1510309999999997</v>
      </c>
      <c r="E389">
        <v>-15.772220000000001</v>
      </c>
      <c r="G389">
        <v>0.83180240000000005</v>
      </c>
    </row>
    <row r="390" spans="1:8">
      <c r="A390">
        <v>-23.0946</v>
      </c>
      <c r="C390">
        <v>4.098465</v>
      </c>
      <c r="E390">
        <v>-15.980560000000001</v>
      </c>
      <c r="G390">
        <v>1.3597410000000001</v>
      </c>
    </row>
    <row r="391" spans="1:8">
      <c r="A391">
        <v>-23.09769</v>
      </c>
      <c r="C391">
        <v>4.1156309999999996</v>
      </c>
      <c r="E391">
        <v>-15.957549999999999</v>
      </c>
      <c r="G391">
        <v>1.3551789999999999</v>
      </c>
    </row>
    <row r="392" spans="1:8">
      <c r="A392">
        <v>-22.352910000000001</v>
      </c>
      <c r="C392">
        <v>3.8136290000000002</v>
      </c>
      <c r="E392">
        <v>-16.70374</v>
      </c>
      <c r="G392">
        <v>1.2188570000000001</v>
      </c>
    </row>
    <row r="393" spans="1:8">
      <c r="A393">
        <v>-22.357790000000001</v>
      </c>
      <c r="C393">
        <v>3.825256</v>
      </c>
      <c r="E393">
        <v>-16.713840000000001</v>
      </c>
      <c r="G393">
        <v>1.177216</v>
      </c>
    </row>
    <row r="394" spans="1:8">
      <c r="A394">
        <v>-21.895019999999999</v>
      </c>
      <c r="C394">
        <v>4.1001279999999998</v>
      </c>
      <c r="E394">
        <v>-15.8736</v>
      </c>
      <c r="G394">
        <v>1.394684</v>
      </c>
      <c r="H394">
        <v>49</v>
      </c>
    </row>
    <row r="395" spans="1:8">
      <c r="A395">
        <v>-21.874479999999998</v>
      </c>
      <c r="C395">
        <v>4.1114199999999999</v>
      </c>
      <c r="E395">
        <v>-15.822660000000001</v>
      </c>
      <c r="G395">
        <v>1.395508</v>
      </c>
    </row>
    <row r="396" spans="1:8">
      <c r="A396">
        <v>-20.55997</v>
      </c>
      <c r="C396">
        <v>4.5153350000000003</v>
      </c>
      <c r="E396">
        <v>-15.21332</v>
      </c>
      <c r="G396">
        <v>1.6707000000000001</v>
      </c>
    </row>
    <row r="397" spans="1:8">
      <c r="A397">
        <v>-20.543299999999999</v>
      </c>
      <c r="C397">
        <v>4.5096740000000004</v>
      </c>
      <c r="E397">
        <v>-15.22504</v>
      </c>
      <c r="G397">
        <v>1.667297</v>
      </c>
    </row>
    <row r="398" spans="1:8">
      <c r="A398">
        <v>-20.573910000000001</v>
      </c>
      <c r="C398">
        <v>4.5545809999999998</v>
      </c>
      <c r="E398">
        <v>-14.683870000000001</v>
      </c>
      <c r="G398">
        <v>1.8531949999999999</v>
      </c>
    </row>
    <row r="399" spans="1:8">
      <c r="A399">
        <v>-20.552060000000001</v>
      </c>
      <c r="C399">
        <v>4.5507809999999997</v>
      </c>
      <c r="E399">
        <v>-14.680149999999999</v>
      </c>
      <c r="G399">
        <v>1.8449709999999999</v>
      </c>
    </row>
    <row r="400" spans="1:8">
      <c r="A400">
        <v>-19.974979999999999</v>
      </c>
      <c r="C400">
        <v>5.1657869999999999</v>
      </c>
      <c r="E400">
        <v>-14.04529</v>
      </c>
      <c r="G400">
        <v>2.1199490000000001</v>
      </c>
    </row>
    <row r="401" spans="1:8">
      <c r="A401">
        <v>-19.999790000000001</v>
      </c>
      <c r="C401">
        <v>5.1527560000000001</v>
      </c>
      <c r="E401">
        <v>-14.054930000000001</v>
      </c>
      <c r="G401">
        <v>2.1189580000000001</v>
      </c>
    </row>
    <row r="402" spans="1:8">
      <c r="A402">
        <v>-19.711980000000001</v>
      </c>
      <c r="C402">
        <v>5.7564390000000003</v>
      </c>
      <c r="E402">
        <v>-14.03073</v>
      </c>
      <c r="G402">
        <v>2.1249539999999998</v>
      </c>
      <c r="H402">
        <v>50</v>
      </c>
    </row>
    <row r="403" spans="1:8">
      <c r="A403">
        <v>-19.70288</v>
      </c>
      <c r="C403">
        <v>5.7657319999999999</v>
      </c>
      <c r="E403">
        <v>-14.03064</v>
      </c>
      <c r="G403">
        <v>2.13063</v>
      </c>
    </row>
    <row r="404" spans="1:8">
      <c r="A404">
        <v>-7.8614199999999999</v>
      </c>
      <c r="C404">
        <v>5.0445099999999998</v>
      </c>
      <c r="E404">
        <v>-13.129149999999999</v>
      </c>
      <c r="G404">
        <v>-1.013809</v>
      </c>
    </row>
    <row r="405" spans="1:8">
      <c r="A405">
        <v>-8.4677120000000006</v>
      </c>
      <c r="C405">
        <v>5.1553959999999996</v>
      </c>
      <c r="E405">
        <v>-12.86237</v>
      </c>
      <c r="G405">
        <v>-1.402649</v>
      </c>
    </row>
    <row r="406" spans="1:8">
      <c r="A406">
        <v>16.475819999999999</v>
      </c>
      <c r="C406">
        <v>4.1114040000000003</v>
      </c>
      <c r="E406">
        <v>-10.137700000000001</v>
      </c>
      <c r="G406">
        <v>-2.7239529999999998</v>
      </c>
    </row>
    <row r="407" spans="1:8">
      <c r="A407">
        <v>16.45187</v>
      </c>
      <c r="C407">
        <v>4.1195219999999999</v>
      </c>
      <c r="E407">
        <v>-10.17609</v>
      </c>
      <c r="G407">
        <v>-2.7220460000000002</v>
      </c>
    </row>
    <row r="408" spans="1:8">
      <c r="A408">
        <v>22.432089999999999</v>
      </c>
      <c r="C408">
        <v>2.4463349999999999</v>
      </c>
      <c r="E408">
        <v>-7.5423280000000004</v>
      </c>
      <c r="G408">
        <v>-3.7958980000000002</v>
      </c>
    </row>
    <row r="409" spans="1:8">
      <c r="A409">
        <v>22.975159999999999</v>
      </c>
      <c r="C409">
        <v>2.2373660000000002</v>
      </c>
      <c r="E409">
        <v>-7.4712829999999997</v>
      </c>
      <c r="G409">
        <v>-3.8425449999999999</v>
      </c>
    </row>
    <row r="410" spans="1:8">
      <c r="A410">
        <v>24.11411</v>
      </c>
      <c r="C410">
        <v>1.686356</v>
      </c>
      <c r="E410">
        <v>-6.5335390000000002</v>
      </c>
      <c r="G410">
        <v>-4.1016849999999998</v>
      </c>
      <c r="H410">
        <v>51</v>
      </c>
    </row>
    <row r="411" spans="1:8">
      <c r="A411">
        <v>24.112179999999999</v>
      </c>
      <c r="C411">
        <v>1.6844330000000001</v>
      </c>
      <c r="E411">
        <v>-6.5145869999999997</v>
      </c>
      <c r="G411">
        <v>-4.1207729999999998</v>
      </c>
    </row>
    <row r="412" spans="1:8">
      <c r="A412">
        <v>24.74654</v>
      </c>
      <c r="C412">
        <v>1.4686889999999999</v>
      </c>
      <c r="E412">
        <v>2.1796709999999999</v>
      </c>
      <c r="G412">
        <v>-3.9518430000000002</v>
      </c>
    </row>
    <row r="413" spans="1:8">
      <c r="A413">
        <v>24.803319999999999</v>
      </c>
      <c r="C413">
        <v>1.441071</v>
      </c>
      <c r="E413">
        <v>2.647688</v>
      </c>
      <c r="G413">
        <v>-3.9540099999999998</v>
      </c>
    </row>
    <row r="414" spans="1:8">
      <c r="A414">
        <v>24.948789999999999</v>
      </c>
      <c r="C414">
        <v>1.279236</v>
      </c>
      <c r="E414">
        <v>4.6331389999999999</v>
      </c>
      <c r="G414">
        <v>-3.948013</v>
      </c>
    </row>
    <row r="415" spans="1:8">
      <c r="A415">
        <v>24.939789999999999</v>
      </c>
      <c r="C415">
        <v>1.263687</v>
      </c>
      <c r="E415">
        <v>4.6394909999999996</v>
      </c>
      <c r="G415">
        <v>-3.951263</v>
      </c>
    </row>
    <row r="416" spans="1:8">
      <c r="A416">
        <v>25.17812</v>
      </c>
      <c r="C416">
        <v>1.204361</v>
      </c>
      <c r="E416">
        <v>5.4121790000000001</v>
      </c>
      <c r="G416">
        <v>-3.7781220000000002</v>
      </c>
    </row>
    <row r="417" spans="1:8">
      <c r="A417">
        <v>25.175380000000001</v>
      </c>
      <c r="C417">
        <v>1.206421</v>
      </c>
      <c r="E417">
        <v>5.4025829999999999</v>
      </c>
      <c r="G417">
        <v>-3.777603</v>
      </c>
    </row>
    <row r="418" spans="1:8">
      <c r="A418">
        <v>25.399570000000001</v>
      </c>
      <c r="C418">
        <v>1.213287</v>
      </c>
      <c r="E418">
        <v>5.7444470000000001</v>
      </c>
      <c r="G418">
        <v>-3.5204469999999999</v>
      </c>
      <c r="H418">
        <v>52</v>
      </c>
    </row>
    <row r="419" spans="1:8">
      <c r="A419">
        <v>25.398610000000001</v>
      </c>
      <c r="C419">
        <v>1.212494</v>
      </c>
      <c r="E419">
        <v>5.7514440000000002</v>
      </c>
      <c r="G419">
        <v>-3.5131230000000002</v>
      </c>
    </row>
    <row r="420" spans="1:8">
      <c r="A420">
        <v>25.37799</v>
      </c>
      <c r="C420">
        <v>1.3029790000000001</v>
      </c>
      <c r="E420">
        <v>5.9118449999999996</v>
      </c>
      <c r="G420">
        <v>-3.4632869999999998</v>
      </c>
    </row>
    <row r="421" spans="1:8">
      <c r="A421">
        <v>25.363959999999999</v>
      </c>
      <c r="C421">
        <v>1.3280940000000001</v>
      </c>
      <c r="E421">
        <v>5.9604549999999996</v>
      </c>
      <c r="G421">
        <v>-3.463867</v>
      </c>
    </row>
    <row r="422" spans="1:8">
      <c r="A422">
        <v>24.94585</v>
      </c>
      <c r="C422">
        <v>1.444977</v>
      </c>
      <c r="E422">
        <v>6.3789579999999999</v>
      </c>
      <c r="G422">
        <v>-3.518478</v>
      </c>
    </row>
    <row r="423" spans="1:8">
      <c r="A423">
        <v>25.004480000000001</v>
      </c>
      <c r="C423">
        <v>1.4323729999999999</v>
      </c>
      <c r="E423">
        <v>6.3767189999999996</v>
      </c>
      <c r="G423">
        <v>-3.525055</v>
      </c>
    </row>
    <row r="424" spans="1:8">
      <c r="A424">
        <v>25.040479999999999</v>
      </c>
      <c r="C424">
        <v>1.57074</v>
      </c>
      <c r="E424">
        <v>7.1172019999999998</v>
      </c>
      <c r="G424">
        <v>-3.3604579999999999</v>
      </c>
    </row>
    <row r="425" spans="1:8">
      <c r="A425">
        <v>25.02627</v>
      </c>
      <c r="C425">
        <v>1.606598</v>
      </c>
      <c r="E425">
        <v>7.1820389999999996</v>
      </c>
      <c r="G425">
        <v>-3.3217159999999999</v>
      </c>
    </row>
    <row r="426" spans="1:8">
      <c r="A426">
        <v>21.68965</v>
      </c>
      <c r="C426">
        <v>1.7204900000000001</v>
      </c>
      <c r="E426">
        <v>7.9864930000000003</v>
      </c>
      <c r="G426">
        <v>-3.0619809999999998</v>
      </c>
      <c r="H426">
        <v>53</v>
      </c>
    </row>
    <row r="427" spans="1:8">
      <c r="A427">
        <v>21.54617</v>
      </c>
      <c r="C427">
        <v>1.722046</v>
      </c>
      <c r="E427">
        <v>7.9717739999999999</v>
      </c>
      <c r="G427">
        <v>-3.0678860000000001</v>
      </c>
    </row>
    <row r="428" spans="1:8">
      <c r="A428">
        <v>9.9624900000000007</v>
      </c>
      <c r="C428">
        <v>1.3302149999999999</v>
      </c>
      <c r="E428">
        <v>8.7938419999999997</v>
      </c>
      <c r="G428">
        <v>-2.8809659999999999</v>
      </c>
    </row>
    <row r="429" spans="1:8">
      <c r="A429">
        <v>10.042109999999999</v>
      </c>
      <c r="C429">
        <v>1.2958369999999999</v>
      </c>
      <c r="E429">
        <v>8.8402609999999999</v>
      </c>
      <c r="G429">
        <v>-2.871048</v>
      </c>
    </row>
    <row r="430" spans="1:8">
      <c r="A430">
        <v>6.6295260000000003</v>
      </c>
      <c r="C430">
        <v>1.882004</v>
      </c>
      <c r="E430">
        <v>9.4264419999999998</v>
      </c>
      <c r="G430">
        <v>-2.7558440000000002</v>
      </c>
    </row>
    <row r="431" spans="1:8">
      <c r="A431">
        <v>6.5591860000000004</v>
      </c>
      <c r="C431">
        <v>1.8894200000000001</v>
      </c>
      <c r="E431">
        <v>9.4098319999999998</v>
      </c>
      <c r="G431">
        <v>-2.7550050000000001</v>
      </c>
    </row>
    <row r="432" spans="1:8">
      <c r="A432">
        <v>4.0190489999999999</v>
      </c>
      <c r="C432">
        <v>1.9157709999999999</v>
      </c>
      <c r="E432">
        <v>10.074949999999999</v>
      </c>
      <c r="G432">
        <v>-2.760605</v>
      </c>
    </row>
    <row r="433" spans="1:8">
      <c r="A433">
        <v>4.0323729999999998</v>
      </c>
      <c r="C433">
        <v>1.914139</v>
      </c>
      <c r="E433">
        <v>10.1349</v>
      </c>
      <c r="G433">
        <v>-2.7664490000000002</v>
      </c>
    </row>
    <row r="434" spans="1:8">
      <c r="A434">
        <v>2.202915</v>
      </c>
      <c r="C434">
        <v>1.793655</v>
      </c>
      <c r="E434">
        <v>10.383229999999999</v>
      </c>
      <c r="G434">
        <v>-2.6392060000000002</v>
      </c>
      <c r="H434">
        <v>54</v>
      </c>
    </row>
    <row r="435" spans="1:8">
      <c r="A435">
        <v>2.2321010000000001</v>
      </c>
      <c r="C435">
        <v>1.7967379999999999</v>
      </c>
      <c r="E435">
        <v>10.377129999999999</v>
      </c>
      <c r="G435">
        <v>-2.6441349999999999</v>
      </c>
    </row>
    <row r="436" spans="1:8">
      <c r="A436">
        <v>0.81140420000000002</v>
      </c>
      <c r="C436">
        <v>1.8399350000000001</v>
      </c>
      <c r="E436">
        <v>10.65668</v>
      </c>
      <c r="G436">
        <v>-2.5964360000000002</v>
      </c>
    </row>
    <row r="437" spans="1:8">
      <c r="A437">
        <v>0.81073430000000002</v>
      </c>
      <c r="C437">
        <v>1.804916</v>
      </c>
      <c r="E437">
        <v>10.667149999999999</v>
      </c>
      <c r="G437">
        <v>-2.5943450000000001</v>
      </c>
    </row>
    <row r="438" spans="1:8">
      <c r="A438">
        <v>1.456933</v>
      </c>
      <c r="C438">
        <v>1.9430540000000001</v>
      </c>
      <c r="E438">
        <v>10.859349999999999</v>
      </c>
      <c r="G438">
        <v>-2.4818730000000002</v>
      </c>
    </row>
    <row r="439" spans="1:8">
      <c r="A439">
        <v>1.433819</v>
      </c>
      <c r="C439">
        <v>1.9536739999999999</v>
      </c>
      <c r="E439">
        <v>10.85852</v>
      </c>
      <c r="G439">
        <v>-2.481506</v>
      </c>
    </row>
    <row r="440" spans="1:8">
      <c r="A440">
        <v>2.020483</v>
      </c>
      <c r="C440">
        <v>2.149384</v>
      </c>
      <c r="E440">
        <v>10.68567</v>
      </c>
      <c r="G440">
        <v>-2.2283170000000001</v>
      </c>
    </row>
    <row r="441" spans="1:8">
      <c r="A441">
        <v>2.1704210000000002</v>
      </c>
      <c r="C441">
        <v>2.119888</v>
      </c>
      <c r="E441">
        <v>10.692920000000001</v>
      </c>
      <c r="G441">
        <v>-2.2318880000000001</v>
      </c>
    </row>
    <row r="442" spans="1:8">
      <c r="A442">
        <v>1.93177</v>
      </c>
      <c r="C442">
        <v>2.322784</v>
      </c>
      <c r="E442">
        <v>10.513540000000001</v>
      </c>
      <c r="G442">
        <v>-2.1968380000000001</v>
      </c>
      <c r="H442">
        <v>55</v>
      </c>
    </row>
    <row r="443" spans="1:8">
      <c r="A443">
        <v>1.924353</v>
      </c>
      <c r="C443">
        <v>2.3366389999999999</v>
      </c>
      <c r="E443">
        <v>10.506729999999999</v>
      </c>
      <c r="G443">
        <v>-2.1924440000000001</v>
      </c>
    </row>
    <row r="444" spans="1:8">
      <c r="A444">
        <v>1.237522</v>
      </c>
      <c r="C444">
        <v>1.9022829999999999</v>
      </c>
      <c r="E444">
        <v>10.142530000000001</v>
      </c>
      <c r="G444">
        <v>-2.402161</v>
      </c>
    </row>
    <row r="445" spans="1:8">
      <c r="A445">
        <v>1.2446809999999999</v>
      </c>
      <c r="C445">
        <v>1.9044190000000001</v>
      </c>
      <c r="E445">
        <v>10.133369999999999</v>
      </c>
      <c r="G445">
        <v>-2.4096829999999998</v>
      </c>
    </row>
    <row r="446" spans="1:8">
      <c r="A446">
        <v>1.407211</v>
      </c>
      <c r="C446">
        <v>1.9148860000000001</v>
      </c>
      <c r="E446">
        <v>10.04217</v>
      </c>
      <c r="G446">
        <v>-2.4404300000000001</v>
      </c>
    </row>
    <row r="447" spans="1:8">
      <c r="A447">
        <v>1.3926609999999999</v>
      </c>
      <c r="C447">
        <v>1.909348</v>
      </c>
      <c r="E447">
        <v>10.01022</v>
      </c>
      <c r="G447">
        <v>-2.4428709999999998</v>
      </c>
    </row>
    <row r="448" spans="1:8">
      <c r="A448">
        <v>1.706391</v>
      </c>
      <c r="C448">
        <v>1.9483490000000001</v>
      </c>
      <c r="E448">
        <v>9.9625210000000006</v>
      </c>
      <c r="G448">
        <v>-2.1969759999999998</v>
      </c>
    </row>
    <row r="449" spans="1:8">
      <c r="A449">
        <v>1.7167330000000001</v>
      </c>
      <c r="C449">
        <v>1.9211879999999999</v>
      </c>
      <c r="E449">
        <v>9.9700199999999999</v>
      </c>
      <c r="G449">
        <v>-2.233047</v>
      </c>
    </row>
    <row r="450" spans="1:8">
      <c r="A450">
        <v>1.9696260000000001</v>
      </c>
      <c r="C450">
        <v>1.9649509999999999</v>
      </c>
      <c r="E450">
        <v>9.8165809999999993</v>
      </c>
      <c r="G450">
        <v>-2.2853850000000002</v>
      </c>
      <c r="H450">
        <v>56</v>
      </c>
    </row>
    <row r="451" spans="1:8">
      <c r="A451">
        <v>1.9659629999999999</v>
      </c>
      <c r="C451">
        <v>1.9628300000000001</v>
      </c>
      <c r="E451">
        <v>9.8359699999999997</v>
      </c>
      <c r="G451">
        <v>-2.3200229999999999</v>
      </c>
    </row>
    <row r="452" spans="1:8">
      <c r="A452">
        <v>2.352233</v>
      </c>
      <c r="C452">
        <v>1.8857120000000001</v>
      </c>
      <c r="E452">
        <v>9.6473619999999993</v>
      </c>
      <c r="G452">
        <v>-2.66893</v>
      </c>
    </row>
    <row r="453" spans="1:8">
      <c r="A453">
        <v>2.4619710000000001</v>
      </c>
      <c r="C453">
        <v>1.8574980000000001</v>
      </c>
      <c r="E453">
        <v>9.6325199999999995</v>
      </c>
      <c r="G453">
        <v>-2.6836549999999999</v>
      </c>
    </row>
    <row r="454" spans="1:8">
      <c r="A454">
        <v>3.3631009999999999</v>
      </c>
      <c r="C454">
        <v>1.722137</v>
      </c>
      <c r="E454">
        <v>10.31188</v>
      </c>
      <c r="G454">
        <v>-3.002472</v>
      </c>
    </row>
    <row r="455" spans="1:8">
      <c r="A455">
        <v>3.379035</v>
      </c>
      <c r="C455">
        <v>1.721481</v>
      </c>
      <c r="E455">
        <v>10.30827</v>
      </c>
      <c r="G455">
        <v>-3.00705</v>
      </c>
    </row>
    <row r="456" spans="1:8">
      <c r="A456">
        <v>3.3466999999999998</v>
      </c>
      <c r="C456">
        <v>1.580338</v>
      </c>
      <c r="E456">
        <v>10.80691</v>
      </c>
      <c r="G456">
        <v>-3.0585330000000002</v>
      </c>
    </row>
    <row r="457" spans="1:8">
      <c r="A457">
        <v>3.347591</v>
      </c>
      <c r="C457">
        <v>1.575134</v>
      </c>
      <c r="E457">
        <v>10.81095</v>
      </c>
      <c r="G457">
        <v>-3.0551759999999999</v>
      </c>
    </row>
    <row r="458" spans="1:8">
      <c r="A458">
        <v>2.9281220000000001</v>
      </c>
      <c r="C458">
        <v>1.5014190000000001</v>
      </c>
      <c r="E458">
        <v>11.015700000000001</v>
      </c>
      <c r="G458">
        <v>-2.9060969999999999</v>
      </c>
      <c r="H458">
        <v>57</v>
      </c>
    </row>
    <row r="459" spans="1:8">
      <c r="A459">
        <v>2.907734</v>
      </c>
      <c r="C459">
        <v>1.507843</v>
      </c>
      <c r="E459">
        <v>10.996029999999999</v>
      </c>
      <c r="G459">
        <v>-2.904633</v>
      </c>
    </row>
    <row r="460" spans="1:8">
      <c r="A460">
        <v>2.6015419999999998</v>
      </c>
      <c r="C460">
        <v>1.3800509999999999</v>
      </c>
      <c r="E460">
        <v>11.05857</v>
      </c>
      <c r="G460">
        <v>-2.5714109999999999</v>
      </c>
    </row>
    <row r="461" spans="1:8">
      <c r="A461">
        <v>2.6046960000000001</v>
      </c>
      <c r="C461">
        <v>1.3902129999999999</v>
      </c>
      <c r="E461">
        <v>11.05273</v>
      </c>
      <c r="G461">
        <v>-2.577591</v>
      </c>
    </row>
    <row r="462" spans="1:8">
      <c r="A462">
        <v>1.6492070000000001</v>
      </c>
      <c r="C462">
        <v>0.85871889999999995</v>
      </c>
      <c r="E462">
        <v>11.34943</v>
      </c>
      <c r="G462">
        <v>-2.3459780000000001</v>
      </c>
    </row>
    <row r="463" spans="1:8">
      <c r="A463">
        <v>1.626719</v>
      </c>
      <c r="C463">
        <v>0.89123540000000001</v>
      </c>
      <c r="E463">
        <v>11.3065</v>
      </c>
      <c r="G463">
        <v>-2.3613740000000001</v>
      </c>
    </row>
    <row r="464" spans="1:8">
      <c r="A464">
        <v>14.065939999999999</v>
      </c>
      <c r="C464">
        <v>-1.9966889999999999</v>
      </c>
      <c r="E464">
        <v>11.430110000000001</v>
      </c>
      <c r="G464">
        <v>-2.118179</v>
      </c>
    </row>
    <row r="465" spans="1:8">
      <c r="A465">
        <v>16.028670000000002</v>
      </c>
      <c r="C465">
        <v>-2.141785</v>
      </c>
      <c r="E465">
        <v>11.40986</v>
      </c>
      <c r="G465">
        <v>-2.1539459999999999</v>
      </c>
    </row>
    <row r="466" spans="1:8">
      <c r="A466">
        <v>31.066980000000001</v>
      </c>
      <c r="C466">
        <v>-4.6680450000000002</v>
      </c>
      <c r="E466">
        <v>11.45917</v>
      </c>
      <c r="G466">
        <v>-1.9051359999999999</v>
      </c>
      <c r="H466">
        <v>58</v>
      </c>
    </row>
    <row r="467" spans="1:8">
      <c r="A467">
        <v>31.020800000000001</v>
      </c>
      <c r="C467">
        <v>-4.6584320000000004</v>
      </c>
      <c r="E467">
        <v>11.46152</v>
      </c>
      <c r="G467">
        <v>-1.9035949999999999</v>
      </c>
    </row>
    <row r="468" spans="1:8">
      <c r="A468">
        <v>32.592849999999999</v>
      </c>
      <c r="C468">
        <v>-5.0773159999999997</v>
      </c>
      <c r="E468">
        <v>11.583320000000001</v>
      </c>
      <c r="G468">
        <v>-1.7276</v>
      </c>
    </row>
    <row r="469" spans="1:8">
      <c r="A469">
        <v>32.649090000000001</v>
      </c>
      <c r="C469">
        <v>-4.9992219999999996</v>
      </c>
      <c r="E469">
        <v>11.58356</v>
      </c>
      <c r="G469">
        <v>-1.7359469999999999</v>
      </c>
    </row>
    <row r="470" spans="1:8">
      <c r="A470">
        <v>32.90831</v>
      </c>
      <c r="C470">
        <v>-4.389297</v>
      </c>
      <c r="E470">
        <v>11.600199999999999</v>
      </c>
      <c r="G470">
        <v>-1.7678990000000001</v>
      </c>
    </row>
    <row r="471" spans="1:8">
      <c r="A471">
        <v>32.90381</v>
      </c>
      <c r="C471">
        <v>-4.3952330000000002</v>
      </c>
      <c r="E471">
        <v>11.631259999999999</v>
      </c>
      <c r="G471">
        <v>-1.752167</v>
      </c>
    </row>
    <row r="472" spans="1:8">
      <c r="A472">
        <v>32.629919999999998</v>
      </c>
      <c r="C472">
        <v>-4.362946</v>
      </c>
      <c r="E472">
        <v>11.676819999999999</v>
      </c>
      <c r="G472">
        <v>-1.782913</v>
      </c>
    </row>
    <row r="473" spans="1:8">
      <c r="A473">
        <v>32.566659999999999</v>
      </c>
      <c r="C473">
        <v>-4.3871609999999999</v>
      </c>
      <c r="E473">
        <v>11.65103</v>
      </c>
      <c r="G473">
        <v>-1.787247</v>
      </c>
    </row>
    <row r="474" spans="1:8">
      <c r="A474">
        <v>32.078249999999997</v>
      </c>
      <c r="C474">
        <v>-4.1894840000000002</v>
      </c>
      <c r="E474">
        <v>11.663180000000001</v>
      </c>
      <c r="G474">
        <v>-1.715881</v>
      </c>
      <c r="H474">
        <v>59</v>
      </c>
    </row>
    <row r="475" spans="1:8">
      <c r="A475">
        <v>32.076140000000002</v>
      </c>
      <c r="C475">
        <v>-4.1897890000000002</v>
      </c>
      <c r="E475">
        <v>11.612270000000001</v>
      </c>
      <c r="G475">
        <v>-1.73204</v>
      </c>
    </row>
    <row r="476" spans="1:8">
      <c r="A476">
        <v>31.661629999999999</v>
      </c>
      <c r="C476">
        <v>-3.6913450000000001</v>
      </c>
      <c r="E476">
        <v>11.607839999999999</v>
      </c>
      <c r="G476">
        <v>-1.713913</v>
      </c>
    </row>
    <row r="477" spans="1:8">
      <c r="A477">
        <v>31.614049999999999</v>
      </c>
      <c r="C477">
        <v>-3.6405789999999998</v>
      </c>
      <c r="E477">
        <v>11.599309999999999</v>
      </c>
      <c r="G477">
        <v>-1.718826</v>
      </c>
    </row>
    <row r="478" spans="1:8">
      <c r="A478">
        <v>19.274809999999999</v>
      </c>
      <c r="C478">
        <v>-1.147705</v>
      </c>
      <c r="E478">
        <v>11.712899999999999</v>
      </c>
      <c r="G478">
        <v>-2.0345759999999999</v>
      </c>
    </row>
    <row r="479" spans="1:8">
      <c r="A479">
        <v>19.323360000000001</v>
      </c>
      <c r="C479">
        <v>-1.1366579999999999</v>
      </c>
      <c r="E479">
        <v>11.701790000000001</v>
      </c>
      <c r="G479">
        <v>-2.0165410000000001</v>
      </c>
    </row>
    <row r="480" spans="1:8">
      <c r="A480">
        <v>18.27711</v>
      </c>
      <c r="C480">
        <v>-0.6391907</v>
      </c>
      <c r="E480">
        <v>12.18765</v>
      </c>
      <c r="G480">
        <v>-2.542618</v>
      </c>
    </row>
    <row r="481" spans="1:8">
      <c r="A481">
        <v>18.3371</v>
      </c>
      <c r="C481">
        <v>-0.58740230000000004</v>
      </c>
      <c r="E481">
        <v>12.213900000000001</v>
      </c>
      <c r="G481">
        <v>-2.568146</v>
      </c>
    </row>
    <row r="482" spans="1:8">
      <c r="A482">
        <v>19.22063</v>
      </c>
      <c r="C482">
        <v>-0.47038269999999999</v>
      </c>
      <c r="E482">
        <v>12.4733</v>
      </c>
      <c r="G482">
        <v>-2.739792</v>
      </c>
      <c r="H482">
        <v>60</v>
      </c>
    </row>
    <row r="483" spans="1:8">
      <c r="A483">
        <v>19.208970000000001</v>
      </c>
      <c r="C483">
        <v>-0.46307369999999998</v>
      </c>
      <c r="E483">
        <v>12.477880000000001</v>
      </c>
      <c r="G483">
        <v>-2.7465670000000002</v>
      </c>
    </row>
    <row r="484" spans="1:8">
      <c r="A484">
        <v>19.788609999999998</v>
      </c>
      <c r="C484">
        <v>-0.74746699999999999</v>
      </c>
      <c r="E484">
        <v>12.63495</v>
      </c>
      <c r="G484">
        <v>-2.723633</v>
      </c>
    </row>
    <row r="485" spans="1:8">
      <c r="A485">
        <v>19.732569999999999</v>
      </c>
      <c r="C485">
        <v>-0.73118590000000006</v>
      </c>
      <c r="E485">
        <v>12.620240000000001</v>
      </c>
      <c r="G485">
        <v>-2.7129819999999998</v>
      </c>
    </row>
    <row r="486" spans="1:8">
      <c r="A486">
        <v>20.260359999999999</v>
      </c>
      <c r="C486">
        <v>-1.1560520000000001</v>
      </c>
      <c r="E486">
        <v>12.85927</v>
      </c>
      <c r="G486">
        <v>-2.6591640000000001</v>
      </c>
    </row>
    <row r="487" spans="1:8">
      <c r="A487">
        <v>20.251200000000001</v>
      </c>
      <c r="C487">
        <v>-1.1787719999999999</v>
      </c>
      <c r="E487">
        <v>12.8628</v>
      </c>
      <c r="G487">
        <v>-2.6604000000000001</v>
      </c>
    </row>
    <row r="488" spans="1:8">
      <c r="A488">
        <v>20.098330000000001</v>
      </c>
      <c r="C488">
        <v>-1.4086909999999999</v>
      </c>
      <c r="E488">
        <v>13.17113</v>
      </c>
      <c r="G488">
        <v>-2.6968990000000002</v>
      </c>
    </row>
    <row r="489" spans="1:8">
      <c r="A489">
        <v>20.104279999999999</v>
      </c>
      <c r="C489">
        <v>-1.397446</v>
      </c>
      <c r="E489">
        <v>13.127789999999999</v>
      </c>
      <c r="G489">
        <v>-2.7001949999999999</v>
      </c>
    </row>
    <row r="490" spans="1:8">
      <c r="A490">
        <v>20.595040000000001</v>
      </c>
      <c r="C490">
        <v>-1.703354</v>
      </c>
      <c r="E490">
        <v>13.38799</v>
      </c>
      <c r="G490">
        <v>-2.7869869999999999</v>
      </c>
      <c r="H490">
        <v>61</v>
      </c>
    </row>
    <row r="491" spans="1:8">
      <c r="A491">
        <v>20.588850000000001</v>
      </c>
      <c r="C491">
        <v>-1.702866</v>
      </c>
      <c r="E491">
        <v>13.3575</v>
      </c>
      <c r="G491">
        <v>-2.7544400000000002</v>
      </c>
    </row>
    <row r="492" spans="1:8">
      <c r="A492">
        <v>20.850020000000001</v>
      </c>
      <c r="C492">
        <v>-1.799088</v>
      </c>
      <c r="E492">
        <v>13.486520000000001</v>
      </c>
      <c r="G492">
        <v>-2.7319789999999999</v>
      </c>
    </row>
    <row r="493" spans="1:8">
      <c r="A493">
        <v>20.89303</v>
      </c>
      <c r="C493">
        <v>-1.83812</v>
      </c>
      <c r="E493">
        <v>13.504989999999999</v>
      </c>
      <c r="G493">
        <v>-2.7421880000000001</v>
      </c>
    </row>
    <row r="494" spans="1:8">
      <c r="A494">
        <v>21.219709999999999</v>
      </c>
      <c r="C494">
        <v>-1.7252810000000001</v>
      </c>
      <c r="E494">
        <v>13.583460000000001</v>
      </c>
      <c r="G494">
        <v>-2.7460629999999999</v>
      </c>
    </row>
    <row r="495" spans="1:8">
      <c r="A495">
        <v>21.225960000000001</v>
      </c>
      <c r="C495">
        <v>-1.6970369999999999</v>
      </c>
      <c r="E495">
        <v>13.583119999999999</v>
      </c>
      <c r="G495">
        <v>-2.7518159999999998</v>
      </c>
    </row>
    <row r="496" spans="1:8">
      <c r="A496">
        <v>21.238060000000001</v>
      </c>
      <c r="C496">
        <v>-1.619232</v>
      </c>
      <c r="E496">
        <v>13.603389999999999</v>
      </c>
      <c r="G496">
        <v>-2.7742309999999999</v>
      </c>
    </row>
    <row r="497" spans="1:8">
      <c r="A497">
        <v>21.212540000000001</v>
      </c>
      <c r="C497">
        <v>-1.6376949999999999</v>
      </c>
      <c r="E497">
        <v>13.571730000000001</v>
      </c>
      <c r="G497">
        <v>-2.7245330000000001</v>
      </c>
    </row>
    <row r="498" spans="1:8">
      <c r="A498">
        <v>20.169740000000001</v>
      </c>
      <c r="C498">
        <v>-0.88923649999999999</v>
      </c>
      <c r="E498">
        <v>13.31232</v>
      </c>
      <c r="G498">
        <v>-2.6263580000000002</v>
      </c>
      <c r="H498">
        <v>62</v>
      </c>
    </row>
    <row r="499" spans="1:8">
      <c r="A499">
        <v>20.1752</v>
      </c>
      <c r="C499">
        <v>-0.89833070000000004</v>
      </c>
      <c r="E499">
        <v>13.327450000000001</v>
      </c>
      <c r="G499">
        <v>-2.6305239999999999</v>
      </c>
    </row>
    <row r="500" spans="1:8">
      <c r="A500">
        <v>16.566459999999999</v>
      </c>
      <c r="C500">
        <v>0.92149349999999997</v>
      </c>
      <c r="E500">
        <v>13.41283</v>
      </c>
      <c r="G500">
        <v>-2.6705169999999998</v>
      </c>
    </row>
    <row r="501" spans="1:8">
      <c r="A501">
        <v>16.772220000000001</v>
      </c>
      <c r="C501">
        <v>0.84190370000000003</v>
      </c>
      <c r="E501">
        <v>13.392289999999999</v>
      </c>
      <c r="G501">
        <v>-2.6649479999999999</v>
      </c>
    </row>
    <row r="502" spans="1:8">
      <c r="A502">
        <v>13.817690000000001</v>
      </c>
      <c r="C502">
        <v>1.8585659999999999</v>
      </c>
      <c r="E502">
        <v>13.56255</v>
      </c>
      <c r="G502">
        <v>-2.7660680000000002</v>
      </c>
    </row>
    <row r="503" spans="1:8">
      <c r="A503">
        <v>13.806279999999999</v>
      </c>
      <c r="C503">
        <v>1.851898</v>
      </c>
      <c r="E503">
        <v>13.52933</v>
      </c>
      <c r="G503">
        <v>-2.7470249999999998</v>
      </c>
    </row>
    <row r="504" spans="1:8">
      <c r="A504">
        <v>13.583830000000001</v>
      </c>
      <c r="C504">
        <v>1.7883610000000001</v>
      </c>
      <c r="E504">
        <v>13.74248</v>
      </c>
      <c r="G504">
        <v>-2.8279570000000001</v>
      </c>
    </row>
    <row r="505" spans="1:8">
      <c r="A505">
        <v>13.57114</v>
      </c>
      <c r="C505">
        <v>1.7810969999999999</v>
      </c>
      <c r="E505">
        <v>13.730549999999999</v>
      </c>
      <c r="G505">
        <v>-2.8099980000000002</v>
      </c>
    </row>
    <row r="506" spans="1:8">
      <c r="A506">
        <v>13.494020000000001</v>
      </c>
      <c r="C506">
        <v>2.2105410000000001</v>
      </c>
      <c r="E506">
        <v>14.056319999999999</v>
      </c>
      <c r="G506">
        <v>-2.811264</v>
      </c>
      <c r="H506">
        <v>63</v>
      </c>
    </row>
    <row r="507" spans="1:8">
      <c r="A507">
        <v>13.49573</v>
      </c>
      <c r="C507">
        <v>2.207443</v>
      </c>
      <c r="E507">
        <v>14.127179999999999</v>
      </c>
      <c r="G507">
        <v>-2.8184360000000002</v>
      </c>
    </row>
    <row r="508" spans="1:8">
      <c r="A508">
        <v>10.003030000000001</v>
      </c>
      <c r="C508">
        <v>5.0369570000000001</v>
      </c>
      <c r="E508">
        <v>14.434670000000001</v>
      </c>
      <c r="G508">
        <v>-2.7471160000000001</v>
      </c>
    </row>
    <row r="509" spans="1:8">
      <c r="A509">
        <v>10.02713</v>
      </c>
      <c r="C509">
        <v>5.0102080000000004</v>
      </c>
      <c r="E509">
        <v>14.72645</v>
      </c>
      <c r="G509">
        <v>-2.7243189999999999</v>
      </c>
    </row>
    <row r="510" spans="1:8">
      <c r="A510">
        <v>9.4466870000000007</v>
      </c>
      <c r="C510">
        <v>6.6767430000000001</v>
      </c>
      <c r="E510">
        <v>15.558490000000001</v>
      </c>
      <c r="G510">
        <v>-2.7841640000000001</v>
      </c>
    </row>
    <row r="511" spans="1:8">
      <c r="A511">
        <v>9.4229059999999993</v>
      </c>
      <c r="C511">
        <v>6.6349179999999999</v>
      </c>
      <c r="E511">
        <v>15.56265</v>
      </c>
      <c r="G511">
        <v>-2.7850190000000001</v>
      </c>
    </row>
    <row r="512" spans="1:8">
      <c r="A512">
        <v>9.796602</v>
      </c>
      <c r="C512">
        <v>6.6895899999999999</v>
      </c>
      <c r="E512">
        <v>16.24183</v>
      </c>
      <c r="G512">
        <v>-2.844147</v>
      </c>
    </row>
    <row r="513" spans="1:8">
      <c r="A513">
        <v>9.835305</v>
      </c>
      <c r="C513">
        <v>6.7465970000000004</v>
      </c>
      <c r="E513">
        <v>16.318809999999999</v>
      </c>
      <c r="G513">
        <v>-2.8876339999999998</v>
      </c>
    </row>
    <row r="514" spans="1:8">
      <c r="A514">
        <v>8.8943150000000006</v>
      </c>
      <c r="C514">
        <v>5.1267240000000003</v>
      </c>
      <c r="E514">
        <v>16.918520000000001</v>
      </c>
      <c r="G514">
        <v>-3.7527919999999999</v>
      </c>
      <c r="H514">
        <v>64</v>
      </c>
    </row>
    <row r="515" spans="1:8">
      <c r="A515">
        <v>8.9187239999999992</v>
      </c>
      <c r="C515">
        <v>5.1569060000000002</v>
      </c>
      <c r="E515">
        <v>16.92023</v>
      </c>
      <c r="G515">
        <v>-3.7553100000000001</v>
      </c>
    </row>
    <row r="516" spans="1:8">
      <c r="A516">
        <v>8.2090099999999993</v>
      </c>
      <c r="C516">
        <v>4.1109920000000004</v>
      </c>
      <c r="E516">
        <v>17.54495</v>
      </c>
      <c r="G516">
        <v>-4.2669980000000001</v>
      </c>
    </row>
    <row r="517" spans="1:8">
      <c r="A517">
        <v>8.1736140000000006</v>
      </c>
      <c r="C517">
        <v>4.071396</v>
      </c>
      <c r="E517">
        <v>17.584109999999999</v>
      </c>
      <c r="G517">
        <v>-4.3013310000000002</v>
      </c>
    </row>
    <row r="518" spans="1:8">
      <c r="A518">
        <v>7.6469290000000001</v>
      </c>
      <c r="C518">
        <v>3.165009</v>
      </c>
      <c r="E518">
        <v>17.67474</v>
      </c>
      <c r="G518">
        <v>-6.2749790000000001</v>
      </c>
    </row>
    <row r="519" spans="1:8">
      <c r="A519">
        <v>7.6976370000000003</v>
      </c>
      <c r="C519">
        <v>3.2174529999999999</v>
      </c>
      <c r="E519">
        <v>17.696339999999999</v>
      </c>
      <c r="G519">
        <v>-6.2336580000000001</v>
      </c>
    </row>
    <row r="520" spans="1:8">
      <c r="A520">
        <v>6.1080699999999997</v>
      </c>
      <c r="C520">
        <v>0.68797299999999995</v>
      </c>
      <c r="E520">
        <v>16.30406</v>
      </c>
      <c r="G520">
        <v>-9.8445429999999998</v>
      </c>
    </row>
    <row r="521" spans="1:8">
      <c r="A521">
        <v>6.0793119999999998</v>
      </c>
      <c r="C521">
        <v>0.59973140000000003</v>
      </c>
      <c r="E521">
        <v>16.350729999999999</v>
      </c>
      <c r="G521">
        <v>-9.7917480000000001</v>
      </c>
    </row>
    <row r="522" spans="1:8">
      <c r="A522">
        <v>4.5080539999999996</v>
      </c>
      <c r="C522">
        <v>-1.603653</v>
      </c>
      <c r="E522">
        <v>14.43032</v>
      </c>
      <c r="G522">
        <v>-13.465870000000001</v>
      </c>
      <c r="H522">
        <v>65</v>
      </c>
    </row>
    <row r="523" spans="1:8">
      <c r="A523">
        <v>4.4248250000000002</v>
      </c>
      <c r="C523">
        <v>-1.65181</v>
      </c>
      <c r="E523">
        <v>14.383660000000001</v>
      </c>
      <c r="G523">
        <v>-13.58362</v>
      </c>
    </row>
    <row r="524" spans="1:8">
      <c r="A524">
        <v>2.141759</v>
      </c>
      <c r="C524">
        <v>-3.103043</v>
      </c>
      <c r="E524">
        <v>12.693049999999999</v>
      </c>
      <c r="G524">
        <v>-15.639720000000001</v>
      </c>
    </row>
    <row r="525" spans="1:8">
      <c r="A525">
        <v>2.1368589999999998</v>
      </c>
      <c r="C525">
        <v>-3.088409</v>
      </c>
      <c r="E525">
        <v>12.69652</v>
      </c>
      <c r="G525">
        <v>-15.6553</v>
      </c>
    </row>
    <row r="526" spans="1:8">
      <c r="A526">
        <v>1.8368009999999999</v>
      </c>
      <c r="C526">
        <v>-4.2285000000000004</v>
      </c>
      <c r="E526">
        <v>12.59474</v>
      </c>
      <c r="G526">
        <v>-15.065810000000001</v>
      </c>
    </row>
    <row r="527" spans="1:8">
      <c r="A527">
        <v>1.8309800000000001</v>
      </c>
      <c r="C527">
        <v>-4.2537079999999996</v>
      </c>
      <c r="E527">
        <v>12.591139999999999</v>
      </c>
      <c r="G527">
        <v>-15.089399999999999</v>
      </c>
    </row>
    <row r="528" spans="1:8">
      <c r="A528">
        <v>3.4703900000000001</v>
      </c>
      <c r="C528">
        <v>-4.9424590000000004</v>
      </c>
      <c r="E528">
        <v>12.653079999999999</v>
      </c>
      <c r="G528">
        <v>-14.7683</v>
      </c>
    </row>
    <row r="529" spans="1:8">
      <c r="A529">
        <v>3.4961389999999999</v>
      </c>
      <c r="C529">
        <v>-4.9141539999999999</v>
      </c>
      <c r="E529">
        <v>12.58989</v>
      </c>
      <c r="G529">
        <v>-14.82372</v>
      </c>
    </row>
    <row r="530" spans="1:8">
      <c r="A530">
        <v>8.29087</v>
      </c>
      <c r="C530">
        <v>-5.0885619999999996</v>
      </c>
      <c r="E530">
        <v>11.73728</v>
      </c>
      <c r="G530">
        <v>-15.35106</v>
      </c>
      <c r="H530">
        <v>66</v>
      </c>
    </row>
    <row r="531" spans="1:8">
      <c r="A531">
        <v>8.3315439999999992</v>
      </c>
      <c r="C531">
        <v>-4.9784550000000003</v>
      </c>
      <c r="E531">
        <v>11.734109999999999</v>
      </c>
      <c r="G531">
        <v>-15.35023</v>
      </c>
    </row>
    <row r="532" spans="1:8">
      <c r="A532">
        <v>11.662509999999999</v>
      </c>
      <c r="C532">
        <v>-6.9970860000000004</v>
      </c>
      <c r="E532">
        <v>11.51638</v>
      </c>
      <c r="G532">
        <v>-15.474410000000001</v>
      </c>
    </row>
    <row r="533" spans="1:8">
      <c r="A533">
        <v>11.533659999999999</v>
      </c>
      <c r="C533">
        <v>-7.1211849999999997</v>
      </c>
      <c r="E533">
        <v>11.52998</v>
      </c>
      <c r="G533">
        <v>-15.48096</v>
      </c>
    </row>
    <row r="534" spans="1:8">
      <c r="A534">
        <v>10.91095</v>
      </c>
      <c r="C534">
        <v>-16.791989999999998</v>
      </c>
      <c r="E534">
        <v>11.09244</v>
      </c>
      <c r="G534">
        <v>-15.98441</v>
      </c>
    </row>
    <row r="535" spans="1:8">
      <c r="A535">
        <v>10.849550000000001</v>
      </c>
      <c r="C535">
        <v>-16.677119999999999</v>
      </c>
      <c r="E535">
        <v>11.12893</v>
      </c>
      <c r="G535">
        <v>-15.948029999999999</v>
      </c>
    </row>
    <row r="536" spans="1:8">
      <c r="A536">
        <v>12.33211</v>
      </c>
      <c r="C536">
        <v>-24.687239999999999</v>
      </c>
      <c r="E536">
        <v>9.9196209999999994</v>
      </c>
      <c r="G536">
        <v>-17.02054</v>
      </c>
    </row>
    <row r="537" spans="1:8">
      <c r="A537">
        <v>12.268829999999999</v>
      </c>
      <c r="C537">
        <v>-24.79016</v>
      </c>
      <c r="E537">
        <v>9.7867130000000007</v>
      </c>
      <c r="G537">
        <v>-17.114229999999999</v>
      </c>
    </row>
    <row r="538" spans="1:8">
      <c r="A538">
        <v>13.247719999999999</v>
      </c>
      <c r="C538">
        <v>-22.090879999999999</v>
      </c>
      <c r="E538">
        <v>8.6869390000000006</v>
      </c>
      <c r="G538">
        <v>-18.175229999999999</v>
      </c>
      <c r="H538">
        <v>67</v>
      </c>
    </row>
    <row r="539" spans="1:8">
      <c r="A539">
        <v>13.25703</v>
      </c>
      <c r="C539">
        <v>-22.069240000000001</v>
      </c>
      <c r="E539">
        <v>8.7092039999999997</v>
      </c>
      <c r="G539">
        <v>-18.15849</v>
      </c>
    </row>
    <row r="540" spans="1:8">
      <c r="A540">
        <v>13.714029999999999</v>
      </c>
      <c r="C540">
        <v>-20.700060000000001</v>
      </c>
      <c r="E540">
        <v>8.0732359999999996</v>
      </c>
      <c r="G540">
        <v>-18.585159999999998</v>
      </c>
    </row>
    <row r="541" spans="1:8">
      <c r="A541">
        <v>13.71278</v>
      </c>
      <c r="C541">
        <v>-20.697009999999999</v>
      </c>
      <c r="E541">
        <v>8.0223180000000003</v>
      </c>
      <c r="G541">
        <v>-18.58972</v>
      </c>
    </row>
    <row r="542" spans="1:8">
      <c r="A542">
        <v>13.50597</v>
      </c>
      <c r="C542">
        <v>-20.397400000000001</v>
      </c>
      <c r="E542">
        <v>7.3607550000000002</v>
      </c>
      <c r="G542">
        <v>-18.519729999999999</v>
      </c>
    </row>
    <row r="543" spans="1:8">
      <c r="A543">
        <v>13.51247</v>
      </c>
      <c r="C543">
        <v>-20.385529999999999</v>
      </c>
      <c r="E543">
        <v>7.3535190000000004</v>
      </c>
      <c r="G543">
        <v>-18.519780000000001</v>
      </c>
    </row>
    <row r="544" spans="1:8">
      <c r="A544">
        <v>13.23264</v>
      </c>
      <c r="C544">
        <v>-20.825389999999999</v>
      </c>
      <c r="E544">
        <v>6.2811320000000004</v>
      </c>
      <c r="G544">
        <v>-18.8734</v>
      </c>
    </row>
    <row r="545" spans="1:8">
      <c r="A545">
        <v>13.24708</v>
      </c>
      <c r="C545">
        <v>-20.88721</v>
      </c>
      <c r="E545">
        <v>6.3928479999999999</v>
      </c>
      <c r="G545">
        <v>-18.836349999999999</v>
      </c>
    </row>
    <row r="546" spans="1:8">
      <c r="A546">
        <v>13.437900000000001</v>
      </c>
      <c r="C546">
        <v>-22.020689999999998</v>
      </c>
      <c r="E546">
        <v>2.5623779999999998</v>
      </c>
      <c r="G546">
        <v>-22.99953</v>
      </c>
      <c r="H546">
        <v>68</v>
      </c>
    </row>
    <row r="547" spans="1:8">
      <c r="A547">
        <v>13.43282</v>
      </c>
      <c r="C547">
        <v>-22.041139999999999</v>
      </c>
      <c r="E547">
        <v>2.5767419999999999</v>
      </c>
      <c r="G547">
        <v>-22.976610000000001</v>
      </c>
    </row>
    <row r="548" spans="1:8">
      <c r="A548">
        <v>13.654680000000001</v>
      </c>
      <c r="C548">
        <v>-21.92484</v>
      </c>
      <c r="E548">
        <v>-1.230286</v>
      </c>
      <c r="G548">
        <v>-26.910640000000001</v>
      </c>
    </row>
    <row r="549" spans="1:8">
      <c r="A549">
        <v>13.653969999999999</v>
      </c>
      <c r="C549">
        <v>-21.935490000000001</v>
      </c>
      <c r="E549">
        <v>-1.282867</v>
      </c>
      <c r="G549">
        <v>-26.955310000000001</v>
      </c>
    </row>
    <row r="550" spans="1:8">
      <c r="A550">
        <v>13.787179999999999</v>
      </c>
      <c r="C550">
        <v>-21.836269999999999</v>
      </c>
      <c r="E550">
        <v>-1.901367</v>
      </c>
      <c r="G550">
        <v>-26.768940000000001</v>
      </c>
    </row>
    <row r="551" spans="1:8">
      <c r="A551">
        <v>13.80181</v>
      </c>
      <c r="C551">
        <v>-21.84103</v>
      </c>
      <c r="E551">
        <v>-1.888245</v>
      </c>
      <c r="G551">
        <v>-26.75365</v>
      </c>
    </row>
    <row r="552" spans="1:8">
      <c r="A552">
        <v>-22.881350000000001</v>
      </c>
      <c r="C552">
        <v>24.365860000000001</v>
      </c>
      <c r="E552">
        <v>-1.4826969999999999</v>
      </c>
      <c r="G552">
        <v>-26.572430000000001</v>
      </c>
    </row>
    <row r="553" spans="1:8">
      <c r="A553">
        <v>-22.514340000000001</v>
      </c>
      <c r="C553">
        <v>25.63843</v>
      </c>
      <c r="E553">
        <v>-1.404266</v>
      </c>
      <c r="G553">
        <v>-26.562560000000001</v>
      </c>
    </row>
    <row r="554" spans="1:8">
      <c r="A554">
        <v>13.65629</v>
      </c>
      <c r="C554">
        <v>-21.491299999999999</v>
      </c>
      <c r="E554">
        <v>-0.88519289999999995</v>
      </c>
      <c r="G554">
        <v>-26.576630000000002</v>
      </c>
      <c r="H554">
        <v>69</v>
      </c>
    </row>
    <row r="555" spans="1:8">
      <c r="A555">
        <v>13.65751</v>
      </c>
      <c r="C555">
        <v>-21.483440000000002</v>
      </c>
      <c r="E555">
        <v>-0.88287349999999998</v>
      </c>
      <c r="G555">
        <v>-26.575700000000001</v>
      </c>
    </row>
    <row r="556" spans="1:8">
      <c r="A556">
        <v>8.6576210000000007</v>
      </c>
      <c r="C556">
        <v>38.81973</v>
      </c>
      <c r="E556">
        <v>-0.97207639999999995</v>
      </c>
      <c r="G556">
        <v>-26.773849999999999</v>
      </c>
    </row>
    <row r="557" spans="1:8">
      <c r="A557">
        <v>13.50183</v>
      </c>
      <c r="C557">
        <v>-21.396529999999998</v>
      </c>
      <c r="E557">
        <v>-1.0432429999999999</v>
      </c>
      <c r="G557">
        <v>-26.831759999999999</v>
      </c>
    </row>
    <row r="558" spans="1:8">
      <c r="A558">
        <v>-22.835509999999999</v>
      </c>
      <c r="C558">
        <v>128.26499999999999</v>
      </c>
      <c r="E558">
        <v>-1.2234499999999999</v>
      </c>
      <c r="G558">
        <v>-27.088940000000001</v>
      </c>
    </row>
    <row r="559" spans="1:8">
      <c r="A559">
        <v>-29.099979999999999</v>
      </c>
      <c r="C559">
        <v>122.43300000000001</v>
      </c>
      <c r="E559">
        <v>-1.2192989999999999</v>
      </c>
      <c r="G559">
        <v>-27.040009999999999</v>
      </c>
    </row>
    <row r="560" spans="1:8">
      <c r="A560">
        <v>2.4790890000000001</v>
      </c>
      <c r="C560">
        <v>-16.813400000000001</v>
      </c>
      <c r="E560">
        <v>-1.565582</v>
      </c>
      <c r="G560">
        <v>-26.360700000000001</v>
      </c>
    </row>
    <row r="561" spans="1:8">
      <c r="A561">
        <v>2.4334570000000002</v>
      </c>
      <c r="C561">
        <v>-18.970279999999999</v>
      </c>
      <c r="E561">
        <v>-1.5946959999999999</v>
      </c>
      <c r="G561">
        <v>-26.2986</v>
      </c>
    </row>
    <row r="562" spans="1:8">
      <c r="A562">
        <v>-6.1558840000000004</v>
      </c>
      <c r="C562">
        <v>17.08914</v>
      </c>
      <c r="E562">
        <v>-1.755371</v>
      </c>
      <c r="G562">
        <v>-25.613219999999998</v>
      </c>
      <c r="H562">
        <v>70</v>
      </c>
    </row>
    <row r="563" spans="1:8">
      <c r="A563">
        <v>-5.6268919999999998</v>
      </c>
      <c r="C563">
        <v>16.825119999999998</v>
      </c>
      <c r="E563">
        <v>-1.7601009999999999</v>
      </c>
      <c r="G563">
        <v>-25.61844</v>
      </c>
    </row>
    <row r="564" spans="1:8">
      <c r="A564">
        <v>4.6545829999999997</v>
      </c>
      <c r="C564">
        <v>-4.0143589999999998</v>
      </c>
      <c r="E564">
        <v>-1.5756840000000001</v>
      </c>
      <c r="G564">
        <v>-25.2316</v>
      </c>
    </row>
    <row r="565" spans="1:8">
      <c r="A565">
        <v>4.5327149999999996</v>
      </c>
      <c r="C565">
        <v>-4.211182</v>
      </c>
      <c r="E565">
        <v>-1.58609</v>
      </c>
      <c r="G565">
        <v>-25.238420000000001</v>
      </c>
    </row>
    <row r="566" spans="1:8">
      <c r="A566">
        <v>0.26778299999999999</v>
      </c>
      <c r="C566">
        <v>-45.604399999999998</v>
      </c>
      <c r="E566">
        <v>-1.425446</v>
      </c>
      <c r="G566">
        <v>-24.455249999999999</v>
      </c>
    </row>
    <row r="567" spans="1:8">
      <c r="A567">
        <v>0.88722579999999995</v>
      </c>
      <c r="C567">
        <v>-45.6721</v>
      </c>
      <c r="E567">
        <v>-1.435608</v>
      </c>
      <c r="G567">
        <v>-24.441970000000001</v>
      </c>
    </row>
    <row r="568" spans="1:8">
      <c r="A568">
        <v>9.9799919999999993</v>
      </c>
      <c r="C568">
        <v>-15.683149999999999</v>
      </c>
      <c r="E568">
        <v>-1.5197449999999999</v>
      </c>
      <c r="G568">
        <v>-21.625720000000001</v>
      </c>
    </row>
    <row r="569" spans="1:8">
      <c r="A569">
        <v>9.3037379999999992</v>
      </c>
      <c r="C569">
        <v>-15.346360000000001</v>
      </c>
      <c r="E569">
        <v>-1.498596</v>
      </c>
      <c r="G569">
        <v>-21.69136</v>
      </c>
    </row>
    <row r="570" spans="1:8">
      <c r="A570">
        <v>-4.0107119999999998</v>
      </c>
      <c r="C570">
        <v>-19.756270000000001</v>
      </c>
      <c r="E570">
        <v>-1.7471620000000001</v>
      </c>
      <c r="G570">
        <v>-18.936520000000002</v>
      </c>
      <c r="H570">
        <v>71</v>
      </c>
    </row>
    <row r="571" spans="1:8">
      <c r="A571">
        <v>-2.7613829999999999</v>
      </c>
      <c r="C571">
        <v>-17.696459999999998</v>
      </c>
      <c r="E571">
        <v>-1.741425</v>
      </c>
      <c r="G571">
        <v>-18.949940000000002</v>
      </c>
    </row>
    <row r="572" spans="1:8">
      <c r="A572">
        <v>13.05109</v>
      </c>
      <c r="C572">
        <v>-26.31448</v>
      </c>
      <c r="E572">
        <v>-1.949036</v>
      </c>
      <c r="G572">
        <v>-16.478069999999999</v>
      </c>
    </row>
    <row r="573" spans="1:8">
      <c r="A573">
        <v>13.142250000000001</v>
      </c>
      <c r="C573">
        <v>-26.378399999999999</v>
      </c>
      <c r="E573">
        <v>-1.9508669999999999</v>
      </c>
      <c r="G573">
        <v>-16.33606</v>
      </c>
    </row>
    <row r="574" spans="1:8">
      <c r="A574">
        <v>-1.2147520000000001</v>
      </c>
      <c r="C574">
        <v>-41.135440000000003</v>
      </c>
      <c r="E574">
        <v>-3.276367</v>
      </c>
      <c r="G574">
        <v>-17.37547</v>
      </c>
    </row>
    <row r="575" spans="1:8">
      <c r="A575">
        <v>-2.5141300000000002</v>
      </c>
      <c r="C575">
        <v>-40.463619999999999</v>
      </c>
      <c r="E575">
        <v>-3.2467649999999999</v>
      </c>
      <c r="G575">
        <v>-17.240749999999998</v>
      </c>
    </row>
    <row r="576" spans="1:8">
      <c r="A576">
        <v>14.852220000000001</v>
      </c>
      <c r="C576">
        <v>-26.377230000000001</v>
      </c>
      <c r="E576">
        <v>-3.4821170000000001</v>
      </c>
      <c r="G576">
        <v>-20.169429999999998</v>
      </c>
    </row>
    <row r="577" spans="1:8">
      <c r="A577">
        <v>14.819190000000001</v>
      </c>
      <c r="C577">
        <v>-26.369450000000001</v>
      </c>
      <c r="E577">
        <v>-3.4487920000000001</v>
      </c>
      <c r="G577">
        <v>-20.172740000000001</v>
      </c>
    </row>
    <row r="578" spans="1:8">
      <c r="A578">
        <v>14.447950000000001</v>
      </c>
      <c r="C578">
        <v>-25.314730000000001</v>
      </c>
      <c r="E578">
        <v>-3.2191770000000002</v>
      </c>
      <c r="G578">
        <v>-19.302890000000001</v>
      </c>
      <c r="H578">
        <v>72</v>
      </c>
    </row>
    <row r="579" spans="1:8">
      <c r="A579">
        <v>14.412839999999999</v>
      </c>
      <c r="C579">
        <v>-25.299469999999999</v>
      </c>
      <c r="E579">
        <v>-3.2168269999999999</v>
      </c>
      <c r="G579">
        <v>-19.378219999999999</v>
      </c>
    </row>
    <row r="580" spans="1:8">
      <c r="A580">
        <v>13.501799999999999</v>
      </c>
      <c r="C580">
        <v>-24.437989999999999</v>
      </c>
      <c r="E580">
        <v>-3.1490170000000002</v>
      </c>
      <c r="G580">
        <v>-16.498460000000001</v>
      </c>
    </row>
    <row r="581" spans="1:8">
      <c r="A581">
        <v>13.58136</v>
      </c>
      <c r="C581">
        <v>-24.516310000000001</v>
      </c>
      <c r="E581">
        <v>-3.2196959999999999</v>
      </c>
      <c r="G581">
        <v>-16.222000000000001</v>
      </c>
    </row>
    <row r="582" spans="1:8">
      <c r="A582">
        <v>12.942019999999999</v>
      </c>
      <c r="C582">
        <v>-23.66122</v>
      </c>
      <c r="E582">
        <v>-2.4158940000000002</v>
      </c>
      <c r="G582">
        <v>-12.223509999999999</v>
      </c>
    </row>
    <row r="583" spans="1:8">
      <c r="A583">
        <v>12.9468</v>
      </c>
      <c r="C583">
        <v>-23.660419999999998</v>
      </c>
      <c r="E583">
        <v>-2.4037480000000002</v>
      </c>
      <c r="G583">
        <v>-12.18623</v>
      </c>
    </row>
    <row r="584" spans="1:8">
      <c r="A584">
        <v>12.96551</v>
      </c>
      <c r="C584">
        <v>-22.88644</v>
      </c>
      <c r="E584">
        <v>-1.6949460000000001</v>
      </c>
      <c r="G584">
        <v>-9.4528350000000003</v>
      </c>
    </row>
    <row r="585" spans="1:8">
      <c r="A585">
        <v>12.84198</v>
      </c>
      <c r="C585">
        <v>-23.015840000000001</v>
      </c>
      <c r="E585">
        <v>-1.644714</v>
      </c>
      <c r="G585">
        <v>-9.1477660000000007</v>
      </c>
    </row>
    <row r="586" spans="1:8">
      <c r="A586">
        <v>14.052020000000001</v>
      </c>
      <c r="C586">
        <v>-21.749369999999999</v>
      </c>
      <c r="E586">
        <v>-0.79867549999999998</v>
      </c>
      <c r="G586">
        <v>-6.033264</v>
      </c>
      <c r="H586">
        <v>73</v>
      </c>
    </row>
    <row r="587" spans="1:8">
      <c r="A587">
        <v>14.04795</v>
      </c>
      <c r="C587">
        <v>-21.75339</v>
      </c>
      <c r="E587">
        <v>-0.75680539999999996</v>
      </c>
      <c r="G587">
        <v>-6.0270539999999997</v>
      </c>
    </row>
    <row r="588" spans="1:8">
      <c r="A588">
        <v>14.070880000000001</v>
      </c>
      <c r="C588">
        <v>-21.12013</v>
      </c>
      <c r="E588">
        <v>-0.12622069999999999</v>
      </c>
      <c r="G588">
        <v>-3.9234469999999999</v>
      </c>
    </row>
    <row r="589" spans="1:8">
      <c r="A589">
        <v>14.08878</v>
      </c>
      <c r="C589">
        <v>-21.13345</v>
      </c>
      <c r="E589">
        <v>-0.1142883</v>
      </c>
      <c r="G589">
        <v>-3.904922</v>
      </c>
    </row>
    <row r="590" spans="1:8">
      <c r="A590">
        <v>11.841609999999999</v>
      </c>
      <c r="C590">
        <v>-19.45581</v>
      </c>
      <c r="E590">
        <v>-0.46261600000000003</v>
      </c>
      <c r="G590">
        <v>-2.2252200000000002</v>
      </c>
    </row>
    <row r="591" spans="1:8">
      <c r="A591">
        <v>11.75877</v>
      </c>
      <c r="C591">
        <v>-19.455780000000001</v>
      </c>
      <c r="E591">
        <v>-0.4685974</v>
      </c>
      <c r="G591">
        <v>-2.2050779999999999</v>
      </c>
    </row>
    <row r="592" spans="1:8">
      <c r="A592">
        <v>5.3292510000000002</v>
      </c>
      <c r="C592">
        <v>-20.146529999999998</v>
      </c>
      <c r="E592">
        <v>-1.546173</v>
      </c>
      <c r="G592">
        <v>-0.55206299999999997</v>
      </c>
    </row>
    <row r="593" spans="1:8">
      <c r="A593">
        <v>5.5019619999999998</v>
      </c>
      <c r="C593">
        <v>-20.135210000000001</v>
      </c>
      <c r="E593">
        <v>-1.4935909999999999</v>
      </c>
      <c r="G593">
        <v>-0.71615600000000001</v>
      </c>
    </row>
    <row r="594" spans="1:8">
      <c r="A594">
        <v>4.3672950000000004</v>
      </c>
      <c r="C594">
        <v>-19.942550000000001</v>
      </c>
      <c r="E594">
        <v>-3.727509</v>
      </c>
      <c r="G594">
        <v>3.6756739999999999</v>
      </c>
      <c r="H594">
        <v>74</v>
      </c>
    </row>
    <row r="595" spans="1:8">
      <c r="A595">
        <v>4.3707159999999998</v>
      </c>
      <c r="C595">
        <v>-19.94089</v>
      </c>
      <c r="E595">
        <v>-3.6166990000000001</v>
      </c>
      <c r="G595">
        <v>3.7258149999999999</v>
      </c>
    </row>
    <row r="596" spans="1:8">
      <c r="A596">
        <v>2.9401009999999999</v>
      </c>
      <c r="C596">
        <v>-19.432919999999999</v>
      </c>
      <c r="E596">
        <v>-8.6718440000000001</v>
      </c>
      <c r="G596">
        <v>3.3554379999999999</v>
      </c>
    </row>
    <row r="597" spans="1:8">
      <c r="A597">
        <v>2.9391419999999999</v>
      </c>
      <c r="C597">
        <v>-19.397629999999999</v>
      </c>
      <c r="E597">
        <v>-8.739471</v>
      </c>
      <c r="G597">
        <v>3.3150940000000002</v>
      </c>
    </row>
    <row r="598" spans="1:8">
      <c r="A598">
        <v>3.075815</v>
      </c>
      <c r="C598">
        <v>-18.869399999999999</v>
      </c>
      <c r="E598">
        <v>-9.0160830000000001</v>
      </c>
      <c r="G598">
        <v>3.034424</v>
      </c>
    </row>
    <row r="599" spans="1:8">
      <c r="A599">
        <v>3.0885910000000001</v>
      </c>
      <c r="C599">
        <v>-18.88147</v>
      </c>
      <c r="E599">
        <v>-9.0042109999999997</v>
      </c>
      <c r="G599">
        <v>3.0314030000000001</v>
      </c>
    </row>
    <row r="600" spans="1:8">
      <c r="A600">
        <v>4.1702219999999999</v>
      </c>
      <c r="C600">
        <v>-19.002549999999999</v>
      </c>
      <c r="E600">
        <v>-9.6853639999999999</v>
      </c>
      <c r="G600">
        <v>4.9102940000000004</v>
      </c>
    </row>
    <row r="601" spans="1:8">
      <c r="A601">
        <v>4.0848690000000003</v>
      </c>
      <c r="C601">
        <v>-19.048829999999999</v>
      </c>
      <c r="E601">
        <v>-9.7460629999999995</v>
      </c>
      <c r="G601">
        <v>5.0885769999999999</v>
      </c>
    </row>
    <row r="602" spans="1:8">
      <c r="A602">
        <v>4.7593209999999999</v>
      </c>
      <c r="C602">
        <v>-18.165040000000001</v>
      </c>
      <c r="E602">
        <v>-9.9011230000000001</v>
      </c>
      <c r="G602">
        <v>6.1342619999999997</v>
      </c>
      <c r="H602">
        <v>75</v>
      </c>
    </row>
    <row r="603" spans="1:8">
      <c r="A603">
        <v>4.7520059999999997</v>
      </c>
      <c r="C603">
        <v>-18.171690000000002</v>
      </c>
      <c r="E603">
        <v>-9.9016110000000008</v>
      </c>
      <c r="G603">
        <v>6.1231989999999996</v>
      </c>
    </row>
    <row r="604" spans="1:8">
      <c r="A604">
        <v>5.3517260000000002</v>
      </c>
      <c r="C604">
        <v>-18.592970000000001</v>
      </c>
      <c r="E604">
        <v>-9.3568119999999997</v>
      </c>
      <c r="G604">
        <v>7.188339</v>
      </c>
    </row>
    <row r="605" spans="1:8">
      <c r="A605">
        <v>5.2662190000000004</v>
      </c>
      <c r="C605">
        <v>-18.540099999999999</v>
      </c>
      <c r="E605">
        <v>-9.3368839999999995</v>
      </c>
      <c r="G605">
        <v>7.2453919999999998</v>
      </c>
    </row>
    <row r="606" spans="1:8">
      <c r="A606">
        <v>5.816395</v>
      </c>
      <c r="C606">
        <v>-18.416730000000001</v>
      </c>
      <c r="E606">
        <v>-8.8043820000000004</v>
      </c>
      <c r="G606">
        <v>8.6820679999999992</v>
      </c>
    </row>
    <row r="607" spans="1:8">
      <c r="A607">
        <v>5.8296400000000004</v>
      </c>
      <c r="C607">
        <v>-18.44162</v>
      </c>
      <c r="E607">
        <v>-8.8064579999999992</v>
      </c>
      <c r="G607">
        <v>8.6654970000000002</v>
      </c>
    </row>
    <row r="608" spans="1:8">
      <c r="A608">
        <v>-0.61416630000000005</v>
      </c>
      <c r="C608">
        <v>-12.37959</v>
      </c>
      <c r="E608">
        <v>-8.4859620000000007</v>
      </c>
      <c r="G608">
        <v>9.9297939999999993</v>
      </c>
    </row>
    <row r="609" spans="1:8">
      <c r="A609">
        <v>0.85362680000000002</v>
      </c>
      <c r="C609">
        <v>-14.200379999999999</v>
      </c>
      <c r="E609">
        <v>-8.4891660000000009</v>
      </c>
      <c r="G609">
        <v>9.8864140000000003</v>
      </c>
    </row>
    <row r="610" spans="1:8">
      <c r="A610">
        <v>-2.1160890000000001</v>
      </c>
      <c r="C610">
        <v>4.9535220000000004</v>
      </c>
      <c r="E610">
        <v>-8.2189639999999997</v>
      </c>
      <c r="G610">
        <v>10.849959999999999</v>
      </c>
      <c r="H610">
        <v>76</v>
      </c>
    </row>
    <row r="611" spans="1:8">
      <c r="A611">
        <v>-2.2330930000000002</v>
      </c>
      <c r="C611">
        <v>4.862717</v>
      </c>
      <c r="E611">
        <v>-8.2092589999999994</v>
      </c>
      <c r="G611">
        <v>10.86734</v>
      </c>
    </row>
    <row r="612" spans="1:8">
      <c r="A612">
        <v>-8.8228760000000008</v>
      </c>
      <c r="C612">
        <v>4.8031009999999998</v>
      </c>
      <c r="E612">
        <v>-7.2409059999999998</v>
      </c>
      <c r="G612">
        <v>12.1212</v>
      </c>
    </row>
    <row r="613" spans="1:8">
      <c r="A613">
        <v>-9.1197510000000008</v>
      </c>
      <c r="C613">
        <v>5.3789220000000002</v>
      </c>
      <c r="E613">
        <v>-7.2445680000000001</v>
      </c>
      <c r="G613">
        <v>12.117000000000001</v>
      </c>
    </row>
    <row r="614" spans="1:8">
      <c r="A614">
        <v>-4.625305</v>
      </c>
      <c r="C614">
        <v>17.682279999999999</v>
      </c>
      <c r="E614">
        <v>-6.9357300000000004</v>
      </c>
      <c r="G614">
        <v>12.35951</v>
      </c>
    </row>
    <row r="615" spans="1:8">
      <c r="A615">
        <v>-4.6935120000000001</v>
      </c>
      <c r="C615">
        <v>17.66441</v>
      </c>
      <c r="E615">
        <v>-6.9431459999999996</v>
      </c>
      <c r="G615">
        <v>12.37477</v>
      </c>
    </row>
    <row r="616" spans="1:8">
      <c r="A616">
        <v>-12.57574</v>
      </c>
      <c r="C616">
        <v>20.18948</v>
      </c>
      <c r="E616">
        <v>-6.8187559999999996</v>
      </c>
      <c r="G616">
        <v>12.66104</v>
      </c>
    </row>
    <row r="617" spans="1:8">
      <c r="A617">
        <v>-11.90747</v>
      </c>
      <c r="C617">
        <v>19.575610000000001</v>
      </c>
      <c r="E617">
        <v>-6.8186650000000002</v>
      </c>
      <c r="G617">
        <v>12.6617</v>
      </c>
    </row>
    <row r="618" spans="1:8">
      <c r="A618">
        <v>-23.74457</v>
      </c>
      <c r="C618">
        <v>26.62086</v>
      </c>
      <c r="E618">
        <v>-11.4826</v>
      </c>
      <c r="G618">
        <v>12.80617</v>
      </c>
      <c r="H618">
        <v>77</v>
      </c>
    </row>
    <row r="619" spans="1:8">
      <c r="A619">
        <v>-24.008330000000001</v>
      </c>
      <c r="C619">
        <v>26.856780000000001</v>
      </c>
      <c r="E619">
        <v>-11.48352</v>
      </c>
      <c r="G619">
        <v>12.84625</v>
      </c>
    </row>
    <row r="620" spans="1:8">
      <c r="A620">
        <v>-27.989560000000001</v>
      </c>
      <c r="C620">
        <v>34.69258</v>
      </c>
      <c r="E620">
        <v>-13.263030000000001</v>
      </c>
      <c r="G620">
        <v>11.503690000000001</v>
      </c>
    </row>
    <row r="621" spans="1:8">
      <c r="A621">
        <v>-28.003810000000001</v>
      </c>
      <c r="C621">
        <v>34.324660000000002</v>
      </c>
      <c r="E621">
        <v>-13.25259</v>
      </c>
      <c r="G621">
        <v>11.484830000000001</v>
      </c>
    </row>
    <row r="622" spans="1:8">
      <c r="A622">
        <v>-28.069579999999998</v>
      </c>
      <c r="C622">
        <v>35.613590000000002</v>
      </c>
      <c r="E622">
        <v>-12.93539</v>
      </c>
      <c r="G622">
        <v>10.86284</v>
      </c>
    </row>
    <row r="623" spans="1:8">
      <c r="A623">
        <v>-28.001860000000001</v>
      </c>
      <c r="C623">
        <v>35.603409999999997</v>
      </c>
      <c r="E623">
        <v>-13.07626</v>
      </c>
      <c r="G623">
        <v>10.97035</v>
      </c>
    </row>
    <row r="624" spans="1:8">
      <c r="A624">
        <v>-27.568729999999999</v>
      </c>
      <c r="C624">
        <v>34.003219999999999</v>
      </c>
      <c r="E624">
        <v>-4.5182799999999999</v>
      </c>
      <c r="G624">
        <v>9.7682649999999995</v>
      </c>
    </row>
    <row r="625" spans="1:8">
      <c r="A625">
        <v>-27.55115</v>
      </c>
      <c r="C625">
        <v>34.160449999999997</v>
      </c>
      <c r="E625">
        <v>-3.7180179999999998</v>
      </c>
      <c r="G625">
        <v>9.6414179999999998</v>
      </c>
    </row>
    <row r="626" spans="1:8">
      <c r="A626">
        <v>-28.336549999999999</v>
      </c>
      <c r="C626">
        <v>31.09834</v>
      </c>
      <c r="E626">
        <v>3.2057540000000002</v>
      </c>
      <c r="G626">
        <v>7.4217829999999996</v>
      </c>
      <c r="H626">
        <v>78</v>
      </c>
    </row>
    <row r="627" spans="1:8">
      <c r="A627">
        <v>-28.295100000000001</v>
      </c>
      <c r="C627">
        <v>31.15109</v>
      </c>
      <c r="E627">
        <v>3.2202220000000001</v>
      </c>
      <c r="G627">
        <v>7.4191440000000002</v>
      </c>
    </row>
    <row r="628" spans="1:8">
      <c r="A628">
        <v>-29.010960000000001</v>
      </c>
      <c r="C628">
        <v>28.97728</v>
      </c>
      <c r="E628">
        <v>3.7174499999999999</v>
      </c>
      <c r="G628">
        <v>7.2365880000000002</v>
      </c>
    </row>
    <row r="629" spans="1:8">
      <c r="A629">
        <v>-29.02524</v>
      </c>
      <c r="C629">
        <v>28.913360000000001</v>
      </c>
      <c r="E629">
        <v>3.732863</v>
      </c>
      <c r="G629">
        <v>7.2222749999999998</v>
      </c>
    </row>
    <row r="630" spans="1:8">
      <c r="A630">
        <v>-29.332000000000001</v>
      </c>
      <c r="C630">
        <v>25.082719999999998</v>
      </c>
      <c r="E630">
        <v>5.0411970000000004</v>
      </c>
      <c r="G630">
        <v>5.548203</v>
      </c>
    </row>
    <row r="631" spans="1:8">
      <c r="A631">
        <v>-29.34271</v>
      </c>
      <c r="C631">
        <v>25.134840000000001</v>
      </c>
      <c r="E631">
        <v>5.084721</v>
      </c>
      <c r="G631">
        <v>5.5135189999999996</v>
      </c>
    </row>
    <row r="632" spans="1:8">
      <c r="A632">
        <v>-25.65494</v>
      </c>
      <c r="C632">
        <v>7.8344880000000003</v>
      </c>
      <c r="E632">
        <v>5.4353280000000002</v>
      </c>
      <c r="G632">
        <v>4.9277499999999996</v>
      </c>
    </row>
    <row r="633" spans="1:8">
      <c r="A633">
        <v>-26.710540000000002</v>
      </c>
      <c r="C633">
        <v>9.9029690000000006</v>
      </c>
      <c r="E633">
        <v>5.4259149999999998</v>
      </c>
      <c r="G633">
        <v>4.9512479999999996</v>
      </c>
    </row>
    <row r="634" spans="1:8">
      <c r="A634">
        <v>-22.7193</v>
      </c>
      <c r="C634">
        <v>3.8797609999999998</v>
      </c>
      <c r="E634">
        <v>5.5872799999999998</v>
      </c>
      <c r="G634">
        <v>5.080902</v>
      </c>
      <c r="H634">
        <v>79</v>
      </c>
    </row>
    <row r="635" spans="1:8">
      <c r="A635">
        <v>-22.671690000000002</v>
      </c>
      <c r="C635">
        <v>3.8889469999999999</v>
      </c>
      <c r="E635">
        <v>5.5880429999999999</v>
      </c>
      <c r="G635">
        <v>5.0520319999999996</v>
      </c>
    </row>
    <row r="636" spans="1:8">
      <c r="A636">
        <v>-23.274080000000001</v>
      </c>
      <c r="C636">
        <v>5.4237520000000004</v>
      </c>
      <c r="E636">
        <v>5.6249859999999998</v>
      </c>
      <c r="G636">
        <v>5.5114590000000003</v>
      </c>
    </row>
    <row r="637" spans="1:8">
      <c r="A637">
        <v>-22.995999999999999</v>
      </c>
      <c r="C637">
        <v>5.0636900000000002</v>
      </c>
      <c r="E637">
        <v>5.61252</v>
      </c>
      <c r="G637">
        <v>5.5700989999999999</v>
      </c>
    </row>
    <row r="638" spans="1:8">
      <c r="A638">
        <v>-25.76117</v>
      </c>
      <c r="C638">
        <v>11.557359999999999</v>
      </c>
      <c r="E638">
        <v>5.8666559999999999</v>
      </c>
      <c r="G638">
        <v>8.1706389999999995</v>
      </c>
    </row>
    <row r="639" spans="1:8">
      <c r="A639">
        <v>-25.766940000000002</v>
      </c>
      <c r="C639">
        <v>11.58577</v>
      </c>
      <c r="E639">
        <v>5.8496920000000001</v>
      </c>
      <c r="G639">
        <v>8.2395630000000004</v>
      </c>
    </row>
    <row r="640" spans="1:8">
      <c r="A640">
        <v>-24.384309999999999</v>
      </c>
      <c r="C640">
        <v>14.37885</v>
      </c>
      <c r="E640">
        <v>5.8466519999999997</v>
      </c>
      <c r="G640">
        <v>9.4601439999999997</v>
      </c>
    </row>
    <row r="641" spans="1:8">
      <c r="A641">
        <v>-24.470790000000001</v>
      </c>
      <c r="C641">
        <v>14.42032</v>
      </c>
      <c r="E641">
        <v>5.8490260000000003</v>
      </c>
      <c r="G641">
        <v>9.4506680000000003</v>
      </c>
    </row>
    <row r="642" spans="1:8">
      <c r="A642">
        <v>-22.465420000000002</v>
      </c>
      <c r="C642">
        <v>12.819290000000001</v>
      </c>
      <c r="E642">
        <v>5.7845810000000002</v>
      </c>
      <c r="G642">
        <v>10.01773</v>
      </c>
      <c r="H642">
        <v>80</v>
      </c>
    </row>
    <row r="643" spans="1:8">
      <c r="A643">
        <v>-22.509799999999998</v>
      </c>
      <c r="C643">
        <v>12.825850000000001</v>
      </c>
      <c r="E643">
        <v>5.7828559999999998</v>
      </c>
      <c r="G643">
        <v>10.016679999999999</v>
      </c>
    </row>
    <row r="644" spans="1:8">
      <c r="A644">
        <v>-21.199280000000002</v>
      </c>
      <c r="C644">
        <v>11.335140000000001</v>
      </c>
      <c r="E644">
        <v>5.5438099999999997</v>
      </c>
      <c r="G644">
        <v>7.1315770000000001</v>
      </c>
    </row>
    <row r="645" spans="1:8">
      <c r="A645">
        <v>-21.21039</v>
      </c>
      <c r="C645">
        <v>11.29997</v>
      </c>
      <c r="E645">
        <v>5.5874569999999997</v>
      </c>
      <c r="G645">
        <v>7.1701199999999998</v>
      </c>
    </row>
    <row r="646" spans="1:8">
      <c r="A646">
        <v>-20.618590000000001</v>
      </c>
      <c r="C646">
        <v>11.20041</v>
      </c>
      <c r="E646">
        <v>5.1259110000000003</v>
      </c>
      <c r="G646">
        <v>5.4598389999999997</v>
      </c>
    </row>
    <row r="647" spans="1:8">
      <c r="A647">
        <v>-20.623539999999998</v>
      </c>
      <c r="C647">
        <v>11.198790000000001</v>
      </c>
      <c r="E647">
        <v>5.1259110000000003</v>
      </c>
      <c r="G647">
        <v>5.4590300000000003</v>
      </c>
    </row>
    <row r="648" spans="1:8">
      <c r="A648">
        <v>-10.17712</v>
      </c>
      <c r="C648">
        <v>11.35976</v>
      </c>
      <c r="E648">
        <v>4.9043190000000001</v>
      </c>
      <c r="G648">
        <v>6.0243070000000003</v>
      </c>
    </row>
    <row r="649" spans="1:8">
      <c r="A649">
        <v>-14.172090000000001</v>
      </c>
      <c r="C649">
        <v>11.309559999999999</v>
      </c>
      <c r="E649">
        <v>4.8274790000000003</v>
      </c>
      <c r="G649">
        <v>6.1368559999999999</v>
      </c>
    </row>
    <row r="650" spans="1:8">
      <c r="A650">
        <v>9.8256510000000006</v>
      </c>
      <c r="C650">
        <v>9.3282620000000005</v>
      </c>
      <c r="E650">
        <v>4.454288</v>
      </c>
      <c r="G650">
        <v>6.4945219999999999</v>
      </c>
      <c r="H650">
        <v>81</v>
      </c>
    </row>
    <row r="651" spans="1:8">
      <c r="A651">
        <v>9.7326949999999997</v>
      </c>
      <c r="C651">
        <v>9.3572240000000004</v>
      </c>
      <c r="E651">
        <v>4.492972</v>
      </c>
      <c r="G651">
        <v>6.4616090000000002</v>
      </c>
    </row>
    <row r="652" spans="1:8">
      <c r="A652">
        <v>10.572480000000001</v>
      </c>
      <c r="C652">
        <v>9.0166629999999994</v>
      </c>
      <c r="E652">
        <v>4.0104990000000003</v>
      </c>
      <c r="G652">
        <v>6.8714899999999997</v>
      </c>
    </row>
    <row r="653" spans="1:8">
      <c r="A653">
        <v>10.618510000000001</v>
      </c>
      <c r="C653">
        <v>9.0045169999999999</v>
      </c>
      <c r="E653">
        <v>3.98407</v>
      </c>
      <c r="G653">
        <v>6.8902279999999996</v>
      </c>
    </row>
    <row r="654" spans="1:8">
      <c r="A654">
        <v>9.8849920000000004</v>
      </c>
      <c r="C654">
        <v>9.7424619999999997</v>
      </c>
      <c r="E654">
        <v>3.7537060000000002</v>
      </c>
      <c r="G654">
        <v>6.9890749999999997</v>
      </c>
    </row>
    <row r="655" spans="1:8">
      <c r="A655">
        <v>9.8847269999999998</v>
      </c>
      <c r="C655">
        <v>9.7402499999999996</v>
      </c>
      <c r="E655">
        <v>3.7503099999999998</v>
      </c>
      <c r="G655">
        <v>6.9899440000000004</v>
      </c>
    </row>
    <row r="656" spans="1:8">
      <c r="A656">
        <v>9.7512439999999998</v>
      </c>
      <c r="C656">
        <v>9.8691709999999997</v>
      </c>
      <c r="E656">
        <v>3.559771</v>
      </c>
      <c r="G656">
        <v>6.7943420000000003</v>
      </c>
    </row>
    <row r="657" spans="1:8">
      <c r="A657">
        <v>9.7505190000000006</v>
      </c>
      <c r="C657">
        <v>9.9040529999999993</v>
      </c>
      <c r="E657">
        <v>3.5592090000000001</v>
      </c>
      <c r="G657">
        <v>6.7588809999999997</v>
      </c>
    </row>
    <row r="658" spans="1:8">
      <c r="A658">
        <v>12.736549999999999</v>
      </c>
      <c r="C658">
        <v>7.9008180000000001</v>
      </c>
      <c r="E658">
        <v>3.5472389999999998</v>
      </c>
      <c r="G658">
        <v>6.8320619999999996</v>
      </c>
      <c r="H658">
        <v>82</v>
      </c>
    </row>
    <row r="659" spans="1:8">
      <c r="A659">
        <v>12.60942</v>
      </c>
      <c r="C659">
        <v>7.9812320000000003</v>
      </c>
      <c r="E659">
        <v>3.5465970000000002</v>
      </c>
      <c r="G659">
        <v>6.8293150000000002</v>
      </c>
    </row>
    <row r="660" spans="1:8">
      <c r="A660">
        <v>13.64546</v>
      </c>
      <c r="C660">
        <v>7.6631159999999996</v>
      </c>
      <c r="E660">
        <v>3.4388169999999998</v>
      </c>
      <c r="G660">
        <v>7.0122530000000003</v>
      </c>
    </row>
    <row r="661" spans="1:8">
      <c r="A661">
        <v>13.63968</v>
      </c>
      <c r="C661">
        <v>7.6646419999999997</v>
      </c>
      <c r="E661">
        <v>3.4312109999999998</v>
      </c>
      <c r="G661">
        <v>7.0477449999999999</v>
      </c>
    </row>
    <row r="662" spans="1:8">
      <c r="A662">
        <v>13.621270000000001</v>
      </c>
      <c r="C662">
        <v>7.5599210000000001</v>
      </c>
      <c r="E662">
        <v>3.354921</v>
      </c>
      <c r="G662">
        <v>7.0100709999999999</v>
      </c>
    </row>
    <row r="663" spans="1:8">
      <c r="A663">
        <v>13.607710000000001</v>
      </c>
      <c r="C663">
        <v>7.5549160000000004</v>
      </c>
      <c r="E663">
        <v>3.358012</v>
      </c>
      <c r="G663">
        <v>6.9851989999999997</v>
      </c>
    </row>
    <row r="664" spans="1:8">
      <c r="A664">
        <v>13.686159999999999</v>
      </c>
      <c r="C664">
        <v>7.2273100000000001</v>
      </c>
      <c r="E664">
        <v>3.2903549999999999</v>
      </c>
      <c r="G664">
        <v>6.8168639999999998</v>
      </c>
    </row>
    <row r="665" spans="1:8">
      <c r="A665">
        <v>13.61652</v>
      </c>
      <c r="C665">
        <v>7.2259979999999997</v>
      </c>
      <c r="E665">
        <v>3.2925430000000002</v>
      </c>
      <c r="G665">
        <v>6.8044279999999997</v>
      </c>
    </row>
    <row r="666" spans="1:8">
      <c r="A666">
        <v>13.883380000000001</v>
      </c>
      <c r="C666">
        <v>7.1945649999999999</v>
      </c>
      <c r="E666">
        <v>2.570697</v>
      </c>
      <c r="G666">
        <v>2.9157869999999999</v>
      </c>
      <c r="H666">
        <v>83</v>
      </c>
    </row>
    <row r="667" spans="1:8">
      <c r="A667">
        <v>13.892569999999999</v>
      </c>
      <c r="C667">
        <v>7.1918179999999996</v>
      </c>
      <c r="E667">
        <v>2.6411289999999998</v>
      </c>
      <c r="G667">
        <v>2.9500120000000001</v>
      </c>
    </row>
    <row r="668" spans="1:8">
      <c r="A668">
        <v>13.904999999999999</v>
      </c>
      <c r="C668">
        <v>7.2015989999999999</v>
      </c>
      <c r="E668">
        <v>2.6122809999999999</v>
      </c>
      <c r="G668">
        <v>2.423187</v>
      </c>
    </row>
    <row r="669" spans="1:8">
      <c r="A669">
        <v>13.881600000000001</v>
      </c>
      <c r="C669">
        <v>7.2129669999999999</v>
      </c>
      <c r="E669">
        <v>2.6121439999999998</v>
      </c>
      <c r="G669">
        <v>2.4895019999999999</v>
      </c>
    </row>
    <row r="670" spans="1:8">
      <c r="A670">
        <v>13.733739999999999</v>
      </c>
      <c r="C670">
        <v>7.0508879999999996</v>
      </c>
      <c r="E670">
        <v>2.1245780000000001</v>
      </c>
      <c r="G670">
        <v>1.6454009999999999</v>
      </c>
    </row>
    <row r="671" spans="1:8">
      <c r="A671">
        <v>13.722989999999999</v>
      </c>
      <c r="C671">
        <v>7.0398860000000001</v>
      </c>
      <c r="E671">
        <v>2.1221320000000001</v>
      </c>
      <c r="G671">
        <v>1.643051</v>
      </c>
    </row>
    <row r="672" spans="1:8">
      <c r="A672">
        <v>13.38029</v>
      </c>
      <c r="C672">
        <v>6.7356569999999998</v>
      </c>
      <c r="E672">
        <v>2.0980099999999999</v>
      </c>
      <c r="G672">
        <v>0.53718569999999999</v>
      </c>
    </row>
    <row r="673" spans="1:8">
      <c r="A673">
        <v>13.39118</v>
      </c>
      <c r="C673">
        <v>6.7508999999999997</v>
      </c>
      <c r="E673">
        <v>2.1731129999999999</v>
      </c>
      <c r="G673">
        <v>0.19296260000000001</v>
      </c>
    </row>
    <row r="674" spans="1:8">
      <c r="A674">
        <v>13.3193</v>
      </c>
      <c r="C674">
        <v>6.1836849999999997</v>
      </c>
      <c r="E674">
        <v>2.4776539999999998</v>
      </c>
      <c r="G674">
        <v>-4.8005680000000002</v>
      </c>
      <c r="H674">
        <v>84</v>
      </c>
    </row>
    <row r="675" spans="1:8">
      <c r="A675">
        <v>13.32714</v>
      </c>
      <c r="C675">
        <v>6.1874849999999997</v>
      </c>
      <c r="E675">
        <v>2.4550139999999998</v>
      </c>
      <c r="G675">
        <v>-4.7609560000000002</v>
      </c>
    </row>
    <row r="676" spans="1:8">
      <c r="A676">
        <v>14.03031</v>
      </c>
      <c r="C676">
        <v>5.8364560000000001</v>
      </c>
      <c r="E676">
        <v>2.9539399999999998</v>
      </c>
      <c r="G676">
        <v>-6.5393679999999996</v>
      </c>
    </row>
    <row r="677" spans="1:8">
      <c r="A677">
        <v>14.03491</v>
      </c>
      <c r="C677">
        <v>5.8346099999999996</v>
      </c>
      <c r="E677">
        <v>2.971209</v>
      </c>
      <c r="G677">
        <v>-6.5991059999999999</v>
      </c>
    </row>
    <row r="678" spans="1:8">
      <c r="A678">
        <v>14.17337</v>
      </c>
      <c r="C678">
        <v>5.6356659999999996</v>
      </c>
      <c r="E678">
        <v>3.1613060000000002</v>
      </c>
      <c r="G678">
        <v>-6.3158570000000003</v>
      </c>
    </row>
    <row r="679" spans="1:8">
      <c r="A679">
        <v>14.172280000000001</v>
      </c>
      <c r="C679">
        <v>5.6289829999999998</v>
      </c>
      <c r="E679">
        <v>3.1595759999999999</v>
      </c>
      <c r="G679">
        <v>-6.3121029999999996</v>
      </c>
    </row>
    <row r="680" spans="1:8">
      <c r="A680">
        <v>14.582890000000001</v>
      </c>
      <c r="C680">
        <v>5.3130490000000004</v>
      </c>
      <c r="E680">
        <v>3.1904409999999999</v>
      </c>
      <c r="G680">
        <v>-6.3858949999999997</v>
      </c>
    </row>
    <row r="681" spans="1:8">
      <c r="A681">
        <v>14.57708</v>
      </c>
      <c r="C681">
        <v>5.3205260000000001</v>
      </c>
      <c r="E681">
        <v>3.1811750000000001</v>
      </c>
      <c r="G681">
        <v>-6.3916779999999997</v>
      </c>
    </row>
    <row r="682" spans="1:8">
      <c r="A682">
        <v>13.88029</v>
      </c>
      <c r="C682">
        <v>5.1331020000000001</v>
      </c>
      <c r="E682">
        <v>2.8671220000000002</v>
      </c>
      <c r="G682">
        <v>-6.25943</v>
      </c>
      <c r="H682">
        <v>85</v>
      </c>
    </row>
    <row r="683" spans="1:8">
      <c r="A683">
        <v>13.653449999999999</v>
      </c>
      <c r="C683">
        <v>5.1077579999999996</v>
      </c>
      <c r="E683">
        <v>2.866698</v>
      </c>
      <c r="G683">
        <v>-6.268173</v>
      </c>
    </row>
    <row r="684" spans="1:8">
      <c r="A684">
        <v>6.1169570000000002</v>
      </c>
      <c r="C684">
        <v>4.5363769999999999</v>
      </c>
      <c r="E684">
        <v>2.4119519999999999</v>
      </c>
      <c r="G684">
        <v>-5.7125849999999998</v>
      </c>
    </row>
    <row r="685" spans="1:8">
      <c r="A685">
        <v>6.2752369999999997</v>
      </c>
      <c r="C685">
        <v>4.5379639999999997</v>
      </c>
      <c r="E685">
        <v>2.4224920000000001</v>
      </c>
      <c r="G685">
        <v>-5.7295530000000001</v>
      </c>
    </row>
    <row r="686" spans="1:8">
      <c r="A686">
        <v>5.0166360000000001</v>
      </c>
      <c r="C686">
        <v>4.7811890000000004</v>
      </c>
      <c r="E686">
        <v>2.1451090000000002</v>
      </c>
      <c r="G686">
        <v>-4.730804</v>
      </c>
    </row>
    <row r="687" spans="1:8">
      <c r="A687">
        <v>5.0138360000000004</v>
      </c>
      <c r="C687">
        <v>4.7957000000000001</v>
      </c>
      <c r="E687">
        <v>2.1454580000000001</v>
      </c>
      <c r="G687">
        <v>-4.7215730000000002</v>
      </c>
    </row>
    <row r="688" spans="1:8">
      <c r="A688">
        <v>5.3642019999999997</v>
      </c>
      <c r="C688">
        <v>4.8636629999999998</v>
      </c>
      <c r="E688">
        <v>1.807504</v>
      </c>
      <c r="G688">
        <v>-4.053909</v>
      </c>
    </row>
    <row r="689" spans="1:8">
      <c r="A689">
        <v>5.3665229999999999</v>
      </c>
      <c r="C689">
        <v>4.8646849999999997</v>
      </c>
      <c r="E689">
        <v>1.802751</v>
      </c>
      <c r="G689">
        <v>-4.0485530000000001</v>
      </c>
    </row>
    <row r="690" spans="1:8">
      <c r="A690">
        <v>5.5805860000000003</v>
      </c>
      <c r="C690">
        <v>4.8649139999999997</v>
      </c>
      <c r="E690">
        <v>1.105483</v>
      </c>
      <c r="G690">
        <v>-3.4611969999999999</v>
      </c>
      <c r="H690">
        <v>86</v>
      </c>
    </row>
    <row r="691" spans="1:8">
      <c r="A691">
        <v>5.5932259999999996</v>
      </c>
      <c r="C691">
        <v>4.8718719999999998</v>
      </c>
      <c r="E691">
        <v>1.159977</v>
      </c>
      <c r="G691">
        <v>-3.49295</v>
      </c>
    </row>
    <row r="692" spans="1:8">
      <c r="A692">
        <v>6.3071919999999997</v>
      </c>
      <c r="C692">
        <v>4.887772</v>
      </c>
      <c r="E692">
        <v>-3.0689700000000002</v>
      </c>
      <c r="G692">
        <v>-3.1872250000000002</v>
      </c>
    </row>
    <row r="693" spans="1:8">
      <c r="A693">
        <v>6.332084</v>
      </c>
      <c r="C693">
        <v>4.8770600000000002</v>
      </c>
      <c r="E693">
        <v>-3.524597</v>
      </c>
      <c r="G693">
        <v>-3.2850190000000001</v>
      </c>
    </row>
    <row r="694" spans="1:8">
      <c r="A694">
        <v>7.2737629999999998</v>
      </c>
      <c r="C694">
        <v>4.6163939999999997</v>
      </c>
      <c r="E694">
        <v>-5.6595760000000004</v>
      </c>
      <c r="G694">
        <v>-3.2410890000000001</v>
      </c>
    </row>
    <row r="695" spans="1:8">
      <c r="A695">
        <v>7.2668439999999999</v>
      </c>
      <c r="C695">
        <v>4.6199649999999997</v>
      </c>
      <c r="E695">
        <v>-5.5789179999999998</v>
      </c>
      <c r="G695">
        <v>-3.2464140000000001</v>
      </c>
    </row>
    <row r="696" spans="1:8">
      <c r="A696">
        <v>8.1541300000000003</v>
      </c>
      <c r="C696">
        <v>4.3182219999999996</v>
      </c>
      <c r="E696">
        <v>-6.3484800000000003</v>
      </c>
      <c r="G696">
        <v>-3.0775600000000001</v>
      </c>
    </row>
    <row r="697" spans="1:8">
      <c r="A697">
        <v>8.1588659999999997</v>
      </c>
      <c r="C697">
        <v>4.30809</v>
      </c>
      <c r="E697">
        <v>-6.3546449999999997</v>
      </c>
      <c r="G697">
        <v>-3.054443</v>
      </c>
    </row>
    <row r="698" spans="1:8">
      <c r="A698">
        <v>8.8270230000000005</v>
      </c>
      <c r="C698">
        <v>3.720596</v>
      </c>
      <c r="E698">
        <v>-6.5953670000000004</v>
      </c>
      <c r="G698">
        <v>-2.6352229999999999</v>
      </c>
      <c r="H698">
        <v>87</v>
      </c>
    </row>
    <row r="699" spans="1:8">
      <c r="A699">
        <v>8.8401099999999992</v>
      </c>
      <c r="C699">
        <v>3.70343</v>
      </c>
      <c r="E699">
        <v>-6.5942689999999997</v>
      </c>
      <c r="G699">
        <v>-2.6398769999999998</v>
      </c>
    </row>
    <row r="700" spans="1:8">
      <c r="A700">
        <v>9.5142670000000003</v>
      </c>
      <c r="C700">
        <v>2.5558169999999998</v>
      </c>
      <c r="E700">
        <v>-6.6748960000000004</v>
      </c>
      <c r="G700">
        <v>-2.2977449999999999</v>
      </c>
    </row>
    <row r="701" spans="1:8">
      <c r="A701">
        <v>9.4666119999999996</v>
      </c>
      <c r="C701">
        <v>2.6912989999999999</v>
      </c>
      <c r="E701">
        <v>-6.6652529999999999</v>
      </c>
      <c r="G701">
        <v>-2.2756500000000002</v>
      </c>
    </row>
    <row r="702" spans="1:8">
      <c r="A702">
        <v>10.12879</v>
      </c>
      <c r="C702">
        <v>1.3908229999999999</v>
      </c>
      <c r="E702">
        <v>-6.661041</v>
      </c>
      <c r="G702">
        <v>-1.932205</v>
      </c>
    </row>
    <row r="703" spans="1:8">
      <c r="A703">
        <v>10.13438</v>
      </c>
      <c r="C703">
        <v>1.3895569999999999</v>
      </c>
      <c r="E703">
        <v>-6.6560059999999996</v>
      </c>
      <c r="G703">
        <v>-1.92804</v>
      </c>
    </row>
    <row r="704" spans="1:8">
      <c r="A704">
        <v>11.080159999999999</v>
      </c>
      <c r="C704">
        <v>0.36045840000000001</v>
      </c>
      <c r="E704">
        <v>-6.9412229999999999</v>
      </c>
      <c r="G704">
        <v>-1.802567</v>
      </c>
    </row>
    <row r="705" spans="1:8">
      <c r="A705">
        <v>11.04119</v>
      </c>
      <c r="C705">
        <v>0.4196472</v>
      </c>
      <c r="E705">
        <v>-6.935333</v>
      </c>
      <c r="G705">
        <v>-1.805939</v>
      </c>
    </row>
    <row r="706" spans="1:8">
      <c r="A706">
        <v>8.0588329999999999</v>
      </c>
      <c r="C706">
        <v>0.91127009999999997</v>
      </c>
      <c r="E706">
        <v>-7.023987</v>
      </c>
      <c r="G706">
        <v>-1.7826230000000001</v>
      </c>
      <c r="H706">
        <v>88</v>
      </c>
    </row>
    <row r="707" spans="1:8">
      <c r="A707">
        <v>8.3000399999999992</v>
      </c>
      <c r="C707">
        <v>0.82185359999999996</v>
      </c>
      <c r="E707">
        <v>-7.0065920000000004</v>
      </c>
      <c r="G707">
        <v>-1.7884979999999999</v>
      </c>
    </row>
    <row r="708" spans="1:8">
      <c r="A708">
        <v>-1.5105900000000001</v>
      </c>
      <c r="C708">
        <v>1.109756</v>
      </c>
      <c r="E708">
        <v>-6.6143190000000001</v>
      </c>
      <c r="G708">
        <v>-2.0096280000000002</v>
      </c>
    </row>
    <row r="709" spans="1:8">
      <c r="A709">
        <v>-1.47702</v>
      </c>
      <c r="C709">
        <v>1.1211089999999999</v>
      </c>
      <c r="E709">
        <v>-6.6089479999999998</v>
      </c>
      <c r="G709">
        <v>-1.99678</v>
      </c>
    </row>
    <row r="710" spans="1:8">
      <c r="A710">
        <v>-0.94488530000000004</v>
      </c>
      <c r="C710">
        <v>1.2672730000000001</v>
      </c>
      <c r="E710">
        <v>-6.2181090000000001</v>
      </c>
      <c r="G710">
        <v>-2.27887</v>
      </c>
    </row>
    <row r="711" spans="1:8">
      <c r="A711">
        <v>-0.94238279999999996</v>
      </c>
      <c r="C711">
        <v>1.2693479999999999</v>
      </c>
      <c r="E711">
        <v>-6.1918949999999997</v>
      </c>
      <c r="G711">
        <v>-2.282257</v>
      </c>
    </row>
    <row r="712" spans="1:8">
      <c r="A712">
        <v>-0.56692500000000001</v>
      </c>
      <c r="C712">
        <v>1.2354430000000001</v>
      </c>
      <c r="E712">
        <v>-6.3409120000000003</v>
      </c>
      <c r="G712">
        <v>-2.7648470000000001</v>
      </c>
    </row>
    <row r="713" spans="1:8">
      <c r="A713">
        <v>-0.56558229999999998</v>
      </c>
      <c r="C713">
        <v>1.23671</v>
      </c>
      <c r="E713">
        <v>-6.206696</v>
      </c>
      <c r="G713">
        <v>-2.6668090000000002</v>
      </c>
    </row>
    <row r="714" spans="1:8">
      <c r="A714">
        <v>0.2112687</v>
      </c>
      <c r="C714">
        <v>1.2627870000000001</v>
      </c>
      <c r="E714">
        <v>-9.6609800000000003</v>
      </c>
      <c r="G714">
        <v>-7.1667180000000004</v>
      </c>
      <c r="H714">
        <v>89</v>
      </c>
    </row>
    <row r="715" spans="1:8">
      <c r="A715">
        <v>0.21911040000000001</v>
      </c>
      <c r="C715">
        <v>1.2669220000000001</v>
      </c>
      <c r="E715">
        <v>-9.6536869999999997</v>
      </c>
      <c r="G715">
        <v>-7.1586150000000002</v>
      </c>
    </row>
    <row r="716" spans="1:8">
      <c r="A716">
        <v>0.50858809999999999</v>
      </c>
      <c r="C716">
        <v>1.2750090000000001</v>
      </c>
      <c r="E716">
        <v>-10.780430000000001</v>
      </c>
      <c r="G716">
        <v>-8.9936220000000002</v>
      </c>
    </row>
    <row r="717" spans="1:8">
      <c r="A717">
        <v>0.47285739999999998</v>
      </c>
      <c r="C717">
        <v>1.290527</v>
      </c>
      <c r="E717">
        <v>-10.827</v>
      </c>
      <c r="G717">
        <v>-8.8525539999999996</v>
      </c>
    </row>
    <row r="718" spans="1:8">
      <c r="A718">
        <v>1.0932900000000001</v>
      </c>
      <c r="C718">
        <v>1.212402</v>
      </c>
      <c r="E718">
        <v>-11.2554</v>
      </c>
      <c r="G718">
        <v>-7.4754490000000002</v>
      </c>
    </row>
    <row r="719" spans="1:8">
      <c r="A719">
        <v>1.0965039999999999</v>
      </c>
      <c r="C719">
        <v>1.211517</v>
      </c>
      <c r="E719">
        <v>-11.23508</v>
      </c>
      <c r="G719">
        <v>-7.4969020000000004</v>
      </c>
    </row>
    <row r="720" spans="1:8">
      <c r="A720">
        <v>1.527725</v>
      </c>
      <c r="C720">
        <v>0.95475770000000004</v>
      </c>
      <c r="E720">
        <v>-11.34357</v>
      </c>
      <c r="G720">
        <v>-7.035355</v>
      </c>
    </row>
    <row r="721" spans="1:8">
      <c r="A721">
        <v>1.479579</v>
      </c>
      <c r="C721">
        <v>0.96640009999999998</v>
      </c>
      <c r="E721">
        <v>-11.348509999999999</v>
      </c>
      <c r="G721">
        <v>-7.0146179999999996</v>
      </c>
    </row>
    <row r="722" spans="1:8">
      <c r="A722">
        <v>2.0450819999999998</v>
      </c>
      <c r="C722">
        <v>0.28617860000000001</v>
      </c>
      <c r="E722">
        <v>-11.640079999999999</v>
      </c>
      <c r="G722">
        <v>-6.744186</v>
      </c>
      <c r="H722">
        <v>90</v>
      </c>
    </row>
    <row r="723" spans="1:8">
      <c r="A723">
        <v>2.0379200000000002</v>
      </c>
      <c r="C723">
        <v>0.29594419999999999</v>
      </c>
      <c r="E723">
        <v>-11.64392</v>
      </c>
      <c r="G723">
        <v>-6.7425079999999999</v>
      </c>
    </row>
    <row r="724" spans="1:8">
      <c r="A724">
        <v>2.0441289999999999</v>
      </c>
      <c r="C724">
        <v>0.1266785</v>
      </c>
      <c r="E724">
        <v>-11.93127</v>
      </c>
      <c r="G724">
        <v>-6.2548519999999996</v>
      </c>
    </row>
    <row r="725" spans="1:8">
      <c r="A725">
        <v>2.0436429999999999</v>
      </c>
      <c r="C725">
        <v>0.117218</v>
      </c>
      <c r="E725">
        <v>-11.94205</v>
      </c>
      <c r="G725">
        <v>-6.228485</v>
      </c>
    </row>
    <row r="726" spans="1:8">
      <c r="A726">
        <v>1.6333219999999999</v>
      </c>
      <c r="C726">
        <v>-8.0154420000000004E-2</v>
      </c>
      <c r="E726">
        <v>-12.056789999999999</v>
      </c>
      <c r="G726">
        <v>-5.8815</v>
      </c>
    </row>
    <row r="727" spans="1:8">
      <c r="A727">
        <v>1.6559600000000001</v>
      </c>
      <c r="C727">
        <v>-8.2565310000000003E-2</v>
      </c>
      <c r="E727">
        <v>-12.05771</v>
      </c>
      <c r="G727">
        <v>-5.8809969999999998</v>
      </c>
    </row>
    <row r="728" spans="1:8">
      <c r="A728">
        <v>0.79619649999999997</v>
      </c>
      <c r="C728">
        <v>8.1451419999999997E-2</v>
      </c>
      <c r="E728">
        <v>-11.812620000000001</v>
      </c>
      <c r="G728">
        <v>-5.0561369999999997</v>
      </c>
    </row>
    <row r="729" spans="1:8">
      <c r="A729">
        <v>0.81500640000000002</v>
      </c>
      <c r="C729">
        <v>7.8384400000000007E-2</v>
      </c>
      <c r="E729">
        <v>-11.812469999999999</v>
      </c>
      <c r="G729">
        <v>-5.0668790000000001</v>
      </c>
    </row>
    <row r="730" spans="1:8">
      <c r="A730">
        <v>-5.0611569999999997</v>
      </c>
      <c r="C730">
        <v>-2.6578059999999999</v>
      </c>
      <c r="E730">
        <v>-11.730409999999999</v>
      </c>
      <c r="G730">
        <v>-4.462631</v>
      </c>
      <c r="H730">
        <v>91</v>
      </c>
    </row>
    <row r="731" spans="1:8">
      <c r="A731">
        <v>-5.1424260000000004</v>
      </c>
      <c r="C731">
        <v>-2.6897129999999998</v>
      </c>
      <c r="E731">
        <v>-11.7254</v>
      </c>
      <c r="G731">
        <v>-4.4533230000000001</v>
      </c>
    </row>
    <row r="732" spans="1:8">
      <c r="A732">
        <v>-10.97171</v>
      </c>
      <c r="C732">
        <v>-5.5543060000000004</v>
      </c>
      <c r="E732">
        <v>-11.69464</v>
      </c>
      <c r="G732">
        <v>-3.695068</v>
      </c>
    </row>
    <row r="733" spans="1:8">
      <c r="A733">
        <v>-10.58502</v>
      </c>
      <c r="C733">
        <v>-5.3474430000000002</v>
      </c>
      <c r="E733">
        <v>-11.69537</v>
      </c>
      <c r="G733">
        <v>-3.6945190000000001</v>
      </c>
    </row>
    <row r="734" spans="1:8">
      <c r="A734">
        <v>-12.683719999999999</v>
      </c>
      <c r="C734">
        <v>-6.2814480000000001</v>
      </c>
      <c r="E734">
        <v>-12.05997</v>
      </c>
      <c r="G734">
        <v>-3.5145420000000001</v>
      </c>
    </row>
    <row r="735" spans="1:8">
      <c r="A735">
        <v>-12.71359</v>
      </c>
      <c r="C735">
        <v>-6.2784880000000003</v>
      </c>
      <c r="E735">
        <v>-12.06216</v>
      </c>
      <c r="G735">
        <v>-3.5214080000000001</v>
      </c>
    </row>
    <row r="736" spans="1:8">
      <c r="A736">
        <v>-13.38937</v>
      </c>
      <c r="C736">
        <v>-6.4078369999999998</v>
      </c>
      <c r="E736">
        <v>-12.45959</v>
      </c>
      <c r="G736">
        <v>-3.3100740000000002</v>
      </c>
    </row>
    <row r="737" spans="1:8">
      <c r="A737">
        <v>-13.34247</v>
      </c>
      <c r="C737">
        <v>-6.3944089999999996</v>
      </c>
      <c r="E737">
        <v>-12.50055</v>
      </c>
      <c r="G737">
        <v>-3.269714</v>
      </c>
    </row>
    <row r="738" spans="1:8">
      <c r="A738">
        <v>-13.593109999999999</v>
      </c>
      <c r="C738">
        <v>-6.2623749999999996</v>
      </c>
      <c r="E738">
        <v>-12.78754</v>
      </c>
      <c r="G738">
        <v>-3.1067200000000001</v>
      </c>
      <c r="H738">
        <v>92</v>
      </c>
    </row>
    <row r="739" spans="1:8">
      <c r="A739">
        <v>-13.603579999999999</v>
      </c>
      <c r="C739">
        <v>-6.2578579999999997</v>
      </c>
      <c r="E739">
        <v>-12.781980000000001</v>
      </c>
      <c r="G739">
        <v>-3.1139830000000002</v>
      </c>
    </row>
    <row r="740" spans="1:8">
      <c r="A740">
        <v>-13.82925</v>
      </c>
      <c r="C740">
        <v>-5.8885189999999996</v>
      </c>
      <c r="E740">
        <v>-13.46072</v>
      </c>
      <c r="G740">
        <v>-2.9805299999999999</v>
      </c>
    </row>
    <row r="741" spans="1:8">
      <c r="A741">
        <v>-13.83127</v>
      </c>
      <c r="C741">
        <v>-5.9038089999999999</v>
      </c>
      <c r="E741">
        <v>-13.496090000000001</v>
      </c>
      <c r="G741">
        <v>-2.9885410000000001</v>
      </c>
    </row>
    <row r="742" spans="1:8">
      <c r="A742">
        <v>-13.764469999999999</v>
      </c>
      <c r="C742">
        <v>-5.6064299999999996</v>
      </c>
      <c r="E742">
        <v>-14.59491</v>
      </c>
      <c r="G742">
        <v>-3.301132</v>
      </c>
    </row>
    <row r="743" spans="1:8">
      <c r="A743">
        <v>-13.76624</v>
      </c>
      <c r="C743">
        <v>-5.5952450000000002</v>
      </c>
      <c r="E743">
        <v>-14.548579999999999</v>
      </c>
      <c r="G743">
        <v>-3.2753749999999999</v>
      </c>
    </row>
    <row r="744" spans="1:8">
      <c r="A744">
        <v>-13.904450000000001</v>
      </c>
      <c r="C744">
        <v>-5.4668729999999996</v>
      </c>
      <c r="E744">
        <v>-16.470669999999998</v>
      </c>
      <c r="G744">
        <v>-4.150665</v>
      </c>
    </row>
    <row r="745" spans="1:8">
      <c r="A745">
        <v>-13.86899</v>
      </c>
      <c r="C745">
        <v>-5.4677889999999998</v>
      </c>
      <c r="E745">
        <v>-16.485530000000001</v>
      </c>
      <c r="G745">
        <v>-4.1781459999999999</v>
      </c>
    </row>
    <row r="746" spans="1:8">
      <c r="A746">
        <v>-14.43512</v>
      </c>
      <c r="C746">
        <v>-4.7488710000000003</v>
      </c>
      <c r="E746">
        <v>-16.45749</v>
      </c>
      <c r="G746">
        <v>-4.0490259999999996</v>
      </c>
      <c r="H746">
        <v>93</v>
      </c>
    </row>
    <row r="747" spans="1:8">
      <c r="A747">
        <v>-14.507999999999999</v>
      </c>
      <c r="C747">
        <v>-4.7144620000000002</v>
      </c>
      <c r="E747">
        <v>-16.450410000000002</v>
      </c>
      <c r="G747">
        <v>-4.0565189999999998</v>
      </c>
    </row>
    <row r="748" spans="1:8">
      <c r="A748">
        <v>-15.443149999999999</v>
      </c>
      <c r="C748">
        <v>-2.8532410000000001</v>
      </c>
      <c r="E748">
        <v>-16.55725</v>
      </c>
      <c r="G748">
        <v>-3.8923800000000002</v>
      </c>
    </row>
    <row r="749" spans="1:8">
      <c r="A749">
        <v>-15.31195</v>
      </c>
      <c r="C749">
        <v>-3.073029</v>
      </c>
      <c r="E749">
        <v>-16.561129999999999</v>
      </c>
      <c r="G749">
        <v>-3.8948209999999999</v>
      </c>
    </row>
    <row r="750" spans="1:8">
      <c r="A750">
        <v>-15.640499999999999</v>
      </c>
      <c r="C750">
        <v>-2.4904480000000002</v>
      </c>
      <c r="E750">
        <v>-16.80997</v>
      </c>
      <c r="G750">
        <v>-3.8508300000000002</v>
      </c>
    </row>
    <row r="751" spans="1:8">
      <c r="A751">
        <v>-15.643129999999999</v>
      </c>
      <c r="C751">
        <v>-2.4936069999999999</v>
      </c>
      <c r="E751">
        <v>-16.80029</v>
      </c>
      <c r="G751">
        <v>-3.8566280000000002</v>
      </c>
    </row>
    <row r="752" spans="1:8">
      <c r="A752">
        <v>-14.58893</v>
      </c>
      <c r="C752">
        <v>0.22410579999999999</v>
      </c>
      <c r="E752">
        <v>-17.65222</v>
      </c>
      <c r="G752">
        <v>-3.8831180000000001</v>
      </c>
    </row>
    <row r="753" spans="1:8">
      <c r="A753">
        <v>-14.300319999999999</v>
      </c>
      <c r="C753">
        <v>-0.1237946</v>
      </c>
      <c r="E753">
        <v>-17.645050000000001</v>
      </c>
      <c r="G753">
        <v>-3.8825229999999999</v>
      </c>
    </row>
    <row r="754" spans="1:8">
      <c r="A754">
        <v>-21.08398</v>
      </c>
      <c r="C754">
        <v>1.6378330000000001</v>
      </c>
      <c r="E754">
        <v>-17.817630000000001</v>
      </c>
      <c r="G754">
        <v>-4.0646509999999996</v>
      </c>
      <c r="H754">
        <v>94</v>
      </c>
    </row>
    <row r="755" spans="1:8">
      <c r="A755">
        <v>-21.107970000000002</v>
      </c>
      <c r="C755">
        <v>1.6449739999999999</v>
      </c>
      <c r="E755">
        <v>-17.818729999999999</v>
      </c>
      <c r="G755">
        <v>-4.0562440000000004</v>
      </c>
    </row>
    <row r="756" spans="1:8">
      <c r="A756">
        <v>-22.615570000000002</v>
      </c>
      <c r="C756">
        <v>2.9571990000000001</v>
      </c>
      <c r="E756">
        <v>-17.331209999999999</v>
      </c>
      <c r="G756">
        <v>-4.2137760000000002</v>
      </c>
    </row>
    <row r="757" spans="1:8">
      <c r="A757">
        <v>-22.59723</v>
      </c>
      <c r="C757">
        <v>2.965897</v>
      </c>
      <c r="E757">
        <v>-17.365970000000001</v>
      </c>
      <c r="G757">
        <v>-4.2208249999999996</v>
      </c>
    </row>
    <row r="758" spans="1:8">
      <c r="A758">
        <v>-22.088259999999998</v>
      </c>
      <c r="C758">
        <v>3.005798</v>
      </c>
      <c r="E758">
        <v>-16.342680000000001</v>
      </c>
      <c r="G758">
        <v>-4.1938019999999998</v>
      </c>
    </row>
    <row r="759" spans="1:8">
      <c r="A759">
        <v>-22.130949999999999</v>
      </c>
      <c r="C759">
        <v>3.0098419999999999</v>
      </c>
      <c r="E759">
        <v>-16.345030000000001</v>
      </c>
      <c r="G759">
        <v>-4.1934969999999998</v>
      </c>
    </row>
    <row r="760" spans="1:8">
      <c r="A760">
        <v>-25.660160000000001</v>
      </c>
      <c r="C760">
        <v>4.0362549999999997</v>
      </c>
      <c r="E760">
        <v>-15.916259999999999</v>
      </c>
      <c r="G760">
        <v>-4.3038790000000002</v>
      </c>
    </row>
    <row r="761" spans="1:8">
      <c r="A761">
        <v>-25.639859999999999</v>
      </c>
      <c r="C761">
        <v>4.0738529999999997</v>
      </c>
      <c r="E761">
        <v>-15.93079</v>
      </c>
      <c r="G761">
        <v>-4.2894129999999997</v>
      </c>
    </row>
    <row r="762" spans="1:8">
      <c r="A762">
        <v>-25.950710000000001</v>
      </c>
      <c r="C762">
        <v>4.4340970000000004</v>
      </c>
      <c r="E762">
        <v>-17.050049999999999</v>
      </c>
      <c r="G762">
        <v>-4.2968140000000004</v>
      </c>
      <c r="H762">
        <v>95</v>
      </c>
    </row>
    <row r="763" spans="1:8">
      <c r="A763">
        <v>-25.931059999999999</v>
      </c>
      <c r="C763">
        <v>4.4161830000000002</v>
      </c>
      <c r="E763">
        <v>-17.157589999999999</v>
      </c>
      <c r="G763">
        <v>-4.2803040000000001</v>
      </c>
    </row>
    <row r="764" spans="1:8">
      <c r="A764">
        <v>-23.741389999999999</v>
      </c>
      <c r="C764">
        <v>3.9701840000000002</v>
      </c>
      <c r="E764">
        <v>-18.507390000000001</v>
      </c>
      <c r="G764">
        <v>-4.3473660000000001</v>
      </c>
    </row>
    <row r="765" spans="1:8">
      <c r="A765">
        <v>-23.913910000000001</v>
      </c>
      <c r="C765">
        <v>4.07782</v>
      </c>
      <c r="E765">
        <v>-18.503689999999999</v>
      </c>
      <c r="G765">
        <v>-4.3478700000000003</v>
      </c>
    </row>
    <row r="766" spans="1:8">
      <c r="A766">
        <v>-21.83548</v>
      </c>
      <c r="C766">
        <v>3.7413180000000001</v>
      </c>
      <c r="E766">
        <v>-18.70505</v>
      </c>
      <c r="G766">
        <v>-4.3758850000000002</v>
      </c>
    </row>
    <row r="767" spans="1:8">
      <c r="A767">
        <v>-21.882390000000001</v>
      </c>
      <c r="C767">
        <v>3.7506710000000001</v>
      </c>
      <c r="E767">
        <v>-18.71536</v>
      </c>
      <c r="G767">
        <v>-4.3742979999999996</v>
      </c>
    </row>
    <row r="768" spans="1:8">
      <c r="A768">
        <v>-21.13824</v>
      </c>
      <c r="C768">
        <v>3.407791</v>
      </c>
      <c r="E768">
        <v>-18.69351</v>
      </c>
      <c r="G768">
        <v>-4.4103240000000001</v>
      </c>
    </row>
    <row r="769" spans="1:8">
      <c r="A769">
        <v>-21.182220000000001</v>
      </c>
      <c r="C769">
        <v>3.4391780000000001</v>
      </c>
      <c r="E769">
        <v>-18.68393</v>
      </c>
      <c r="G769">
        <v>-4.3990939999999998</v>
      </c>
    </row>
    <row r="770" spans="1:8">
      <c r="A770">
        <v>-15.80508</v>
      </c>
      <c r="C770">
        <v>2.0050349999999999</v>
      </c>
      <c r="E770">
        <v>-18.843139999999998</v>
      </c>
      <c r="G770">
        <v>-4.4401400000000004</v>
      </c>
      <c r="H770">
        <v>96</v>
      </c>
    </row>
    <row r="771" spans="1:8">
      <c r="A771">
        <v>-15.84714</v>
      </c>
      <c r="C771">
        <v>1.998062</v>
      </c>
      <c r="E771">
        <v>-18.822780000000002</v>
      </c>
      <c r="G771">
        <v>-4.4438019999999998</v>
      </c>
    </row>
    <row r="772" spans="1:8">
      <c r="A772">
        <v>-8.9196170000000006</v>
      </c>
      <c r="C772">
        <v>0.7598724</v>
      </c>
      <c r="E772">
        <v>-19.72064</v>
      </c>
      <c r="G772">
        <v>-4.77095</v>
      </c>
    </row>
    <row r="773" spans="1:8">
      <c r="A773">
        <v>-10.050319999999999</v>
      </c>
      <c r="C773">
        <v>0.92823789999999995</v>
      </c>
      <c r="E773">
        <v>-19.78323</v>
      </c>
      <c r="G773">
        <v>-4.7902069999999997</v>
      </c>
    </row>
    <row r="774" spans="1:8">
      <c r="A774">
        <v>-4.7276610000000003</v>
      </c>
      <c r="C774">
        <v>0.40745540000000002</v>
      </c>
      <c r="E774">
        <v>-21.470120000000001</v>
      </c>
      <c r="G774">
        <v>-4.7771299999999997</v>
      </c>
    </row>
    <row r="775" spans="1:8">
      <c r="A775">
        <v>-4.7390749999999997</v>
      </c>
      <c r="C775">
        <v>0.41859439999999998</v>
      </c>
      <c r="E775">
        <v>-21.461269999999999</v>
      </c>
      <c r="G775">
        <v>-4.7789919999999997</v>
      </c>
    </row>
    <row r="776" spans="1:8">
      <c r="A776">
        <v>-2.3022770000000001</v>
      </c>
      <c r="C776">
        <v>0.52110290000000004</v>
      </c>
      <c r="E776">
        <v>-21.06906</v>
      </c>
      <c r="G776">
        <v>-4.635605</v>
      </c>
    </row>
    <row r="777" spans="1:8">
      <c r="A777">
        <v>-2.508759</v>
      </c>
      <c r="C777">
        <v>0.56985470000000005</v>
      </c>
      <c r="E777">
        <v>-20.995609999999999</v>
      </c>
      <c r="G777">
        <v>-4.6085659999999997</v>
      </c>
    </row>
    <row r="778" spans="1:8">
      <c r="A778">
        <v>-1.1270450000000001</v>
      </c>
      <c r="C778">
        <v>0.1639709</v>
      </c>
      <c r="E778">
        <v>-20.796690000000002</v>
      </c>
      <c r="G778">
        <v>-4.4694060000000002</v>
      </c>
      <c r="H778">
        <v>97</v>
      </c>
    </row>
    <row r="779" spans="1:8">
      <c r="A779">
        <v>-1.1269530000000001</v>
      </c>
      <c r="C779">
        <v>0.14503479999999999</v>
      </c>
      <c r="E779">
        <v>-20.822299999999998</v>
      </c>
      <c r="G779">
        <v>-4.4683070000000003</v>
      </c>
    </row>
    <row r="780" spans="1:8">
      <c r="A780">
        <v>-0.51400760000000001</v>
      </c>
      <c r="C780">
        <v>-0.61668400000000001</v>
      </c>
      <c r="E780">
        <v>-20.915710000000001</v>
      </c>
      <c r="G780">
        <v>-4.1469269999999998</v>
      </c>
    </row>
    <row r="781" spans="1:8">
      <c r="A781">
        <v>-0.57272339999999999</v>
      </c>
      <c r="C781">
        <v>-0.58390810000000004</v>
      </c>
      <c r="E781">
        <v>-20.91</v>
      </c>
      <c r="G781">
        <v>-4.1536710000000001</v>
      </c>
    </row>
    <row r="782" spans="1:8">
      <c r="A782">
        <v>-6.6413570000000002</v>
      </c>
      <c r="C782">
        <v>-0.84323119999999996</v>
      </c>
      <c r="E782">
        <v>-20.944310000000002</v>
      </c>
      <c r="G782">
        <v>-4.0728609999999996</v>
      </c>
    </row>
    <row r="783" spans="1:8">
      <c r="A783">
        <v>-6.7021179999999996</v>
      </c>
      <c r="C783">
        <v>-0.90045169999999997</v>
      </c>
      <c r="E783">
        <v>-20.927119999999999</v>
      </c>
      <c r="G783">
        <v>-4.0747679999999997</v>
      </c>
    </row>
    <row r="784" spans="1:8">
      <c r="A784">
        <v>-8.1617429999999995</v>
      </c>
      <c r="C784">
        <v>-0.73068239999999995</v>
      </c>
      <c r="E784">
        <v>-20.62921</v>
      </c>
      <c r="G784">
        <v>-4.1608280000000004</v>
      </c>
    </row>
    <row r="785" spans="1:8">
      <c r="A785">
        <v>-8.1394959999999994</v>
      </c>
      <c r="C785">
        <v>-0.72743230000000003</v>
      </c>
      <c r="E785">
        <v>-20.644169999999999</v>
      </c>
      <c r="G785">
        <v>-4.1572570000000004</v>
      </c>
    </row>
    <row r="786" spans="1:8">
      <c r="A786">
        <v>-9.5520019999999999</v>
      </c>
      <c r="C786">
        <v>-0.7354889</v>
      </c>
      <c r="E786">
        <v>-18.285920000000001</v>
      </c>
      <c r="G786">
        <v>-4.5525669999999998</v>
      </c>
      <c r="H786">
        <v>98</v>
      </c>
    </row>
    <row r="787" spans="1:8">
      <c r="A787">
        <v>-9.5561520000000009</v>
      </c>
      <c r="C787">
        <v>-0.73707579999999995</v>
      </c>
      <c r="E787">
        <v>-18.293299999999999</v>
      </c>
      <c r="G787">
        <v>-4.5644070000000001</v>
      </c>
    </row>
    <row r="788" spans="1:8">
      <c r="A788">
        <v>-13.951599999999999</v>
      </c>
      <c r="C788">
        <v>-0.9446869</v>
      </c>
      <c r="E788">
        <v>-16.14124</v>
      </c>
      <c r="G788">
        <v>-4.8040010000000004</v>
      </c>
    </row>
    <row r="789" spans="1:8">
      <c r="A789">
        <v>-13.610139999999999</v>
      </c>
      <c r="C789">
        <v>-0.93054199999999998</v>
      </c>
      <c r="E789">
        <v>-16.133669999999999</v>
      </c>
      <c r="G789">
        <v>-4.803299</v>
      </c>
    </row>
    <row r="790" spans="1:8">
      <c r="A790">
        <v>-16.556730000000002</v>
      </c>
      <c r="C790">
        <v>-1.03244</v>
      </c>
      <c r="E790">
        <v>-14.3367</v>
      </c>
      <c r="G790">
        <v>-4.6640779999999999</v>
      </c>
    </row>
    <row r="791" spans="1:8">
      <c r="A791">
        <v>-16.555969999999999</v>
      </c>
      <c r="C791">
        <v>-1.0267790000000001</v>
      </c>
      <c r="E791">
        <v>-14.33597</v>
      </c>
      <c r="G791">
        <v>-4.6614839999999997</v>
      </c>
    </row>
    <row r="792" spans="1:8">
      <c r="A792">
        <v>-19.454709999999999</v>
      </c>
      <c r="C792">
        <v>-0.85253909999999999</v>
      </c>
      <c r="E792">
        <v>-13.648529999999999</v>
      </c>
      <c r="G792">
        <v>-4.6098939999999997</v>
      </c>
    </row>
    <row r="793" spans="1:8">
      <c r="A793">
        <v>-19.496369999999999</v>
      </c>
      <c r="C793">
        <v>-0.84255979999999997</v>
      </c>
      <c r="E793">
        <v>-13.607329999999999</v>
      </c>
      <c r="G793">
        <v>-4.6279599999999999</v>
      </c>
    </row>
    <row r="794" spans="1:8">
      <c r="A794">
        <v>-16.537659999999999</v>
      </c>
      <c r="C794">
        <v>-0.9953613</v>
      </c>
      <c r="E794">
        <v>-13.251530000000001</v>
      </c>
      <c r="G794">
        <v>-4.6744079999999997</v>
      </c>
      <c r="H794">
        <v>99</v>
      </c>
    </row>
    <row r="795" spans="1:8">
      <c r="A795">
        <v>-16.4834</v>
      </c>
      <c r="C795">
        <v>-0.99453740000000002</v>
      </c>
      <c r="E795">
        <v>-13.266360000000001</v>
      </c>
      <c r="G795">
        <v>-4.6661530000000004</v>
      </c>
    </row>
    <row r="796" spans="1:8">
      <c r="A796">
        <v>-12.94223</v>
      </c>
      <c r="C796">
        <v>-0.76693730000000004</v>
      </c>
      <c r="E796">
        <v>-13.11777</v>
      </c>
      <c r="G796">
        <v>-4.6631159999999996</v>
      </c>
    </row>
    <row r="797" spans="1:8">
      <c r="A797">
        <v>-13.0871</v>
      </c>
      <c r="C797">
        <v>-0.80050659999999996</v>
      </c>
      <c r="E797">
        <v>-13.11093</v>
      </c>
      <c r="G797">
        <v>-4.6421510000000001</v>
      </c>
    </row>
    <row r="798" spans="1:8">
      <c r="A798">
        <v>-10.77927</v>
      </c>
      <c r="C798">
        <v>0.46893309999999999</v>
      </c>
      <c r="E798">
        <v>-12.84296</v>
      </c>
      <c r="G798">
        <v>-4.547714</v>
      </c>
    </row>
    <row r="799" spans="1:8">
      <c r="A799">
        <v>-10.78314</v>
      </c>
      <c r="C799">
        <v>0.42596440000000002</v>
      </c>
      <c r="E799">
        <v>-12.864229999999999</v>
      </c>
      <c r="G799">
        <v>-4.5527040000000003</v>
      </c>
    </row>
    <row r="800" spans="1:8">
      <c r="A800">
        <v>-8.2252200000000002</v>
      </c>
      <c r="C800">
        <v>0.2036133</v>
      </c>
      <c r="E800">
        <v>-12.491059999999999</v>
      </c>
      <c r="G800">
        <v>-4.6960139999999999</v>
      </c>
    </row>
    <row r="801" spans="1:8">
      <c r="A801">
        <v>-8.3882750000000001</v>
      </c>
      <c r="C801">
        <v>0.20875550000000001</v>
      </c>
      <c r="E801">
        <v>-12.379390000000001</v>
      </c>
      <c r="G801">
        <v>-4.738022</v>
      </c>
    </row>
    <row r="802" spans="1:8">
      <c r="A802">
        <v>-8.9339600000000008</v>
      </c>
      <c r="C802">
        <v>0.3365784</v>
      </c>
      <c r="E802">
        <v>-10.62772</v>
      </c>
      <c r="G802">
        <v>-4.9562679999999997</v>
      </c>
      <c r="H802">
        <v>100</v>
      </c>
    </row>
    <row r="803" spans="1:8">
      <c r="A803">
        <v>-8.9011230000000001</v>
      </c>
      <c r="C803">
        <v>0.2952881</v>
      </c>
      <c r="E803">
        <v>-10.584630000000001</v>
      </c>
      <c r="G803">
        <v>-4.9558410000000004</v>
      </c>
    </row>
    <row r="804" spans="1:8">
      <c r="A804">
        <v>-12.34076</v>
      </c>
      <c r="C804">
        <v>0.21797179999999999</v>
      </c>
      <c r="E804">
        <v>-9.3550719999999998</v>
      </c>
      <c r="G804">
        <v>-4.9214169999999999</v>
      </c>
    </row>
    <row r="805" spans="1:8">
      <c r="A805">
        <v>-11.86008</v>
      </c>
      <c r="C805">
        <v>0.25645449999999997</v>
      </c>
      <c r="E805">
        <v>-9.3573299999999993</v>
      </c>
      <c r="G805">
        <v>-4.9226070000000002</v>
      </c>
    </row>
    <row r="806" spans="1:8">
      <c r="A806">
        <v>-16.649719999999999</v>
      </c>
      <c r="C806">
        <v>-0.51679989999999998</v>
      </c>
      <c r="E806">
        <v>-8.7726140000000008</v>
      </c>
      <c r="G806">
        <v>-4.9725650000000003</v>
      </c>
    </row>
    <row r="807" spans="1:8">
      <c r="A807">
        <v>-17.01709</v>
      </c>
      <c r="C807">
        <v>-0.53717040000000005</v>
      </c>
      <c r="E807">
        <v>-8.7716370000000001</v>
      </c>
      <c r="G807">
        <v>-4.9677889999999998</v>
      </c>
    </row>
    <row r="808" spans="1:8">
      <c r="A808">
        <v>-21.77393</v>
      </c>
      <c r="C808">
        <v>-1.2016910000000001</v>
      </c>
      <c r="E808">
        <v>-7.5603939999999996</v>
      </c>
      <c r="G808">
        <v>-5.5467380000000004</v>
      </c>
    </row>
    <row r="809" spans="1:8">
      <c r="A809">
        <v>-21.725159999999999</v>
      </c>
      <c r="C809">
        <v>-1.1945950000000001</v>
      </c>
      <c r="E809">
        <v>-7.5752259999999998</v>
      </c>
      <c r="G809">
        <v>-5.54216</v>
      </c>
    </row>
    <row r="810" spans="1:8">
      <c r="A810">
        <v>-22.913450000000001</v>
      </c>
      <c r="C810">
        <v>-0.56542970000000004</v>
      </c>
      <c r="E810">
        <v>-6.387848</v>
      </c>
      <c r="G810">
        <v>-5.7229000000000001</v>
      </c>
      <c r="H810">
        <v>101</v>
      </c>
    </row>
    <row r="811" spans="1:8">
      <c r="A811">
        <v>-22.799189999999999</v>
      </c>
      <c r="C811">
        <v>-0.58453370000000004</v>
      </c>
      <c r="E811">
        <v>-6.3717959999999998</v>
      </c>
      <c r="G811">
        <v>-5.7253109999999996</v>
      </c>
    </row>
    <row r="812" spans="1:8">
      <c r="A812">
        <v>-26.140170000000001</v>
      </c>
      <c r="C812">
        <v>-0.73059079999999998</v>
      </c>
      <c r="E812">
        <v>-5.5192569999999996</v>
      </c>
      <c r="G812">
        <v>-5.6741789999999996</v>
      </c>
    </row>
    <row r="813" spans="1:8">
      <c r="A813">
        <v>-25.119230000000002</v>
      </c>
      <c r="C813">
        <v>-0.49986269999999999</v>
      </c>
      <c r="E813">
        <v>-5.4318850000000003</v>
      </c>
      <c r="G813">
        <v>-5.6744839999999996</v>
      </c>
    </row>
    <row r="814" spans="1:8">
      <c r="A814">
        <v>-27.954709999999999</v>
      </c>
      <c r="C814">
        <v>3.251648E-2</v>
      </c>
      <c r="E814">
        <v>-4.7713010000000002</v>
      </c>
      <c r="G814">
        <v>-5.9061430000000001</v>
      </c>
    </row>
    <row r="815" spans="1:8">
      <c r="A815">
        <v>-27.83032</v>
      </c>
      <c r="C815">
        <v>1.6067499999999998E-2</v>
      </c>
      <c r="E815">
        <v>-4.784332</v>
      </c>
      <c r="G815">
        <v>-5.8995509999999998</v>
      </c>
    </row>
    <row r="816" spans="1:8">
      <c r="A816">
        <v>-26.04871</v>
      </c>
      <c r="C816">
        <v>4.3441769999999998E-2</v>
      </c>
      <c r="E816">
        <v>-3.2756349999999999</v>
      </c>
      <c r="G816">
        <v>-6.5548250000000001</v>
      </c>
    </row>
    <row r="817" spans="1:8">
      <c r="A817">
        <v>-26.09027</v>
      </c>
      <c r="C817">
        <v>0.1049805</v>
      </c>
      <c r="E817">
        <v>-3.1419679999999999</v>
      </c>
      <c r="G817">
        <v>-6.6237789999999999</v>
      </c>
    </row>
    <row r="818" spans="1:8">
      <c r="A818">
        <v>-23.676939999999998</v>
      </c>
      <c r="C818">
        <v>-1.058365</v>
      </c>
      <c r="E818">
        <v>-2.338104</v>
      </c>
      <c r="G818">
        <v>-7.2110900000000004</v>
      </c>
      <c r="H818">
        <v>102</v>
      </c>
    </row>
    <row r="819" spans="1:8">
      <c r="A819">
        <v>-23.684449999999998</v>
      </c>
      <c r="C819">
        <v>-1.040878</v>
      </c>
      <c r="E819">
        <v>-2.3701780000000001</v>
      </c>
      <c r="G819">
        <v>-7.1922449999999998</v>
      </c>
    </row>
    <row r="820" spans="1:8">
      <c r="A820">
        <v>-13.82733</v>
      </c>
      <c r="C820">
        <v>-1.0879970000000001</v>
      </c>
      <c r="E820">
        <v>-0.91265870000000004</v>
      </c>
      <c r="G820">
        <v>-7.9714359999999997</v>
      </c>
    </row>
    <row r="821" spans="1:8">
      <c r="A821">
        <v>-14.43341</v>
      </c>
      <c r="C821">
        <v>-1.0836490000000001</v>
      </c>
      <c r="E821">
        <v>-0.86279300000000003</v>
      </c>
      <c r="G821">
        <v>-7.99411</v>
      </c>
    </row>
    <row r="822" spans="1:8">
      <c r="A822">
        <v>-3.229187</v>
      </c>
      <c r="C822">
        <v>-1.0361940000000001</v>
      </c>
      <c r="E822">
        <v>-0.14880370000000001</v>
      </c>
      <c r="G822">
        <v>-8.4326319999999999</v>
      </c>
    </row>
    <row r="823" spans="1:8">
      <c r="A823">
        <v>-3.1957399999999998</v>
      </c>
      <c r="C823">
        <v>-1.006821</v>
      </c>
      <c r="E823">
        <v>-0.1706848</v>
      </c>
      <c r="G823">
        <v>-8.4411159999999992</v>
      </c>
    </row>
    <row r="824" spans="1:8">
      <c r="A824">
        <v>1.9560930000000001</v>
      </c>
      <c r="C824">
        <v>-0.95132450000000002</v>
      </c>
      <c r="E824">
        <v>1.5117240000000001</v>
      </c>
      <c r="G824">
        <v>-8.6903079999999999</v>
      </c>
    </row>
    <row r="825" spans="1:8">
      <c r="A825">
        <v>1.848913</v>
      </c>
      <c r="C825">
        <v>-0.93981930000000002</v>
      </c>
      <c r="E825">
        <v>1.441255</v>
      </c>
      <c r="G825">
        <v>-8.7153320000000001</v>
      </c>
    </row>
    <row r="826" spans="1:8">
      <c r="A826">
        <v>8.327318</v>
      </c>
      <c r="C826">
        <v>-2.29982</v>
      </c>
      <c r="E826">
        <v>3.3125179999999999</v>
      </c>
      <c r="G826">
        <v>-8.5994259999999993</v>
      </c>
      <c r="H826">
        <v>103</v>
      </c>
    </row>
    <row r="827" spans="1:8">
      <c r="A827">
        <v>8.1976209999999998</v>
      </c>
      <c r="C827">
        <v>-2.27623</v>
      </c>
      <c r="E827">
        <v>3.3400629999999998</v>
      </c>
      <c r="G827">
        <v>-8.605499</v>
      </c>
    </row>
    <row r="828" spans="1:8">
      <c r="A828">
        <v>11.97176</v>
      </c>
      <c r="C828">
        <v>-2.9760589999999998</v>
      </c>
      <c r="E828">
        <v>4.7430620000000001</v>
      </c>
      <c r="G828">
        <v>-10.54195</v>
      </c>
    </row>
    <row r="829" spans="1:8">
      <c r="A829">
        <v>11.98517</v>
      </c>
      <c r="C829">
        <v>-2.9676209999999998</v>
      </c>
      <c r="E829">
        <v>4.759125</v>
      </c>
      <c r="G829">
        <v>-10.55893</v>
      </c>
    </row>
    <row r="830" spans="1:8">
      <c r="A830">
        <v>13.065989999999999</v>
      </c>
      <c r="C830">
        <v>-2.8240050000000001</v>
      </c>
      <c r="E830">
        <v>6.4288369999999997</v>
      </c>
      <c r="G830">
        <v>-10.447190000000001</v>
      </c>
    </row>
    <row r="831" spans="1:8">
      <c r="A831">
        <v>13.0474</v>
      </c>
      <c r="C831">
        <v>-2.8154750000000002</v>
      </c>
      <c r="E831">
        <v>6.423699</v>
      </c>
      <c r="G831">
        <v>-10.448639999999999</v>
      </c>
    </row>
    <row r="832" spans="1:8">
      <c r="A832">
        <v>14.58131</v>
      </c>
      <c r="C832">
        <v>-2.8988489999999998</v>
      </c>
      <c r="E832">
        <v>7.8985079999999996</v>
      </c>
      <c r="G832">
        <v>-10.11487</v>
      </c>
    </row>
    <row r="833" spans="1:8">
      <c r="A833">
        <v>14.56883</v>
      </c>
      <c r="C833">
        <v>-2.857224</v>
      </c>
      <c r="E833">
        <v>7.8629740000000004</v>
      </c>
      <c r="G833">
        <v>-10.132429999999999</v>
      </c>
    </row>
    <row r="834" spans="1:8">
      <c r="A834">
        <v>17.264410000000002</v>
      </c>
      <c r="C834">
        <v>-2.3463590000000001</v>
      </c>
      <c r="E834">
        <v>9.0040750000000003</v>
      </c>
      <c r="G834">
        <v>-9.8729250000000004</v>
      </c>
      <c r="H834">
        <v>104</v>
      </c>
    </row>
    <row r="835" spans="1:8">
      <c r="A835">
        <v>17.275960000000001</v>
      </c>
      <c r="C835">
        <v>-2.3699949999999999</v>
      </c>
      <c r="E835">
        <v>8.9752229999999997</v>
      </c>
      <c r="G835">
        <v>-9.8840029999999999</v>
      </c>
    </row>
    <row r="836" spans="1:8">
      <c r="A836">
        <v>18.547899999999998</v>
      </c>
      <c r="C836">
        <v>-3.1703489999999999</v>
      </c>
      <c r="E836">
        <v>10.59352</v>
      </c>
      <c r="G836">
        <v>-9.6473390000000006</v>
      </c>
    </row>
    <row r="837" spans="1:8">
      <c r="A837">
        <v>18.481089999999998</v>
      </c>
      <c r="C837">
        <v>-3.103348</v>
      </c>
      <c r="E837">
        <v>10.75421</v>
      </c>
      <c r="G837">
        <v>-9.6072389999999999</v>
      </c>
    </row>
    <row r="838" spans="1:8">
      <c r="A838">
        <v>18.37754</v>
      </c>
      <c r="C838">
        <v>-3.2074739999999999</v>
      </c>
      <c r="E838">
        <v>11.39991</v>
      </c>
      <c r="G838">
        <v>-9.6051939999999991</v>
      </c>
    </row>
    <row r="839" spans="1:8">
      <c r="A839">
        <v>18.38541</v>
      </c>
      <c r="C839">
        <v>-3.2086030000000001</v>
      </c>
      <c r="E839">
        <v>11.39593</v>
      </c>
      <c r="G839">
        <v>-9.6056819999999998</v>
      </c>
    </row>
    <row r="840" spans="1:8">
      <c r="A840">
        <v>18.531410000000001</v>
      </c>
      <c r="C840">
        <v>-3.4441830000000002</v>
      </c>
      <c r="E840">
        <v>11.873419999999999</v>
      </c>
      <c r="G840">
        <v>-9.4074399999999994</v>
      </c>
    </row>
    <row r="841" spans="1:8">
      <c r="A841">
        <v>18.517399999999999</v>
      </c>
      <c r="C841">
        <v>-3.4513850000000001</v>
      </c>
      <c r="E841">
        <v>11.895949999999999</v>
      </c>
      <c r="G841">
        <v>-9.3893740000000001</v>
      </c>
    </row>
    <row r="842" spans="1:8">
      <c r="A842">
        <v>19.017420000000001</v>
      </c>
      <c r="C842">
        <v>-3.259995</v>
      </c>
      <c r="E842">
        <v>12.30228</v>
      </c>
      <c r="G842">
        <v>-9.1576079999999997</v>
      </c>
      <c r="H842">
        <v>105</v>
      </c>
    </row>
    <row r="843" spans="1:8">
      <c r="A843">
        <v>19.043289999999999</v>
      </c>
      <c r="C843">
        <v>-3.2607879999999998</v>
      </c>
      <c r="E843">
        <v>12.299659999999999</v>
      </c>
      <c r="G843">
        <v>-9.1559299999999997</v>
      </c>
    </row>
    <row r="844" spans="1:8">
      <c r="A844">
        <v>19.207439999999998</v>
      </c>
      <c r="C844">
        <v>-2.850266</v>
      </c>
      <c r="E844">
        <v>12.853059999999999</v>
      </c>
      <c r="G844">
        <v>-9.0179749999999999</v>
      </c>
    </row>
    <row r="845" spans="1:8">
      <c r="A845">
        <v>19.22204</v>
      </c>
      <c r="C845">
        <v>-2.8468019999999998</v>
      </c>
      <c r="E845">
        <v>12.918939999999999</v>
      </c>
      <c r="G845">
        <v>-9.0030979999999996</v>
      </c>
    </row>
    <row r="846" spans="1:8">
      <c r="A846">
        <v>19.405670000000001</v>
      </c>
      <c r="C846">
        <v>-3.5453190000000001</v>
      </c>
      <c r="E846">
        <v>13.50414</v>
      </c>
      <c r="G846">
        <v>-8.8461300000000005</v>
      </c>
    </row>
    <row r="847" spans="1:8">
      <c r="A847">
        <v>19.42868</v>
      </c>
      <c r="C847">
        <v>-3.5610659999999998</v>
      </c>
      <c r="E847">
        <v>13.50811</v>
      </c>
      <c r="G847">
        <v>-8.8458100000000002</v>
      </c>
    </row>
    <row r="848" spans="1:8">
      <c r="A848">
        <v>19.454180000000001</v>
      </c>
      <c r="C848">
        <v>-4.80159</v>
      </c>
      <c r="E848">
        <v>13.92388</v>
      </c>
      <c r="G848">
        <v>-8.7344209999999993</v>
      </c>
    </row>
    <row r="849" spans="1:8">
      <c r="A849">
        <v>19.449380000000001</v>
      </c>
      <c r="C849">
        <v>-4.8002320000000003</v>
      </c>
      <c r="E849">
        <v>13.917210000000001</v>
      </c>
      <c r="G849">
        <v>-8.7363739999999996</v>
      </c>
    </row>
    <row r="850" spans="1:8">
      <c r="A850">
        <v>19.147259999999999</v>
      </c>
      <c r="C850">
        <v>-5.6279599999999999</v>
      </c>
      <c r="E850">
        <v>14.2227</v>
      </c>
      <c r="G850">
        <v>-8.6115720000000007</v>
      </c>
      <c r="H850">
        <v>106</v>
      </c>
    </row>
    <row r="851" spans="1:8">
      <c r="A851">
        <v>19.155609999999999</v>
      </c>
      <c r="C851">
        <v>-5.6062159999999999</v>
      </c>
      <c r="E851">
        <v>14.21978</v>
      </c>
      <c r="G851">
        <v>-8.6132349999999995</v>
      </c>
    </row>
    <row r="852" spans="1:8">
      <c r="A852">
        <v>18.67332</v>
      </c>
      <c r="C852">
        <v>-6.0686650000000002</v>
      </c>
      <c r="E852">
        <v>14.71856</v>
      </c>
      <c r="G852">
        <v>-8.3803409999999996</v>
      </c>
    </row>
    <row r="853" spans="1:8">
      <c r="A853">
        <v>18.746500000000001</v>
      </c>
      <c r="C853">
        <v>-6.0085600000000001</v>
      </c>
      <c r="E853">
        <v>14.70439</v>
      </c>
      <c r="G853">
        <v>-8.3868559999999999</v>
      </c>
    </row>
    <row r="854" spans="1:8">
      <c r="A854">
        <v>18.51876</v>
      </c>
      <c r="C854">
        <v>-6.0390629999999996</v>
      </c>
      <c r="E854">
        <v>17.222930000000002</v>
      </c>
      <c r="G854">
        <v>-8.3307950000000002</v>
      </c>
    </row>
    <row r="855" spans="1:8">
      <c r="A855">
        <v>18.527809999999999</v>
      </c>
      <c r="C855">
        <v>-6.0587460000000002</v>
      </c>
      <c r="E855">
        <v>17.27054</v>
      </c>
      <c r="G855">
        <v>-8.3424680000000002</v>
      </c>
    </row>
    <row r="856" spans="1:8">
      <c r="A856">
        <v>18.34517</v>
      </c>
      <c r="C856">
        <v>-6.0231479999999999</v>
      </c>
      <c r="E856">
        <v>17.827459999999999</v>
      </c>
      <c r="G856">
        <v>-8.3760069999999995</v>
      </c>
    </row>
    <row r="857" spans="1:8">
      <c r="A857">
        <v>18.36816</v>
      </c>
      <c r="C857">
        <v>-6.0343479999999996</v>
      </c>
      <c r="E857">
        <v>17.84648</v>
      </c>
      <c r="G857">
        <v>-8.3737030000000008</v>
      </c>
    </row>
    <row r="858" spans="1:8">
      <c r="A858">
        <v>18.447849999999999</v>
      </c>
      <c r="C858">
        <v>-5.9718169999999997</v>
      </c>
      <c r="E858">
        <v>18.8247</v>
      </c>
      <c r="G858">
        <v>-8.3713069999999998</v>
      </c>
      <c r="H858">
        <v>107</v>
      </c>
    </row>
    <row r="859" spans="1:8">
      <c r="A859">
        <v>18.455580000000001</v>
      </c>
      <c r="C859">
        <v>-5.9763950000000001</v>
      </c>
      <c r="E859">
        <v>18.791250000000002</v>
      </c>
      <c r="G859">
        <v>-8.3759920000000001</v>
      </c>
    </row>
    <row r="860" spans="1:8">
      <c r="A860">
        <v>18.593440000000001</v>
      </c>
      <c r="C860">
        <v>-5.9025730000000003</v>
      </c>
      <c r="E860">
        <v>19.95355</v>
      </c>
      <c r="G860">
        <v>-8.1976169999999993</v>
      </c>
    </row>
    <row r="861" spans="1:8">
      <c r="A861">
        <v>18.551100000000002</v>
      </c>
      <c r="C861">
        <v>-5.9114380000000004</v>
      </c>
      <c r="E861">
        <v>20.042059999999999</v>
      </c>
      <c r="G861">
        <v>-8.1808010000000007</v>
      </c>
    </row>
    <row r="862" spans="1:8">
      <c r="A862">
        <v>18.576000000000001</v>
      </c>
      <c r="C862">
        <v>-5.8305360000000004</v>
      </c>
      <c r="E862">
        <v>22.24258</v>
      </c>
      <c r="G862">
        <v>-8.5425570000000004</v>
      </c>
    </row>
    <row r="863" spans="1:8">
      <c r="A863">
        <v>18.587800000000001</v>
      </c>
      <c r="C863">
        <v>-5.8316499999999998</v>
      </c>
      <c r="E863">
        <v>22.18601</v>
      </c>
      <c r="G863">
        <v>-8.5699620000000003</v>
      </c>
    </row>
    <row r="864" spans="1:8">
      <c r="A864">
        <v>19.089120000000001</v>
      </c>
      <c r="C864">
        <v>-5.8673250000000001</v>
      </c>
      <c r="E864">
        <v>23.65906</v>
      </c>
      <c r="G864">
        <v>-8.2321010000000001</v>
      </c>
    </row>
    <row r="865" spans="1:8">
      <c r="A865">
        <v>19.087710000000001</v>
      </c>
      <c r="C865">
        <v>-5.8686680000000004</v>
      </c>
      <c r="E865">
        <v>23.69237</v>
      </c>
      <c r="G865">
        <v>-8.2270810000000001</v>
      </c>
    </row>
    <row r="866" spans="1:8">
      <c r="A866">
        <v>18.776160000000001</v>
      </c>
      <c r="C866">
        <v>-6.1377870000000003</v>
      </c>
      <c r="E866">
        <v>23.956029999999998</v>
      </c>
      <c r="G866">
        <v>-8.1640779999999999</v>
      </c>
      <c r="H866">
        <v>108</v>
      </c>
    </row>
    <row r="867" spans="1:8">
      <c r="A867">
        <v>18.794789999999999</v>
      </c>
      <c r="C867">
        <v>-6.141464</v>
      </c>
      <c r="E867">
        <v>23.9514</v>
      </c>
      <c r="G867">
        <v>-8.1661380000000001</v>
      </c>
    </row>
    <row r="868" spans="1:8">
      <c r="A868">
        <v>19.5076</v>
      </c>
      <c r="C868">
        <v>-5.7995450000000002</v>
      </c>
      <c r="E868">
        <v>24.119209999999999</v>
      </c>
      <c r="G868">
        <v>-8.0840150000000008</v>
      </c>
    </row>
    <row r="869" spans="1:8">
      <c r="A869">
        <v>19.477599999999999</v>
      </c>
      <c r="C869">
        <v>-5.9330290000000003</v>
      </c>
      <c r="E869">
        <v>24.13128</v>
      </c>
      <c r="G869">
        <v>-8.0779270000000007</v>
      </c>
    </row>
    <row r="870" spans="1:8">
      <c r="A870">
        <v>20.4163</v>
      </c>
      <c r="C870">
        <v>-5.1180880000000002</v>
      </c>
      <c r="E870">
        <v>24.280529999999999</v>
      </c>
      <c r="G870">
        <v>-7.9697110000000002</v>
      </c>
    </row>
    <row r="871" spans="1:8">
      <c r="A871">
        <v>20.3947</v>
      </c>
      <c r="C871">
        <v>-5.1289220000000002</v>
      </c>
      <c r="E871">
        <v>24.27694</v>
      </c>
      <c r="G871">
        <v>-7.9656979999999997</v>
      </c>
    </row>
    <row r="872" spans="1:8">
      <c r="A872">
        <v>20.792069999999999</v>
      </c>
      <c r="C872">
        <v>-4.8218540000000001</v>
      </c>
      <c r="E872">
        <v>24.410219999999999</v>
      </c>
      <c r="G872">
        <v>-7.7948300000000001</v>
      </c>
    </row>
    <row r="873" spans="1:8">
      <c r="A873">
        <v>20.787040000000001</v>
      </c>
      <c r="C873">
        <v>-4.8347319999999998</v>
      </c>
      <c r="E873">
        <v>24.417200000000001</v>
      </c>
      <c r="G873">
        <v>-7.8359990000000002</v>
      </c>
    </row>
    <row r="874" spans="1:8">
      <c r="A874">
        <v>21.609580000000001</v>
      </c>
      <c r="C874">
        <v>-4.6561890000000004</v>
      </c>
      <c r="E874">
        <v>24.495080000000002</v>
      </c>
      <c r="G874">
        <v>-7.686966</v>
      </c>
      <c r="H874">
        <v>109</v>
      </c>
    </row>
    <row r="875" spans="1:8">
      <c r="A875">
        <v>21.60406</v>
      </c>
      <c r="C875">
        <v>-4.6578369999999998</v>
      </c>
      <c r="E875">
        <v>24.474080000000001</v>
      </c>
      <c r="G875">
        <v>-7.7281950000000004</v>
      </c>
    </row>
    <row r="876" spans="1:8">
      <c r="A876">
        <v>21.39349</v>
      </c>
      <c r="C876">
        <v>-4.761063</v>
      </c>
      <c r="E876">
        <v>24.370550000000001</v>
      </c>
      <c r="G876">
        <v>-7.6679380000000004</v>
      </c>
    </row>
    <row r="877" spans="1:8">
      <c r="A877">
        <v>21.40643</v>
      </c>
      <c r="C877">
        <v>-4.7344670000000004</v>
      </c>
      <c r="E877">
        <v>24.371449999999999</v>
      </c>
      <c r="G877">
        <v>-7.6677090000000003</v>
      </c>
    </row>
    <row r="878" spans="1:8">
      <c r="A878">
        <v>21.177700000000002</v>
      </c>
      <c r="C878">
        <v>-4.5609590000000004</v>
      </c>
      <c r="E878">
        <v>24.299949999999999</v>
      </c>
      <c r="G878">
        <v>-7.5917820000000003</v>
      </c>
    </row>
    <row r="879" spans="1:8">
      <c r="A879">
        <v>21.163049999999998</v>
      </c>
      <c r="C879">
        <v>-4.5450439999999999</v>
      </c>
      <c r="E879">
        <v>24.299669999999999</v>
      </c>
      <c r="G879">
        <v>-7.5906219999999998</v>
      </c>
    </row>
    <row r="880" spans="1:8">
      <c r="A880">
        <v>21.09657</v>
      </c>
      <c r="C880">
        <v>-3.9553989999999999</v>
      </c>
      <c r="E880">
        <v>24.340160000000001</v>
      </c>
      <c r="G880">
        <v>-7.4677730000000002</v>
      </c>
    </row>
    <row r="881" spans="1:8">
      <c r="A881">
        <v>21.094560000000001</v>
      </c>
      <c r="C881">
        <v>-3.9534760000000002</v>
      </c>
      <c r="E881">
        <v>24.33295</v>
      </c>
      <c r="G881">
        <v>-7.4521790000000001</v>
      </c>
    </row>
    <row r="882" spans="1:8">
      <c r="A882">
        <v>21.509910000000001</v>
      </c>
      <c r="C882">
        <v>-3.6917270000000002</v>
      </c>
      <c r="E882">
        <v>20.044509999999999</v>
      </c>
      <c r="G882">
        <v>-7.9761199999999999</v>
      </c>
      <c r="H882">
        <v>110</v>
      </c>
    </row>
    <row r="883" spans="1:8">
      <c r="A883">
        <v>21.486650000000001</v>
      </c>
      <c r="C883">
        <v>-3.703964</v>
      </c>
      <c r="E883">
        <v>20.123550000000002</v>
      </c>
      <c r="G883">
        <v>-7.9729609999999997</v>
      </c>
    </row>
    <row r="884" spans="1:8">
      <c r="A884">
        <v>21.719390000000001</v>
      </c>
      <c r="C884">
        <v>-3.685654</v>
      </c>
      <c r="E884">
        <v>17.893920000000001</v>
      </c>
      <c r="G884">
        <v>-8.2717130000000001</v>
      </c>
    </row>
    <row r="885" spans="1:8">
      <c r="A885">
        <v>21.74653</v>
      </c>
      <c r="C885">
        <v>-3.70079</v>
      </c>
      <c r="E885">
        <v>17.919650000000001</v>
      </c>
      <c r="G885">
        <v>-8.279617</v>
      </c>
    </row>
    <row r="886" spans="1:8">
      <c r="A886">
        <v>20.86</v>
      </c>
      <c r="C886">
        <v>-2.8969879999999999</v>
      </c>
      <c r="E886">
        <v>18.33154</v>
      </c>
      <c r="G886">
        <v>-8.3636169999999996</v>
      </c>
    </row>
    <row r="887" spans="1:8">
      <c r="A887">
        <v>20.882380000000001</v>
      </c>
      <c r="C887">
        <v>-2.877167</v>
      </c>
      <c r="E887">
        <v>18.32939</v>
      </c>
      <c r="G887">
        <v>-8.3641360000000002</v>
      </c>
    </row>
    <row r="888" spans="1:8">
      <c r="A888">
        <v>21.694310000000002</v>
      </c>
      <c r="C888">
        <v>-2.598938</v>
      </c>
      <c r="E888">
        <v>18.690300000000001</v>
      </c>
      <c r="G888">
        <v>-8.0811609999999998</v>
      </c>
    </row>
    <row r="889" spans="1:8">
      <c r="A889">
        <v>21.286470000000001</v>
      </c>
      <c r="C889">
        <v>-2.472931</v>
      </c>
      <c r="E889">
        <v>18.71218</v>
      </c>
      <c r="G889">
        <v>-8.0416410000000003</v>
      </c>
    </row>
    <row r="890" spans="1:8">
      <c r="A890">
        <v>22.691389999999998</v>
      </c>
      <c r="C890">
        <v>-3.2873079999999999</v>
      </c>
      <c r="E890">
        <v>18.742750000000001</v>
      </c>
      <c r="G890">
        <v>-7.7536620000000003</v>
      </c>
      <c r="H890">
        <v>111</v>
      </c>
    </row>
    <row r="891" spans="1:8">
      <c r="A891">
        <v>22.702680000000001</v>
      </c>
      <c r="C891">
        <v>-3.2725070000000001</v>
      </c>
      <c r="E891">
        <v>18.742709999999999</v>
      </c>
      <c r="G891">
        <v>-7.7333530000000001</v>
      </c>
    </row>
    <row r="892" spans="1:8">
      <c r="A892">
        <v>21.894390000000001</v>
      </c>
      <c r="C892">
        <v>-3.5739139999999998</v>
      </c>
      <c r="E892">
        <v>18.67726</v>
      </c>
      <c r="G892">
        <v>-7.512238</v>
      </c>
    </row>
    <row r="893" spans="1:8">
      <c r="A893">
        <v>21.94781</v>
      </c>
      <c r="C893">
        <v>-3.5756990000000002</v>
      </c>
      <c r="E893">
        <v>18.679510000000001</v>
      </c>
      <c r="G893">
        <v>-7.4741359999999997</v>
      </c>
    </row>
    <row r="894" spans="1:8">
      <c r="A894">
        <v>21.316610000000001</v>
      </c>
      <c r="C894">
        <v>-3.4810940000000001</v>
      </c>
      <c r="E894">
        <v>16.623100000000001</v>
      </c>
      <c r="G894">
        <v>-7.7615049999999997</v>
      </c>
    </row>
    <row r="895" spans="1:8">
      <c r="A895">
        <v>21.289449999999999</v>
      </c>
      <c r="C895">
        <v>-3.4632869999999998</v>
      </c>
      <c r="E895">
        <v>16.97082</v>
      </c>
      <c r="G895">
        <v>-7.7952269999999997</v>
      </c>
    </row>
    <row r="896" spans="1:8">
      <c r="A896">
        <v>21.43544</v>
      </c>
      <c r="C896">
        <v>-2.9400330000000001</v>
      </c>
      <c r="E896">
        <v>13.993449999999999</v>
      </c>
      <c r="G896">
        <v>-7.56813</v>
      </c>
    </row>
    <row r="897" spans="1:8">
      <c r="A897">
        <v>21.390979999999999</v>
      </c>
      <c r="C897">
        <v>-2.97316</v>
      </c>
      <c r="E897">
        <v>14.02938</v>
      </c>
      <c r="G897">
        <v>-7.5691220000000001</v>
      </c>
    </row>
    <row r="898" spans="1:8">
      <c r="A898">
        <v>22.657910000000001</v>
      </c>
      <c r="C898">
        <v>-2.4652859999999999</v>
      </c>
      <c r="E898">
        <v>10.35685</v>
      </c>
      <c r="G898">
        <v>-8.2130740000000007</v>
      </c>
      <c r="H898">
        <v>112</v>
      </c>
    </row>
    <row r="899" spans="1:8">
      <c r="A899">
        <v>22.540400000000002</v>
      </c>
      <c r="C899">
        <v>-2.417252</v>
      </c>
      <c r="E899">
        <v>10.38</v>
      </c>
      <c r="G899">
        <v>-8.2819059999999993</v>
      </c>
    </row>
    <row r="900" spans="1:8">
      <c r="A900">
        <v>19.928450000000002</v>
      </c>
      <c r="C900">
        <v>-2.3759920000000001</v>
      </c>
      <c r="E900">
        <v>6.7202900000000003</v>
      </c>
      <c r="G900">
        <v>-9.9854280000000006</v>
      </c>
    </row>
    <row r="901" spans="1:8">
      <c r="A901">
        <v>19.751190000000001</v>
      </c>
      <c r="C901">
        <v>-2.3665769999999999</v>
      </c>
      <c r="E901">
        <v>6.7121000000000004</v>
      </c>
      <c r="G901">
        <v>-9.9853360000000002</v>
      </c>
    </row>
    <row r="902" spans="1:8">
      <c r="A902">
        <v>16.642420000000001</v>
      </c>
      <c r="C902">
        <v>-2.1362459999999999</v>
      </c>
      <c r="E902">
        <v>6.9463609999999996</v>
      </c>
      <c r="G902">
        <v>-10.1196</v>
      </c>
    </row>
    <row r="903" spans="1:8">
      <c r="A903">
        <v>16.512889999999999</v>
      </c>
      <c r="C903">
        <v>-2.161346</v>
      </c>
      <c r="E903">
        <v>6.9472740000000002</v>
      </c>
      <c r="G903">
        <v>-10.119960000000001</v>
      </c>
    </row>
    <row r="904" spans="1:8">
      <c r="A904">
        <v>12.9354</v>
      </c>
      <c r="C904">
        <v>-2.3092039999999998</v>
      </c>
      <c r="E904">
        <v>6.4893270000000003</v>
      </c>
      <c r="G904">
        <v>-10.400969999999999</v>
      </c>
    </row>
    <row r="905" spans="1:8">
      <c r="A905">
        <v>13.11772</v>
      </c>
      <c r="C905">
        <v>-2.3173219999999999</v>
      </c>
      <c r="E905">
        <v>6.0441279999999997</v>
      </c>
      <c r="G905">
        <v>-10.51346</v>
      </c>
    </row>
    <row r="906" spans="1:8">
      <c r="A906">
        <v>8.8886380000000003</v>
      </c>
      <c r="C906">
        <v>-1.8973390000000001</v>
      </c>
      <c r="E906">
        <v>2.422383</v>
      </c>
      <c r="G906">
        <v>-11.598739999999999</v>
      </c>
      <c r="H906">
        <v>113</v>
      </c>
    </row>
    <row r="907" spans="1:8">
      <c r="A907">
        <v>8.5886119999999995</v>
      </c>
      <c r="C907">
        <v>-1.9063870000000001</v>
      </c>
      <c r="E907">
        <v>2.4772379999999998</v>
      </c>
      <c r="G907">
        <v>-11.57616</v>
      </c>
    </row>
    <row r="908" spans="1:8">
      <c r="A908">
        <v>4.4715400000000001</v>
      </c>
      <c r="C908">
        <v>-1.928299</v>
      </c>
      <c r="E908">
        <v>1.408533</v>
      </c>
      <c r="G908">
        <v>-11.873139999999999</v>
      </c>
    </row>
    <row r="909" spans="1:8">
      <c r="A909">
        <v>4.8043180000000003</v>
      </c>
      <c r="C909">
        <v>-1.9901120000000001</v>
      </c>
      <c r="E909">
        <v>1.384142</v>
      </c>
      <c r="G909">
        <v>-11.856960000000001</v>
      </c>
    </row>
    <row r="910" spans="1:8">
      <c r="A910">
        <v>2.146293</v>
      </c>
      <c r="C910">
        <v>-1.6556850000000001</v>
      </c>
      <c r="E910">
        <v>0.91982010000000003</v>
      </c>
      <c r="G910">
        <v>-12.001849999999999</v>
      </c>
    </row>
    <row r="911" spans="1:8">
      <c r="A911">
        <v>2.1360969999999999</v>
      </c>
      <c r="C911">
        <v>-1.664825</v>
      </c>
      <c r="E911">
        <v>0.91959109999999999</v>
      </c>
      <c r="G911">
        <v>-12.002689999999999</v>
      </c>
    </row>
    <row r="912" spans="1:8">
      <c r="A912">
        <v>2.1367669999999999</v>
      </c>
      <c r="C912">
        <v>-1.788513</v>
      </c>
      <c r="E912">
        <v>0.26695780000000002</v>
      </c>
      <c r="G912">
        <v>-12.88658</v>
      </c>
    </row>
    <row r="913" spans="1:8">
      <c r="A913">
        <v>2.1439409999999999</v>
      </c>
      <c r="C913">
        <v>-1.8055730000000001</v>
      </c>
      <c r="E913">
        <v>0.1756952</v>
      </c>
      <c r="G913">
        <v>-12.92361</v>
      </c>
    </row>
    <row r="914" spans="1:8">
      <c r="A914">
        <v>2.7122289999999998</v>
      </c>
      <c r="C914">
        <v>-2.2440799999999999</v>
      </c>
      <c r="E914">
        <v>-0.1145325</v>
      </c>
      <c r="G914">
        <v>-12.83981</v>
      </c>
      <c r="H914">
        <v>114</v>
      </c>
    </row>
    <row r="915" spans="1:8">
      <c r="A915">
        <v>2.6103510000000001</v>
      </c>
      <c r="C915">
        <v>-2.16275</v>
      </c>
      <c r="E915">
        <v>-9.9761959999999997E-2</v>
      </c>
      <c r="G915">
        <v>-12.84857</v>
      </c>
    </row>
    <row r="916" spans="1:8">
      <c r="A916">
        <v>4.1081120000000002</v>
      </c>
      <c r="C916">
        <v>-3.1288149999999999</v>
      </c>
      <c r="E916">
        <v>-1.7700199999999999E-2</v>
      </c>
      <c r="G916">
        <v>-13.246370000000001</v>
      </c>
    </row>
    <row r="917" spans="1:8">
      <c r="A917">
        <v>4.1351190000000004</v>
      </c>
      <c r="C917">
        <v>-3.1431879999999999</v>
      </c>
      <c r="E917">
        <v>7.1991260000000001E-3</v>
      </c>
      <c r="G917">
        <v>-13.275589999999999</v>
      </c>
    </row>
    <row r="918" spans="1:8">
      <c r="A918">
        <v>5.4309770000000004</v>
      </c>
      <c r="C918">
        <v>-3.8048250000000001</v>
      </c>
      <c r="E918">
        <v>0.31119259999999999</v>
      </c>
      <c r="G918">
        <v>-13.697480000000001</v>
      </c>
    </row>
    <row r="919" spans="1:8">
      <c r="A919">
        <v>5.3805730000000001</v>
      </c>
      <c r="C919">
        <v>-3.7693020000000002</v>
      </c>
      <c r="E919">
        <v>0.30623339999999999</v>
      </c>
      <c r="G919">
        <v>-13.69675</v>
      </c>
    </row>
    <row r="920" spans="1:8">
      <c r="A920">
        <v>6.4960380000000004</v>
      </c>
      <c r="C920">
        <v>-4.2414399999999999</v>
      </c>
      <c r="E920">
        <v>1.2743059999999999</v>
      </c>
      <c r="G920">
        <v>-15.368119999999999</v>
      </c>
    </row>
    <row r="921" spans="1:8">
      <c r="A921">
        <v>6.4404560000000002</v>
      </c>
      <c r="C921">
        <v>-4.1633760000000004</v>
      </c>
      <c r="E921">
        <v>1.2944850000000001</v>
      </c>
      <c r="G921">
        <v>-15.41281</v>
      </c>
    </row>
    <row r="922" spans="1:8">
      <c r="A922">
        <v>6.6629870000000002</v>
      </c>
      <c r="C922">
        <v>-5.8753970000000004</v>
      </c>
      <c r="E922">
        <v>1.9863329999999999</v>
      </c>
      <c r="G922">
        <v>-19.143879999999999</v>
      </c>
      <c r="H922">
        <v>115</v>
      </c>
    </row>
    <row r="923" spans="1:8">
      <c r="A923">
        <v>6.6501840000000003</v>
      </c>
      <c r="C923">
        <v>-5.7997439999999996</v>
      </c>
      <c r="E923">
        <v>1.9934160000000001</v>
      </c>
      <c r="G923">
        <v>-19.11523</v>
      </c>
    </row>
    <row r="924" spans="1:8">
      <c r="A924">
        <v>7.7030209999999997</v>
      </c>
      <c r="C924">
        <v>-7.3986660000000004</v>
      </c>
      <c r="E924">
        <v>1.880841</v>
      </c>
      <c r="G924">
        <v>-21.921620000000001</v>
      </c>
    </row>
    <row r="925" spans="1:8">
      <c r="A925">
        <v>7.7624700000000004</v>
      </c>
      <c r="C925">
        <v>-7.4221500000000002</v>
      </c>
      <c r="E925">
        <v>1.8884339999999999</v>
      </c>
      <c r="G925">
        <v>-21.909189999999999</v>
      </c>
    </row>
    <row r="926" spans="1:8">
      <c r="A926">
        <v>11.028829999999999</v>
      </c>
      <c r="C926">
        <v>-7.9828489999999999</v>
      </c>
      <c r="E926">
        <v>1.331294</v>
      </c>
      <c r="G926">
        <v>-22.920169999999999</v>
      </c>
    </row>
    <row r="927" spans="1:8">
      <c r="A927">
        <v>10.74391</v>
      </c>
      <c r="C927">
        <v>-7.9706270000000004</v>
      </c>
      <c r="E927">
        <v>1.3234330000000001</v>
      </c>
      <c r="G927">
        <v>-22.940460000000002</v>
      </c>
    </row>
    <row r="928" spans="1:8">
      <c r="A928">
        <v>13.027710000000001</v>
      </c>
      <c r="C928">
        <v>-7.6588750000000001</v>
      </c>
      <c r="E928">
        <v>1.0538620000000001</v>
      </c>
      <c r="G928">
        <v>-23.221419999999998</v>
      </c>
    </row>
    <row r="929" spans="1:8">
      <c r="A929">
        <v>13.01154</v>
      </c>
      <c r="C929">
        <v>-7.6628569999999998</v>
      </c>
      <c r="E929">
        <v>1.0096780000000001</v>
      </c>
      <c r="G929">
        <v>-23.250530000000001</v>
      </c>
    </row>
    <row r="930" spans="1:8">
      <c r="A930">
        <v>13.99335</v>
      </c>
      <c r="C930">
        <v>-7.4947809999999997</v>
      </c>
      <c r="E930">
        <v>-0.61932370000000003</v>
      </c>
      <c r="G930">
        <v>-24.977709999999998</v>
      </c>
      <c r="H930">
        <v>116</v>
      </c>
    </row>
    <row r="931" spans="1:8">
      <c r="A931">
        <v>13.974460000000001</v>
      </c>
      <c r="C931">
        <v>-7.5317080000000001</v>
      </c>
      <c r="E931">
        <v>-0.62176509999999996</v>
      </c>
      <c r="G931">
        <v>-24.956990000000001</v>
      </c>
    </row>
    <row r="932" spans="1:8">
      <c r="A932">
        <v>14.90794</v>
      </c>
      <c r="C932">
        <v>-7.316757</v>
      </c>
      <c r="E932">
        <v>-0.5920105</v>
      </c>
      <c r="G932">
        <v>-26.202680000000001</v>
      </c>
    </row>
    <row r="933" spans="1:8">
      <c r="A933">
        <v>14.87393</v>
      </c>
      <c r="C933">
        <v>-7.3140260000000001</v>
      </c>
      <c r="E933">
        <v>-0.5515137</v>
      </c>
      <c r="G933">
        <v>-26.255400000000002</v>
      </c>
    </row>
    <row r="934" spans="1:8">
      <c r="A934">
        <v>15.19646</v>
      </c>
      <c r="C934">
        <v>-6.603561</v>
      </c>
      <c r="E934">
        <v>-0.2005615</v>
      </c>
      <c r="G934">
        <v>-26.398389999999999</v>
      </c>
    </row>
    <row r="935" spans="1:8">
      <c r="A935">
        <v>15.12111</v>
      </c>
      <c r="C935">
        <v>-6.644012</v>
      </c>
      <c r="E935">
        <v>-0.20474239999999999</v>
      </c>
      <c r="G935">
        <v>-26.40428</v>
      </c>
    </row>
    <row r="936" spans="1:8">
      <c r="A936">
        <v>15.41948</v>
      </c>
      <c r="C936">
        <v>-7.0101779999999998</v>
      </c>
      <c r="E936">
        <v>0.14860499999999999</v>
      </c>
      <c r="G936">
        <v>-26.139299999999999</v>
      </c>
    </row>
    <row r="937" spans="1:8">
      <c r="A937">
        <v>15.450839999999999</v>
      </c>
      <c r="C937">
        <v>-6.6490939999999998</v>
      </c>
      <c r="E937">
        <v>0.1542683</v>
      </c>
      <c r="G937">
        <v>-26.119479999999999</v>
      </c>
    </row>
    <row r="938" spans="1:8">
      <c r="A938">
        <v>5.6010669999999996</v>
      </c>
      <c r="C938">
        <v>-31.079409999999999</v>
      </c>
      <c r="E938">
        <v>0.48069990000000001</v>
      </c>
      <c r="G938">
        <v>-25.904689999999999</v>
      </c>
      <c r="H938">
        <v>117</v>
      </c>
    </row>
    <row r="939" spans="1:8">
      <c r="A939">
        <v>6.0449339999999996</v>
      </c>
      <c r="C939">
        <v>-29.94577</v>
      </c>
      <c r="E939">
        <v>0.48694989999999999</v>
      </c>
      <c r="G939">
        <v>-25.898820000000001</v>
      </c>
    </row>
    <row r="940" spans="1:8">
      <c r="A940">
        <v>1.4913590000000001</v>
      </c>
      <c r="C940">
        <v>-38.321469999999998</v>
      </c>
      <c r="E940">
        <v>1.021728</v>
      </c>
      <c r="G940">
        <v>-25.289750000000002</v>
      </c>
    </row>
    <row r="941" spans="1:8">
      <c r="A941">
        <v>1.650342</v>
      </c>
      <c r="C941">
        <v>-38.174770000000002</v>
      </c>
      <c r="E941">
        <v>1.0236400000000001</v>
      </c>
      <c r="G941">
        <v>-25.294339999999998</v>
      </c>
    </row>
    <row r="942" spans="1:8">
      <c r="A942">
        <v>1.333523</v>
      </c>
      <c r="C942">
        <v>-35.845840000000003</v>
      </c>
      <c r="E942">
        <v>1.3889800000000001</v>
      </c>
      <c r="G942">
        <v>-24.72269</v>
      </c>
    </row>
    <row r="943" spans="1:8">
      <c r="A943">
        <v>1.2366200000000001</v>
      </c>
      <c r="C943">
        <v>-36.006790000000002</v>
      </c>
      <c r="E943">
        <v>1.393054</v>
      </c>
      <c r="G943">
        <v>-24.721630000000001</v>
      </c>
    </row>
    <row r="944" spans="1:8">
      <c r="A944">
        <v>2.1858110000000002</v>
      </c>
      <c r="C944">
        <v>-32.31288</v>
      </c>
      <c r="E944">
        <v>1.657322</v>
      </c>
      <c r="G944">
        <v>-24.637589999999999</v>
      </c>
    </row>
    <row r="945" spans="1:8">
      <c r="A945">
        <v>2.2078820000000001</v>
      </c>
      <c r="C945">
        <v>-32.413350000000001</v>
      </c>
      <c r="E945">
        <v>1.651667</v>
      </c>
      <c r="G945">
        <v>-24.64012</v>
      </c>
    </row>
    <row r="946" spans="1:8">
      <c r="A946">
        <v>1.8406340000000001</v>
      </c>
      <c r="C946">
        <v>-32.930070000000001</v>
      </c>
      <c r="E946">
        <v>1.6055489999999999</v>
      </c>
      <c r="G946">
        <v>-24.801030000000001</v>
      </c>
      <c r="H946">
        <v>118</v>
      </c>
    </row>
    <row r="947" spans="1:8">
      <c r="A947">
        <v>1.855893</v>
      </c>
      <c r="C947">
        <v>-32.824170000000002</v>
      </c>
      <c r="E947">
        <v>1.6056159999999999</v>
      </c>
      <c r="G947">
        <v>-24.797640000000001</v>
      </c>
    </row>
    <row r="948" spans="1:8">
      <c r="A948">
        <v>2.5838670000000001</v>
      </c>
      <c r="C948">
        <v>-35.02026</v>
      </c>
      <c r="E948">
        <v>1.6961189999999999</v>
      </c>
      <c r="G948">
        <v>-24.257490000000001</v>
      </c>
    </row>
    <row r="949" spans="1:8">
      <c r="A949">
        <v>2.58081</v>
      </c>
      <c r="C949">
        <v>-35.012909999999998</v>
      </c>
      <c r="E949">
        <v>1.7357469999999999</v>
      </c>
      <c r="G949">
        <v>-24.184920000000002</v>
      </c>
    </row>
    <row r="950" spans="1:8">
      <c r="A950">
        <v>3.204523</v>
      </c>
      <c r="C950">
        <v>-29.85023</v>
      </c>
      <c r="E950">
        <v>2.0888490000000002</v>
      </c>
      <c r="G950">
        <v>-23.420100000000001</v>
      </c>
    </row>
    <row r="951" spans="1:8">
      <c r="A951">
        <v>3.21319</v>
      </c>
      <c r="C951">
        <v>-31.08954</v>
      </c>
      <c r="E951">
        <v>2.0722900000000002</v>
      </c>
      <c r="G951">
        <v>-23.429320000000001</v>
      </c>
    </row>
    <row r="952" spans="1:8">
      <c r="A952">
        <v>1.4907950000000001</v>
      </c>
      <c r="C952">
        <v>-17.954239999999999</v>
      </c>
      <c r="E952">
        <v>2.9451459999999998</v>
      </c>
      <c r="G952">
        <v>-22.675139999999999</v>
      </c>
    </row>
    <row r="953" spans="1:8">
      <c r="A953">
        <v>1.4040900000000001</v>
      </c>
      <c r="C953">
        <v>-17.81166</v>
      </c>
      <c r="E953">
        <v>3.1417190000000002</v>
      </c>
      <c r="G953">
        <v>-22.516690000000001</v>
      </c>
    </row>
    <row r="954" spans="1:8">
      <c r="A954">
        <v>-0.87933349999999999</v>
      </c>
      <c r="C954">
        <v>-12.511089999999999</v>
      </c>
      <c r="E954">
        <v>4.7592780000000001</v>
      </c>
      <c r="G954">
        <v>-20.65936</v>
      </c>
      <c r="H954">
        <v>119</v>
      </c>
    </row>
    <row r="955" spans="1:8">
      <c r="A955">
        <v>-0.72232059999999998</v>
      </c>
      <c r="C955">
        <v>-12.85886</v>
      </c>
      <c r="E955">
        <v>4.7596179999999997</v>
      </c>
      <c r="G955">
        <v>-20.658329999999999</v>
      </c>
    </row>
    <row r="956" spans="1:8">
      <c r="A956">
        <v>-0.87268069999999998</v>
      </c>
      <c r="C956">
        <v>-11.09689</v>
      </c>
      <c r="E956">
        <v>6.2259840000000004</v>
      </c>
      <c r="G956">
        <v>-18.779789999999998</v>
      </c>
    </row>
    <row r="957" spans="1:8">
      <c r="A957">
        <v>-0.94949340000000004</v>
      </c>
      <c r="C957">
        <v>-11.1778</v>
      </c>
      <c r="E957">
        <v>6.4299879999999998</v>
      </c>
      <c r="G957">
        <v>-18.566770000000002</v>
      </c>
    </row>
    <row r="958" spans="1:8">
      <c r="A958">
        <v>-0.15899659999999999</v>
      </c>
      <c r="C958">
        <v>-10.6158</v>
      </c>
      <c r="E958">
        <v>7.267601</v>
      </c>
      <c r="G958">
        <v>-16.693680000000001</v>
      </c>
    </row>
    <row r="959" spans="1:8">
      <c r="A959">
        <v>-0.23330690000000001</v>
      </c>
      <c r="C959">
        <v>-10.65488</v>
      </c>
      <c r="E959">
        <v>7.2465869999999999</v>
      </c>
      <c r="G959">
        <v>-16.725519999999999</v>
      </c>
    </row>
    <row r="960" spans="1:8">
      <c r="A960">
        <v>9.2333860000000004E-2</v>
      </c>
      <c r="C960">
        <v>-10.45853</v>
      </c>
      <c r="E960">
        <v>8.1151579999999992</v>
      </c>
      <c r="G960">
        <v>-14.8187</v>
      </c>
    </row>
    <row r="961" spans="1:8">
      <c r="A961">
        <v>0.1143313</v>
      </c>
      <c r="C961">
        <v>-10.47142</v>
      </c>
      <c r="E961">
        <v>8.1515889999999995</v>
      </c>
      <c r="G961">
        <v>-14.761089999999999</v>
      </c>
    </row>
    <row r="962" spans="1:8">
      <c r="A962">
        <v>1.079367</v>
      </c>
      <c r="C962">
        <v>-11.09642</v>
      </c>
      <c r="E962">
        <v>8.833456</v>
      </c>
      <c r="G962">
        <v>-13.725949999999999</v>
      </c>
      <c r="H962">
        <v>120</v>
      </c>
    </row>
    <row r="963" spans="1:8">
      <c r="A963">
        <v>0.98531340000000001</v>
      </c>
      <c r="C963">
        <v>-11.049580000000001</v>
      </c>
      <c r="E963">
        <v>8.8439680000000003</v>
      </c>
      <c r="G963">
        <v>-13.683009999999999</v>
      </c>
    </row>
    <row r="964" spans="1:8">
      <c r="A964">
        <v>1.403432</v>
      </c>
      <c r="C964">
        <v>-11.197480000000001</v>
      </c>
      <c r="E964">
        <v>9.6921990000000005</v>
      </c>
      <c r="G964">
        <v>-12.16277</v>
      </c>
    </row>
    <row r="965" spans="1:8">
      <c r="A965">
        <v>1.407238</v>
      </c>
      <c r="C965">
        <v>-11.19983</v>
      </c>
      <c r="E965">
        <v>9.6755040000000001</v>
      </c>
      <c r="G965">
        <v>-12.1808</v>
      </c>
    </row>
    <row r="966" spans="1:8">
      <c r="A966">
        <v>1.2846280000000001</v>
      </c>
      <c r="C966">
        <v>-11.281219999999999</v>
      </c>
      <c r="E966">
        <v>10.42183</v>
      </c>
      <c r="G966">
        <v>-11.16202</v>
      </c>
    </row>
    <row r="967" spans="1:8">
      <c r="A967">
        <v>1.2955680000000001</v>
      </c>
      <c r="C967">
        <v>-11.26244</v>
      </c>
      <c r="E967">
        <v>10.41297</v>
      </c>
      <c r="G967">
        <v>-11.1721</v>
      </c>
    </row>
    <row r="968" spans="1:8">
      <c r="A968">
        <v>0.87811729999999999</v>
      </c>
      <c r="C968">
        <v>-15.603680000000001</v>
      </c>
      <c r="E968">
        <v>11.00751</v>
      </c>
      <c r="G968">
        <v>-10.38739</v>
      </c>
    </row>
    <row r="969" spans="1:8">
      <c r="A969">
        <v>0.83190319999999995</v>
      </c>
      <c r="C969">
        <v>-14.447050000000001</v>
      </c>
      <c r="E969">
        <v>10.98748</v>
      </c>
      <c r="G969">
        <v>-10.40668</v>
      </c>
    </row>
    <row r="970" spans="1:8">
      <c r="A970">
        <v>0.6743131</v>
      </c>
      <c r="C970">
        <v>-23.66394</v>
      </c>
      <c r="E970">
        <v>11.2064</v>
      </c>
      <c r="G970">
        <v>-9.3841249999999992</v>
      </c>
      <c r="H970">
        <v>121</v>
      </c>
    </row>
    <row r="971" spans="1:8">
      <c r="A971">
        <v>0.66820440000000003</v>
      </c>
      <c r="C971">
        <v>-23.22054</v>
      </c>
      <c r="E971">
        <v>11.20763</v>
      </c>
      <c r="G971">
        <v>-9.4004359999999991</v>
      </c>
    </row>
    <row r="972" spans="1:8">
      <c r="A972">
        <v>0.57272409999999996</v>
      </c>
      <c r="C972">
        <v>-28.887830000000001</v>
      </c>
      <c r="E972">
        <v>11.55068</v>
      </c>
      <c r="G972">
        <v>-8.1488800000000001</v>
      </c>
    </row>
    <row r="973" spans="1:8">
      <c r="A973">
        <v>0.6680294</v>
      </c>
      <c r="C973">
        <v>-28.434370000000001</v>
      </c>
      <c r="E973">
        <v>11.637969999999999</v>
      </c>
      <c r="G973">
        <v>-7.8573459999999997</v>
      </c>
    </row>
    <row r="974" spans="1:8">
      <c r="A974">
        <v>-1.528778</v>
      </c>
      <c r="C974">
        <v>-33.381709999999998</v>
      </c>
      <c r="E974">
        <v>12.287990000000001</v>
      </c>
      <c r="G974">
        <v>-6.0427400000000002</v>
      </c>
    </row>
    <row r="975" spans="1:8">
      <c r="A975">
        <v>-1.387756</v>
      </c>
      <c r="C975">
        <v>-33.182130000000001</v>
      </c>
      <c r="E975">
        <v>12.2883</v>
      </c>
      <c r="G975">
        <v>-6.0640109999999998</v>
      </c>
    </row>
    <row r="976" spans="1:8">
      <c r="A976">
        <v>-1.8004150000000001</v>
      </c>
      <c r="C976">
        <v>-34.86392</v>
      </c>
      <c r="E976">
        <v>12.16254</v>
      </c>
      <c r="G976">
        <v>-4.8725889999999996</v>
      </c>
    </row>
    <row r="977" spans="1:8">
      <c r="A977">
        <v>-1.817841</v>
      </c>
      <c r="C977">
        <v>-34.884259999999998</v>
      </c>
      <c r="E977">
        <v>12.178190000000001</v>
      </c>
      <c r="G977">
        <v>-4.7191929999999997</v>
      </c>
    </row>
    <row r="978" spans="1:8">
      <c r="A978">
        <v>-2.2041629999999999</v>
      </c>
      <c r="C978">
        <v>-33.652389999999997</v>
      </c>
      <c r="E978">
        <v>11.88823</v>
      </c>
      <c r="G978">
        <v>-4.1498569999999999</v>
      </c>
      <c r="H978">
        <v>122</v>
      </c>
    </row>
    <row r="979" spans="1:8">
      <c r="A979">
        <v>-2.109985</v>
      </c>
      <c r="C979">
        <v>-33.786389999999997</v>
      </c>
      <c r="E979">
        <v>11.923679999999999</v>
      </c>
      <c r="G979">
        <v>-4.1661219999999997</v>
      </c>
    </row>
    <row r="980" spans="1:8">
      <c r="A980">
        <v>-2.3882750000000001</v>
      </c>
      <c r="C980">
        <v>-31.32544</v>
      </c>
      <c r="E980">
        <v>9.5303229999999992</v>
      </c>
      <c r="G980">
        <v>-2.5804749999999999</v>
      </c>
    </row>
    <row r="981" spans="1:8">
      <c r="A981">
        <v>-2.38916</v>
      </c>
      <c r="C981">
        <v>-31.322330000000001</v>
      </c>
      <c r="E981">
        <v>9.4840389999999992</v>
      </c>
      <c r="G981">
        <v>-2.40239</v>
      </c>
    </row>
    <row r="982" spans="1:8">
      <c r="A982">
        <v>-1.780365</v>
      </c>
      <c r="C982">
        <v>-27.74681</v>
      </c>
      <c r="E982">
        <v>8.8605870000000007</v>
      </c>
      <c r="G982">
        <v>0.1652527</v>
      </c>
    </row>
    <row r="983" spans="1:8">
      <c r="A983">
        <v>-1.9020079999999999</v>
      </c>
      <c r="C983">
        <v>-28.366790000000002</v>
      </c>
      <c r="E983">
        <v>8.8623949999999994</v>
      </c>
      <c r="G983">
        <v>0.15589900000000001</v>
      </c>
    </row>
    <row r="984" spans="1:8">
      <c r="A984">
        <v>1.726135</v>
      </c>
      <c r="C984">
        <v>-9.2151340000000008</v>
      </c>
      <c r="E984">
        <v>8.6405370000000001</v>
      </c>
      <c r="G984">
        <v>2.1005549999999999</v>
      </c>
    </row>
    <row r="985" spans="1:8">
      <c r="A985">
        <v>1.8165450000000001</v>
      </c>
      <c r="C985">
        <v>-8.3741909999999997</v>
      </c>
      <c r="E985">
        <v>8.6830259999999999</v>
      </c>
      <c r="G985">
        <v>2.1103969999999999</v>
      </c>
    </row>
    <row r="986" spans="1:8">
      <c r="A986">
        <v>8.5034379999999992</v>
      </c>
      <c r="C986">
        <v>6.0724179999999999</v>
      </c>
      <c r="E986">
        <v>6.7647750000000002</v>
      </c>
      <c r="G986">
        <v>1.1928099999999999</v>
      </c>
      <c r="H986">
        <v>123</v>
      </c>
    </row>
    <row r="987" spans="1:8">
      <c r="A987">
        <v>8.2631580000000007</v>
      </c>
      <c r="C987">
        <v>5.7461399999999996</v>
      </c>
      <c r="E987">
        <v>6.7499019999999996</v>
      </c>
      <c r="G987">
        <v>1.170715</v>
      </c>
    </row>
    <row r="988" spans="1:8">
      <c r="A988">
        <v>10.66724</v>
      </c>
      <c r="C988">
        <v>8.610519</v>
      </c>
      <c r="E988">
        <v>4.9472880000000004</v>
      </c>
      <c r="G988">
        <v>1.1468510000000001</v>
      </c>
    </row>
    <row r="989" spans="1:8">
      <c r="A989">
        <v>10.63388</v>
      </c>
      <c r="C989">
        <v>8.5538329999999991</v>
      </c>
      <c r="E989">
        <v>4.9258059999999997</v>
      </c>
      <c r="G989">
        <v>1.1787259999999999</v>
      </c>
    </row>
    <row r="990" spans="1:8">
      <c r="A990">
        <v>9.6977049999999991</v>
      </c>
      <c r="C990">
        <v>7.2239839999999997</v>
      </c>
      <c r="E990">
        <v>-0.75045779999999995</v>
      </c>
      <c r="G990">
        <v>4.3360599999999998</v>
      </c>
    </row>
    <row r="991" spans="1:8">
      <c r="A991">
        <v>9.7289530000000006</v>
      </c>
      <c r="C991">
        <v>7.2782289999999996</v>
      </c>
      <c r="E991">
        <v>-0.77749630000000003</v>
      </c>
      <c r="G991">
        <v>4.3452450000000002</v>
      </c>
    </row>
    <row r="992" spans="1:8">
      <c r="A992">
        <v>9.0344139999999999</v>
      </c>
      <c r="C992">
        <v>7.1710820000000002</v>
      </c>
      <c r="E992">
        <v>-2.0379640000000001</v>
      </c>
      <c r="G992">
        <v>7.3776549999999999</v>
      </c>
    </row>
    <row r="993" spans="1:8">
      <c r="A993">
        <v>8.9797759999999993</v>
      </c>
      <c r="C993">
        <v>7.1957399999999998</v>
      </c>
      <c r="E993">
        <v>-2.4949340000000002</v>
      </c>
      <c r="G993">
        <v>7.7138819999999999</v>
      </c>
    </row>
    <row r="994" spans="1:8">
      <c r="A994">
        <v>4.5256379999999998</v>
      </c>
      <c r="C994">
        <v>12.229710000000001</v>
      </c>
      <c r="E994">
        <v>-3.3654790000000001</v>
      </c>
      <c r="G994">
        <v>8.2775269999999992</v>
      </c>
      <c r="H994">
        <v>124</v>
      </c>
    </row>
    <row r="995" spans="1:8">
      <c r="A995">
        <v>4.6307700000000001</v>
      </c>
      <c r="C995">
        <v>11.892519999999999</v>
      </c>
      <c r="E995">
        <v>-3.4038390000000001</v>
      </c>
      <c r="G995">
        <v>8.3035429999999995</v>
      </c>
    </row>
    <row r="996" spans="1:8">
      <c r="A996">
        <v>4.6069310000000003</v>
      </c>
      <c r="C996">
        <v>13.647259999999999</v>
      </c>
      <c r="E996">
        <v>-4.225403</v>
      </c>
      <c r="G996">
        <v>8.2983860000000007</v>
      </c>
    </row>
    <row r="997" spans="1:8">
      <c r="A997">
        <v>4.6045730000000002</v>
      </c>
      <c r="C997">
        <v>13.62073</v>
      </c>
      <c r="E997">
        <v>-4.2302860000000004</v>
      </c>
      <c r="G997">
        <v>8.2257840000000009</v>
      </c>
    </row>
    <row r="998" spans="1:8">
      <c r="A998">
        <v>4.8813129999999996</v>
      </c>
      <c r="C998">
        <v>13.951829999999999</v>
      </c>
      <c r="E998">
        <v>-4.4970090000000003</v>
      </c>
      <c r="G998">
        <v>4.4389339999999997</v>
      </c>
    </row>
    <row r="999" spans="1:8">
      <c r="A999">
        <v>4.8695950000000003</v>
      </c>
      <c r="C999">
        <v>13.93526</v>
      </c>
      <c r="E999">
        <v>-4.497528</v>
      </c>
      <c r="G999">
        <v>4.4178620000000004</v>
      </c>
    </row>
    <row r="1000" spans="1:8">
      <c r="A1000">
        <v>4.8837659999999996</v>
      </c>
      <c r="C1000">
        <v>14.73108</v>
      </c>
      <c r="E1000">
        <v>-5.1831969999999998</v>
      </c>
      <c r="G1000">
        <v>4.5056000000000003</v>
      </c>
    </row>
    <row r="1001" spans="1:8">
      <c r="A1001">
        <v>4.9090069999999999</v>
      </c>
      <c r="C1001">
        <v>14.57396</v>
      </c>
      <c r="E1001">
        <v>-5.2359309999999999</v>
      </c>
      <c r="G1001">
        <v>4.4981689999999999</v>
      </c>
    </row>
    <row r="1002" spans="1:8">
      <c r="A1002">
        <v>5.2462400000000002</v>
      </c>
      <c r="C1002">
        <v>18.721789999999999</v>
      </c>
      <c r="E1002">
        <v>-9.9720460000000006</v>
      </c>
      <c r="G1002">
        <v>8.1916810000000009</v>
      </c>
      <c r="H1002">
        <v>125</v>
      </c>
    </row>
    <row r="1003" spans="1:8">
      <c r="A1003">
        <v>5.2245359999999996</v>
      </c>
      <c r="C1003">
        <v>18.457170000000001</v>
      </c>
      <c r="E1003">
        <v>-10.075010000000001</v>
      </c>
      <c r="G1003">
        <v>8.1009060000000002</v>
      </c>
    </row>
    <row r="1004" spans="1:8">
      <c r="A1004">
        <v>7.1262480000000004</v>
      </c>
      <c r="C1004">
        <v>23.075199999999999</v>
      </c>
      <c r="E1004">
        <v>-13.09656</v>
      </c>
      <c r="G1004">
        <v>9.7674710000000005</v>
      </c>
    </row>
    <row r="1005" spans="1:8">
      <c r="A1005">
        <v>6.8031920000000001</v>
      </c>
      <c r="C1005">
        <v>22.425129999999999</v>
      </c>
      <c r="E1005">
        <v>-13.24274</v>
      </c>
      <c r="G1005">
        <v>9.741714</v>
      </c>
    </row>
    <row r="1006" spans="1:8">
      <c r="A1006">
        <v>7.8232299999999997</v>
      </c>
      <c r="C1006">
        <v>24.289439999999999</v>
      </c>
      <c r="E1006">
        <v>-13.642609999999999</v>
      </c>
      <c r="G1006">
        <v>9.7525630000000003</v>
      </c>
    </row>
    <row r="1007" spans="1:8">
      <c r="A1007">
        <v>7.7865130000000002</v>
      </c>
      <c r="C1007">
        <v>24.260940000000002</v>
      </c>
      <c r="E1007">
        <v>-13.639469999999999</v>
      </c>
      <c r="G1007">
        <v>9.7725069999999992</v>
      </c>
    </row>
    <row r="1008" spans="1:8">
      <c r="A1008">
        <v>8.2836999999999996</v>
      </c>
      <c r="C1008">
        <v>24.076799999999999</v>
      </c>
      <c r="E1008">
        <v>-15.18643</v>
      </c>
      <c r="G1008">
        <v>12.59221</v>
      </c>
    </row>
    <row r="1009" spans="1:8">
      <c r="A1009">
        <v>8.3132710000000003</v>
      </c>
      <c r="C1009">
        <v>24.080780000000001</v>
      </c>
      <c r="E1009">
        <v>-15.12689</v>
      </c>
      <c r="G1009">
        <v>12.57301</v>
      </c>
    </row>
    <row r="1010" spans="1:8">
      <c r="A1010">
        <v>7.736389</v>
      </c>
      <c r="C1010">
        <v>23.826550000000001</v>
      </c>
      <c r="E1010">
        <v>-15.13782</v>
      </c>
      <c r="G1010">
        <v>14.83867</v>
      </c>
      <c r="H1010">
        <v>126</v>
      </c>
    </row>
    <row r="1011" spans="1:8">
      <c r="A1011">
        <v>7.7380420000000001</v>
      </c>
      <c r="C1011">
        <v>23.842130000000001</v>
      </c>
      <c r="E1011">
        <v>-15.124269999999999</v>
      </c>
      <c r="G1011">
        <v>14.878170000000001</v>
      </c>
    </row>
    <row r="1012" spans="1:8">
      <c r="A1012">
        <v>7.2625469999999996</v>
      </c>
      <c r="C1012">
        <v>22.9086</v>
      </c>
      <c r="E1012">
        <v>-15.154540000000001</v>
      </c>
      <c r="G1012">
        <v>15.515610000000001</v>
      </c>
    </row>
    <row r="1013" spans="1:8">
      <c r="A1013">
        <v>7.5126819999999999</v>
      </c>
      <c r="C1013">
        <v>23.265720000000002</v>
      </c>
      <c r="E1013">
        <v>-15.15311</v>
      </c>
      <c r="G1013">
        <v>15.51454</v>
      </c>
    </row>
    <row r="1014" spans="1:8">
      <c r="A1014">
        <v>4.7148919999999999</v>
      </c>
      <c r="C1014">
        <v>19.424530000000001</v>
      </c>
      <c r="E1014">
        <v>-15.295529999999999</v>
      </c>
      <c r="G1014">
        <v>15.456049999999999</v>
      </c>
    </row>
    <row r="1015" spans="1:8">
      <c r="A1015">
        <v>4.768357</v>
      </c>
      <c r="C1015">
        <v>19.56325</v>
      </c>
      <c r="E1015">
        <v>-15.27182</v>
      </c>
      <c r="G1015">
        <v>15.469060000000001</v>
      </c>
    </row>
    <row r="1016" spans="1:8">
      <c r="A1016">
        <v>-0.77929689999999996</v>
      </c>
      <c r="C1016">
        <v>12.960750000000001</v>
      </c>
      <c r="E1016">
        <v>-15.320040000000001</v>
      </c>
      <c r="G1016">
        <v>15.37529</v>
      </c>
    </row>
    <row r="1017" spans="1:8">
      <c r="A1017">
        <v>0.22756109999999999</v>
      </c>
      <c r="C1017">
        <v>14.02563</v>
      </c>
      <c r="E1017">
        <v>-15.32938</v>
      </c>
      <c r="G1017">
        <v>15.36792</v>
      </c>
    </row>
    <row r="1018" spans="1:8">
      <c r="A1018">
        <v>-6.2355650000000002</v>
      </c>
      <c r="C1018">
        <v>8.7340389999999992</v>
      </c>
      <c r="E1018">
        <v>-15.03665</v>
      </c>
      <c r="G1018">
        <v>13.01572</v>
      </c>
      <c r="H1018">
        <v>127</v>
      </c>
    </row>
    <row r="1019" spans="1:8">
      <c r="A1019">
        <v>-5.9258119999999996</v>
      </c>
      <c r="C1019">
        <v>8.8623960000000004</v>
      </c>
      <c r="E1019">
        <v>-15.034269999999999</v>
      </c>
      <c r="G1019">
        <v>12.99689</v>
      </c>
    </row>
    <row r="1020" spans="1:8">
      <c r="A1020">
        <v>-12.089510000000001</v>
      </c>
      <c r="C1020">
        <v>8.1940159999999995</v>
      </c>
      <c r="E1020">
        <v>-15.384980000000001</v>
      </c>
      <c r="G1020">
        <v>13.22589</v>
      </c>
    </row>
    <row r="1021" spans="1:8">
      <c r="A1021">
        <v>-11.536989999999999</v>
      </c>
      <c r="C1021">
        <v>8.2123869999999997</v>
      </c>
      <c r="E1021">
        <v>-15.41193</v>
      </c>
      <c r="G1021">
        <v>13.229810000000001</v>
      </c>
    </row>
    <row r="1022" spans="1:8">
      <c r="A1022">
        <v>-16.26126</v>
      </c>
      <c r="C1022">
        <v>8.1976169999999993</v>
      </c>
      <c r="E1022">
        <v>-15.968170000000001</v>
      </c>
      <c r="G1022">
        <v>12.83656</v>
      </c>
    </row>
    <row r="1023" spans="1:8">
      <c r="A1023">
        <v>-16.129300000000001</v>
      </c>
      <c r="C1023">
        <v>8.1906130000000008</v>
      </c>
      <c r="E1023">
        <v>-15.966950000000001</v>
      </c>
      <c r="G1023">
        <v>12.81743</v>
      </c>
    </row>
    <row r="1024" spans="1:8">
      <c r="A1024">
        <v>-17.52036</v>
      </c>
      <c r="C1024">
        <v>7.6808009999999998</v>
      </c>
      <c r="E1024">
        <v>-16.863430000000001</v>
      </c>
      <c r="G1024">
        <v>12.929790000000001</v>
      </c>
    </row>
    <row r="1025" spans="1:8">
      <c r="A1025">
        <v>-17.33118</v>
      </c>
      <c r="C1025">
        <v>7.8201599999999996</v>
      </c>
      <c r="E1025">
        <v>-16.862580000000001</v>
      </c>
      <c r="G1025">
        <v>12.93567</v>
      </c>
    </row>
    <row r="1026" spans="1:8">
      <c r="A1026">
        <v>-18.099060000000001</v>
      </c>
      <c r="C1026">
        <v>7.7075649999999998</v>
      </c>
      <c r="E1026">
        <v>-17.111999999999998</v>
      </c>
      <c r="G1026">
        <v>12.301970000000001</v>
      </c>
      <c r="H1026">
        <v>128</v>
      </c>
    </row>
    <row r="1027" spans="1:8">
      <c r="A1027">
        <v>-18.06635</v>
      </c>
      <c r="C1027">
        <v>7.7137450000000003</v>
      </c>
      <c r="E1027">
        <v>-17.088439999999999</v>
      </c>
      <c r="G1027">
        <v>12.453810000000001</v>
      </c>
    </row>
    <row r="1028" spans="1:8">
      <c r="A1028">
        <v>-18.818359999999998</v>
      </c>
      <c r="C1028">
        <v>6.9898990000000003</v>
      </c>
      <c r="E1028">
        <v>-19.819400000000002</v>
      </c>
      <c r="G1028">
        <v>9.9437870000000004</v>
      </c>
    </row>
    <row r="1029" spans="1:8">
      <c r="A1029">
        <v>-18.66544</v>
      </c>
      <c r="C1029">
        <v>7.1971439999999998</v>
      </c>
      <c r="E1029">
        <v>-19.830169999999999</v>
      </c>
      <c r="G1029">
        <v>9.9373629999999995</v>
      </c>
    </row>
    <row r="1030" spans="1:8">
      <c r="A1030">
        <v>-19.798549999999999</v>
      </c>
      <c r="C1030">
        <v>5.2942349999999996</v>
      </c>
      <c r="E1030">
        <v>-21.036100000000001</v>
      </c>
      <c r="G1030">
        <v>9.5482030000000009</v>
      </c>
    </row>
    <row r="1031" spans="1:8">
      <c r="A1031">
        <v>-19.76099</v>
      </c>
      <c r="C1031">
        <v>5.3544010000000002</v>
      </c>
      <c r="E1031">
        <v>-21.041840000000001</v>
      </c>
      <c r="G1031">
        <v>9.5430600000000005</v>
      </c>
    </row>
    <row r="1032" spans="1:8">
      <c r="A1032">
        <v>-20.677800000000001</v>
      </c>
      <c r="C1032">
        <v>4.3184360000000002</v>
      </c>
      <c r="E1032">
        <v>-21.085540000000002</v>
      </c>
      <c r="G1032">
        <v>9.3886409999999998</v>
      </c>
    </row>
    <row r="1033" spans="1:8">
      <c r="A1033">
        <v>-20.513490000000001</v>
      </c>
      <c r="C1033">
        <v>4.4069520000000004</v>
      </c>
      <c r="E1033">
        <v>-21.00967</v>
      </c>
      <c r="G1033">
        <v>9.3007349999999995</v>
      </c>
    </row>
    <row r="1034" spans="1:8">
      <c r="A1034">
        <v>-21.744509999999998</v>
      </c>
      <c r="C1034">
        <v>4.0344090000000001</v>
      </c>
      <c r="E1034">
        <v>-19.633610000000001</v>
      </c>
      <c r="G1034">
        <v>8.6545260000000006</v>
      </c>
      <c r="H1034">
        <v>129</v>
      </c>
    </row>
    <row r="1035" spans="1:8">
      <c r="A1035">
        <v>-21.74634</v>
      </c>
      <c r="C1035">
        <v>3.9755099999999999</v>
      </c>
      <c r="E1035">
        <v>-19.622859999999999</v>
      </c>
      <c r="G1035">
        <v>8.6720430000000004</v>
      </c>
    </row>
    <row r="1036" spans="1:8">
      <c r="A1036">
        <v>-22.67831</v>
      </c>
      <c r="C1036">
        <v>4.5548549999999999</v>
      </c>
      <c r="E1036">
        <v>-19.08231</v>
      </c>
      <c r="G1036">
        <v>7.1448359999999997</v>
      </c>
    </row>
    <row r="1037" spans="1:8">
      <c r="A1037">
        <v>-22.617799999999999</v>
      </c>
      <c r="C1037">
        <v>4.4469599999999998</v>
      </c>
      <c r="E1037">
        <v>-19.02908</v>
      </c>
      <c r="G1037">
        <v>7.105804</v>
      </c>
    </row>
    <row r="1038" spans="1:8">
      <c r="A1038">
        <v>-23.797000000000001</v>
      </c>
      <c r="C1038">
        <v>4.841736</v>
      </c>
      <c r="E1038">
        <v>-14.24677</v>
      </c>
      <c r="G1038">
        <v>5.4901119999999998E-2</v>
      </c>
    </row>
    <row r="1039" spans="1:8">
      <c r="A1039">
        <v>-23.706389999999999</v>
      </c>
      <c r="C1039">
        <v>4.9497679999999997</v>
      </c>
      <c r="E1039">
        <v>-14.20215</v>
      </c>
      <c r="G1039">
        <v>-6.3934329999999996E-3</v>
      </c>
    </row>
    <row r="1040" spans="1:8">
      <c r="A1040">
        <v>-17.602329999999998</v>
      </c>
      <c r="C1040">
        <v>9.1067350000000005</v>
      </c>
      <c r="E1040">
        <v>-12.9194</v>
      </c>
      <c r="G1040">
        <v>-0.56744380000000005</v>
      </c>
    </row>
    <row r="1041" spans="1:8">
      <c r="A1041">
        <v>-18.694310000000002</v>
      </c>
      <c r="C1041">
        <v>7.6858370000000003</v>
      </c>
      <c r="E1041">
        <v>-12.87473</v>
      </c>
      <c r="G1041">
        <v>-0.56747440000000005</v>
      </c>
    </row>
    <row r="1042" spans="1:8">
      <c r="A1042">
        <v>-25.98779</v>
      </c>
      <c r="C1042">
        <v>13.5703</v>
      </c>
      <c r="E1042">
        <v>-9.6430969999999991</v>
      </c>
      <c r="G1042">
        <v>-3.0506739999999999</v>
      </c>
      <c r="H1042">
        <v>130</v>
      </c>
    </row>
    <row r="1043" spans="1:8">
      <c r="A1043">
        <v>-25.428380000000001</v>
      </c>
      <c r="C1043">
        <v>12.90504</v>
      </c>
      <c r="E1043">
        <v>-9.7241820000000008</v>
      </c>
      <c r="G1043">
        <v>-2.9487299999999999</v>
      </c>
    </row>
    <row r="1044" spans="1:8">
      <c r="A1044">
        <v>-22.314509999999999</v>
      </c>
      <c r="C1044">
        <v>20.447330000000001</v>
      </c>
      <c r="E1044">
        <v>-3.3621219999999998</v>
      </c>
      <c r="G1044">
        <v>-9.2387080000000008</v>
      </c>
    </row>
    <row r="1045" spans="1:8">
      <c r="A1045">
        <v>-23.010929999999998</v>
      </c>
      <c r="C1045">
        <v>19.852920000000001</v>
      </c>
      <c r="E1045">
        <v>-3.343048</v>
      </c>
      <c r="G1045">
        <v>-9.2723239999999993</v>
      </c>
    </row>
    <row r="1046" spans="1:8">
      <c r="A1046">
        <v>-16.420290000000001</v>
      </c>
      <c r="C1046">
        <v>26.51933</v>
      </c>
      <c r="E1046">
        <v>-2.454285</v>
      </c>
      <c r="G1046">
        <v>-8.8152620000000006</v>
      </c>
    </row>
    <row r="1047" spans="1:8">
      <c r="A1047">
        <v>-16.76126</v>
      </c>
      <c r="C1047">
        <v>26.51024</v>
      </c>
      <c r="E1047">
        <v>-2.4181520000000001</v>
      </c>
      <c r="G1047">
        <v>-8.7823639999999994</v>
      </c>
    </row>
    <row r="1048" spans="1:8">
      <c r="A1048">
        <v>-13.46716</v>
      </c>
      <c r="C1048">
        <v>33.89873</v>
      </c>
      <c r="E1048">
        <v>-2.0171510000000001</v>
      </c>
      <c r="G1048">
        <v>-8.1548160000000003</v>
      </c>
    </row>
    <row r="1049" spans="1:8">
      <c r="A1049">
        <v>-13.44711</v>
      </c>
      <c r="C1049">
        <v>33.73442</v>
      </c>
      <c r="E1049">
        <v>-2.021515</v>
      </c>
      <c r="G1049">
        <v>-8.1866610000000009</v>
      </c>
    </row>
    <row r="1050" spans="1:8">
      <c r="A1050">
        <v>-11.73978</v>
      </c>
      <c r="C1050">
        <v>33.504199999999997</v>
      </c>
      <c r="E1050">
        <v>-2.638245</v>
      </c>
      <c r="G1050">
        <v>-8.7308810000000001</v>
      </c>
      <c r="H1050">
        <v>131</v>
      </c>
    </row>
    <row r="1051" spans="1:8">
      <c r="A1051">
        <v>-11.68665</v>
      </c>
      <c r="C1051">
        <v>33.666870000000003</v>
      </c>
      <c r="E1051">
        <v>-2.6800540000000002</v>
      </c>
      <c r="G1051">
        <v>-8.6629640000000006</v>
      </c>
    </row>
    <row r="1052" spans="1:8">
      <c r="A1052">
        <v>-12.837680000000001</v>
      </c>
      <c r="C1052">
        <v>30.743259999999999</v>
      </c>
      <c r="E1052">
        <v>-2.4367369999999999</v>
      </c>
      <c r="G1052">
        <v>-9.9925540000000002</v>
      </c>
    </row>
    <row r="1053" spans="1:8">
      <c r="A1053">
        <v>-12.77454</v>
      </c>
      <c r="C1053">
        <v>30.951740000000001</v>
      </c>
      <c r="E1053">
        <v>-2.4267270000000001</v>
      </c>
      <c r="G1053">
        <v>-9.9703520000000001</v>
      </c>
    </row>
    <row r="1054" spans="1:8">
      <c r="A1054">
        <v>-13.58685</v>
      </c>
      <c r="C1054">
        <v>20.39969</v>
      </c>
      <c r="E1054">
        <v>-2.2813110000000001</v>
      </c>
      <c r="G1054">
        <v>-10.16653</v>
      </c>
    </row>
    <row r="1055" spans="1:8">
      <c r="A1055">
        <v>-13.42456</v>
      </c>
      <c r="C1055">
        <v>21.226320000000001</v>
      </c>
      <c r="E1055">
        <v>-2.2785340000000001</v>
      </c>
      <c r="G1055">
        <v>-10.13599</v>
      </c>
    </row>
    <row r="1056" spans="1:8">
      <c r="A1056">
        <v>-16.26239</v>
      </c>
      <c r="C1056">
        <v>10.68961</v>
      </c>
      <c r="E1056">
        <v>-3.260529</v>
      </c>
      <c r="G1056">
        <v>-9.760605</v>
      </c>
    </row>
    <row r="1057" spans="1:8">
      <c r="A1057">
        <v>-15.97458</v>
      </c>
      <c r="C1057">
        <v>12.098879999999999</v>
      </c>
      <c r="E1057">
        <v>-3.686401</v>
      </c>
      <c r="G1057">
        <v>-9.6325070000000004</v>
      </c>
    </row>
    <row r="1058" spans="1:8">
      <c r="A1058">
        <v>-16.326599999999999</v>
      </c>
      <c r="C1058">
        <v>5.4133449999999996</v>
      </c>
      <c r="E1058">
        <v>-7.8792419999999996</v>
      </c>
      <c r="G1058">
        <v>-10.05101</v>
      </c>
      <c r="H1058">
        <v>132</v>
      </c>
    </row>
    <row r="1059" spans="1:8">
      <c r="A1059">
        <v>-16.512630000000001</v>
      </c>
      <c r="C1059">
        <v>5.8923490000000003</v>
      </c>
      <c r="E1059">
        <v>-7.8733829999999996</v>
      </c>
      <c r="G1059">
        <v>-10.04982</v>
      </c>
    </row>
    <row r="1060" spans="1:8">
      <c r="A1060">
        <v>-16.689699999999998</v>
      </c>
      <c r="C1060">
        <v>0.96377559999999995</v>
      </c>
      <c r="E1060">
        <v>-8.4256899999999995</v>
      </c>
      <c r="G1060">
        <v>-9.3593139999999995</v>
      </c>
    </row>
    <row r="1061" spans="1:8">
      <c r="A1061">
        <v>-16.778839999999999</v>
      </c>
      <c r="C1061">
        <v>1.2739259999999999</v>
      </c>
      <c r="E1061">
        <v>-8.440277</v>
      </c>
      <c r="G1061">
        <v>-9.2797999999999998</v>
      </c>
    </row>
    <row r="1062" spans="1:8">
      <c r="A1062">
        <v>-14.33536</v>
      </c>
      <c r="C1062">
        <v>-3.8261259999999999</v>
      </c>
      <c r="E1062">
        <v>-8.9365229999999993</v>
      </c>
      <c r="G1062">
        <v>-8.8062129999999996</v>
      </c>
    </row>
    <row r="1063" spans="1:8">
      <c r="A1063">
        <v>-14.548859999999999</v>
      </c>
      <c r="C1063">
        <v>-3.5969699999999998</v>
      </c>
      <c r="E1063">
        <v>-8.9204410000000003</v>
      </c>
      <c r="G1063">
        <v>-8.8284450000000003</v>
      </c>
    </row>
    <row r="1064" spans="1:8">
      <c r="A1064">
        <v>-14.13855</v>
      </c>
      <c r="C1064">
        <v>-5.1259459999999999</v>
      </c>
      <c r="E1064">
        <v>-10.04636</v>
      </c>
      <c r="G1064">
        <v>-7.8457790000000003</v>
      </c>
    </row>
    <row r="1065" spans="1:8">
      <c r="A1065">
        <v>-14.151149999999999</v>
      </c>
      <c r="C1065">
        <v>-5.0581670000000001</v>
      </c>
      <c r="E1065">
        <v>-10.09811</v>
      </c>
      <c r="G1065">
        <v>-7.8208770000000003</v>
      </c>
    </row>
    <row r="1066" spans="1:8">
      <c r="A1066">
        <v>-22.251529999999999</v>
      </c>
      <c r="C1066">
        <v>-5.2330170000000003</v>
      </c>
      <c r="E1066">
        <v>-10.31705</v>
      </c>
      <c r="G1066">
        <v>-7.0459139999999998</v>
      </c>
      <c r="H1066">
        <v>133</v>
      </c>
    </row>
    <row r="1067" spans="1:8">
      <c r="A1067">
        <v>-21.37415</v>
      </c>
      <c r="C1067">
        <v>-5.1515199999999997</v>
      </c>
      <c r="E1067">
        <v>-10.310180000000001</v>
      </c>
      <c r="G1067">
        <v>-7.0217289999999997</v>
      </c>
    </row>
    <row r="1068" spans="1:8">
      <c r="A1068">
        <v>-28.59769</v>
      </c>
      <c r="C1068">
        <v>-3.8818969999999999</v>
      </c>
      <c r="E1068">
        <v>-9.8618159999999992</v>
      </c>
      <c r="G1068">
        <v>-6.9403079999999999</v>
      </c>
    </row>
    <row r="1069" spans="1:8">
      <c r="A1069">
        <v>-29.019130000000001</v>
      </c>
      <c r="C1069">
        <v>-3.9956049999999999</v>
      </c>
      <c r="E1069">
        <v>-9.8608089999999997</v>
      </c>
      <c r="G1069">
        <v>-6.9354250000000004</v>
      </c>
    </row>
    <row r="1070" spans="1:8">
      <c r="A1070">
        <v>-27.292719999999999</v>
      </c>
      <c r="C1070">
        <v>-4.4634400000000003</v>
      </c>
      <c r="E1070">
        <v>-9.2164920000000006</v>
      </c>
      <c r="G1070">
        <v>-6.9042209999999997</v>
      </c>
    </row>
    <row r="1071" spans="1:8">
      <c r="A1071">
        <v>-27.402529999999999</v>
      </c>
      <c r="C1071">
        <v>-4.3896940000000004</v>
      </c>
      <c r="E1071">
        <v>-9.2196960000000008</v>
      </c>
      <c r="G1071">
        <v>-6.9104000000000001</v>
      </c>
    </row>
    <row r="1072" spans="1:8">
      <c r="A1072">
        <v>-24.116700000000002</v>
      </c>
      <c r="C1072">
        <v>-6.3623349999999999</v>
      </c>
      <c r="E1072">
        <v>-8.4920039999999997</v>
      </c>
      <c r="G1072">
        <v>-6.7987060000000001</v>
      </c>
    </row>
    <row r="1073" spans="1:8">
      <c r="A1073">
        <v>-24.773859999999999</v>
      </c>
      <c r="C1073">
        <v>-5.680771</v>
      </c>
      <c r="E1073">
        <v>-8.5021360000000001</v>
      </c>
      <c r="G1073">
        <v>-6.7903589999999996</v>
      </c>
    </row>
    <row r="1074" spans="1:8">
      <c r="A1074">
        <v>-16.547090000000001</v>
      </c>
      <c r="C1074">
        <v>-12.55838</v>
      </c>
      <c r="E1074">
        <v>-8.4894099999999995</v>
      </c>
      <c r="G1074">
        <v>-7.7696690000000004</v>
      </c>
      <c r="H1074">
        <v>134</v>
      </c>
    </row>
    <row r="1075" spans="1:8">
      <c r="A1075">
        <v>-16.77994</v>
      </c>
      <c r="C1075">
        <v>-12.46599</v>
      </c>
      <c r="E1075">
        <v>-8.3988040000000002</v>
      </c>
      <c r="G1075">
        <v>-7.76091</v>
      </c>
    </row>
    <row r="1076" spans="1:8">
      <c r="A1076">
        <v>-15.09357</v>
      </c>
      <c r="C1076">
        <v>-11.782590000000001</v>
      </c>
      <c r="E1076">
        <v>-13.26675</v>
      </c>
      <c r="G1076">
        <v>-8.264481</v>
      </c>
    </row>
    <row r="1077" spans="1:8">
      <c r="A1077">
        <v>-15.098140000000001</v>
      </c>
      <c r="C1077">
        <v>-11.7155</v>
      </c>
      <c r="E1077">
        <v>-14.64395</v>
      </c>
      <c r="G1077">
        <v>-8.4403380000000006</v>
      </c>
    </row>
    <row r="1078" spans="1:8">
      <c r="A1078">
        <v>-13.71899</v>
      </c>
      <c r="C1078">
        <v>-10.749739999999999</v>
      </c>
      <c r="E1078">
        <v>-16.799130000000002</v>
      </c>
      <c r="G1078">
        <v>-8.2664179999999998</v>
      </c>
    </row>
    <row r="1079" spans="1:8">
      <c r="A1079">
        <v>-13.826750000000001</v>
      </c>
      <c r="C1079">
        <v>-10.70758</v>
      </c>
      <c r="E1079">
        <v>-16.79514</v>
      </c>
      <c r="G1079">
        <v>-8.2630160000000004</v>
      </c>
    </row>
    <row r="1080" spans="1:8">
      <c r="A1080">
        <v>-12.468109999999999</v>
      </c>
      <c r="C1080">
        <v>-10.90863</v>
      </c>
      <c r="E1080">
        <v>-15.845980000000001</v>
      </c>
      <c r="G1080">
        <v>-8.1353299999999997</v>
      </c>
    </row>
    <row r="1081" spans="1:8">
      <c r="A1081">
        <v>-12.500400000000001</v>
      </c>
      <c r="C1081">
        <v>-10.872439999999999</v>
      </c>
      <c r="E1081">
        <v>-15.7738</v>
      </c>
      <c r="G1081">
        <v>-8.1305390000000006</v>
      </c>
    </row>
    <row r="1082" spans="1:8">
      <c r="A1082">
        <v>-11.91296</v>
      </c>
      <c r="C1082">
        <v>-11.090299999999999</v>
      </c>
      <c r="E1082">
        <v>-14.82709</v>
      </c>
      <c r="G1082">
        <v>-7.4188229999999997</v>
      </c>
      <c r="H1082">
        <v>135</v>
      </c>
    </row>
    <row r="1083" spans="1:8">
      <c r="A1083">
        <v>-11.93219</v>
      </c>
      <c r="C1083">
        <v>-11.105449999999999</v>
      </c>
      <c r="E1083">
        <v>-14.83093</v>
      </c>
      <c r="G1083">
        <v>-7.4220119999999996</v>
      </c>
    </row>
    <row r="1084" spans="1:8">
      <c r="A1084">
        <v>-10.081849999999999</v>
      </c>
      <c r="C1084">
        <v>-10.622339999999999</v>
      </c>
      <c r="E1084">
        <v>-11.21991</v>
      </c>
      <c r="G1084">
        <v>-8.9285739999999993</v>
      </c>
    </row>
    <row r="1085" spans="1:8">
      <c r="A1085">
        <v>-10.181240000000001</v>
      </c>
      <c r="C1085">
        <v>-10.689959999999999</v>
      </c>
      <c r="E1085">
        <v>-10.85388</v>
      </c>
      <c r="G1085">
        <v>-9.1518859999999993</v>
      </c>
    </row>
    <row r="1086" spans="1:8">
      <c r="A1086">
        <v>-5.6177060000000001</v>
      </c>
      <c r="C1086">
        <v>-10.42731</v>
      </c>
      <c r="E1086">
        <v>-5.6916200000000003</v>
      </c>
      <c r="G1086">
        <v>-9.9871979999999994</v>
      </c>
    </row>
    <row r="1087" spans="1:8">
      <c r="A1087">
        <v>-5.9041439999999996</v>
      </c>
      <c r="C1087">
        <v>-10.425420000000001</v>
      </c>
      <c r="E1087">
        <v>-5.6368710000000002</v>
      </c>
      <c r="G1087">
        <v>-9.9956359999999993</v>
      </c>
    </row>
    <row r="1088" spans="1:8">
      <c r="A1088">
        <v>-2.5602109999999998</v>
      </c>
      <c r="C1088">
        <v>-10.47845</v>
      </c>
      <c r="E1088">
        <v>-3.34436</v>
      </c>
      <c r="G1088">
        <v>-10.15103</v>
      </c>
    </row>
    <row r="1089" spans="1:8">
      <c r="A1089">
        <v>-2.857361</v>
      </c>
      <c r="C1089">
        <v>-10.44481</v>
      </c>
      <c r="E1089">
        <v>-3.3577270000000001</v>
      </c>
      <c r="G1089">
        <v>-10.14996</v>
      </c>
    </row>
    <row r="1090" spans="1:8">
      <c r="A1090">
        <v>0.93843600000000005</v>
      </c>
      <c r="C1090">
        <v>-10.514419999999999</v>
      </c>
      <c r="E1090">
        <v>-2.3285520000000002</v>
      </c>
      <c r="G1090">
        <v>-10.29588</v>
      </c>
      <c r="H1090">
        <v>136</v>
      </c>
    </row>
    <row r="1091" spans="1:8">
      <c r="A1091">
        <v>0.48656919999999998</v>
      </c>
      <c r="C1091">
        <v>-10.55775</v>
      </c>
      <c r="E1091">
        <v>-2.3172299999999999</v>
      </c>
      <c r="G1091">
        <v>-10.29865</v>
      </c>
    </row>
    <row r="1092" spans="1:8">
      <c r="A1092">
        <v>13.04602</v>
      </c>
      <c r="C1092">
        <v>-7.3165279999999999</v>
      </c>
      <c r="E1092">
        <v>-1.703522</v>
      </c>
      <c r="G1092">
        <v>-10.53946</v>
      </c>
    </row>
    <row r="1093" spans="1:8">
      <c r="A1093">
        <v>12.190429999999999</v>
      </c>
      <c r="C1093">
        <v>-7.4403230000000002</v>
      </c>
      <c r="E1093">
        <v>-1.698059</v>
      </c>
      <c r="G1093">
        <v>-10.54082</v>
      </c>
    </row>
    <row r="1094" spans="1:8">
      <c r="A1094">
        <v>17.283359999999998</v>
      </c>
      <c r="C1094">
        <v>-6.7816619999999999</v>
      </c>
      <c r="E1094">
        <v>-7.0983889999999994E-2</v>
      </c>
      <c r="G1094">
        <v>-10.88931</v>
      </c>
    </row>
    <row r="1095" spans="1:8">
      <c r="A1095">
        <v>17.18393</v>
      </c>
      <c r="C1095">
        <v>-6.8081360000000002</v>
      </c>
      <c r="E1095">
        <v>-8.9385989999999999E-2</v>
      </c>
      <c r="G1095">
        <v>-10.892300000000001</v>
      </c>
    </row>
    <row r="1096" spans="1:8">
      <c r="A1096">
        <v>18.30086</v>
      </c>
      <c r="C1096">
        <v>-6.7630160000000004</v>
      </c>
      <c r="E1096">
        <v>1.9336500000000001</v>
      </c>
      <c r="G1096">
        <v>-10.58168</v>
      </c>
    </row>
    <row r="1097" spans="1:8">
      <c r="A1097">
        <v>18.247019999999999</v>
      </c>
      <c r="C1097">
        <v>-6.7481840000000002</v>
      </c>
      <c r="E1097">
        <v>2.1858650000000002</v>
      </c>
      <c r="G1097">
        <v>-10.66708</v>
      </c>
    </row>
    <row r="1098" spans="1:8">
      <c r="A1098">
        <v>19.468209999999999</v>
      </c>
      <c r="C1098">
        <v>-6.436661</v>
      </c>
      <c r="E1098">
        <v>5.4129490000000002</v>
      </c>
      <c r="G1098">
        <v>-14.42937</v>
      </c>
      <c r="H1098">
        <v>137</v>
      </c>
    </row>
    <row r="1099" spans="1:8">
      <c r="A1099">
        <v>19.395289999999999</v>
      </c>
      <c r="C1099">
        <v>-6.4367979999999996</v>
      </c>
      <c r="E1099">
        <v>5.4401859999999997</v>
      </c>
      <c r="G1099">
        <v>-14.41042</v>
      </c>
    </row>
    <row r="1100" spans="1:8">
      <c r="A1100">
        <v>19.789750000000002</v>
      </c>
      <c r="C1100">
        <v>-6.6052860000000004</v>
      </c>
      <c r="E1100">
        <v>5.35588</v>
      </c>
      <c r="G1100">
        <v>-15.301349999999999</v>
      </c>
    </row>
    <row r="1101" spans="1:8">
      <c r="A1101">
        <v>19.768419999999999</v>
      </c>
      <c r="C1101">
        <v>-6.6313779999999998</v>
      </c>
      <c r="E1101">
        <v>5.3707479999999999</v>
      </c>
      <c r="G1101">
        <v>-15.350250000000001</v>
      </c>
    </row>
    <row r="1102" spans="1:8">
      <c r="A1102">
        <v>19.696449999999999</v>
      </c>
      <c r="C1102">
        <v>-4.5249180000000004</v>
      </c>
      <c r="E1102">
        <v>5.3943709999999996</v>
      </c>
      <c r="G1102">
        <v>-15.73555</v>
      </c>
    </row>
    <row r="1103" spans="1:8">
      <c r="A1103">
        <v>19.803229999999999</v>
      </c>
      <c r="C1103">
        <v>-4.7684629999999997</v>
      </c>
      <c r="E1103">
        <v>5.3983800000000004</v>
      </c>
      <c r="G1103">
        <v>-15.72993</v>
      </c>
    </row>
    <row r="1104" spans="1:8">
      <c r="A1104">
        <v>17.717829999999999</v>
      </c>
      <c r="C1104">
        <v>0.90531919999999999</v>
      </c>
      <c r="E1104">
        <v>5.4046409999999998</v>
      </c>
      <c r="G1104">
        <v>-16.081410000000002</v>
      </c>
    </row>
    <row r="1105" spans="1:8">
      <c r="A1105">
        <v>17.68262</v>
      </c>
      <c r="C1105">
        <v>0.91346740000000004</v>
      </c>
      <c r="E1105">
        <v>5.4107310000000002</v>
      </c>
      <c r="G1105">
        <v>-16.10539</v>
      </c>
    </row>
    <row r="1106" spans="1:8">
      <c r="A1106">
        <v>17.394210000000001</v>
      </c>
      <c r="C1106">
        <v>2.9208219999999998</v>
      </c>
      <c r="E1106">
        <v>5.524553</v>
      </c>
      <c r="G1106">
        <v>-16.4268</v>
      </c>
      <c r="H1106">
        <v>138</v>
      </c>
    </row>
    <row r="1107" spans="1:8">
      <c r="A1107">
        <v>17.42248</v>
      </c>
      <c r="C1107">
        <v>2.843658</v>
      </c>
      <c r="E1107">
        <v>5.4955080000000001</v>
      </c>
      <c r="G1107">
        <v>-16.361820000000002</v>
      </c>
    </row>
    <row r="1108" spans="1:8">
      <c r="A1108">
        <v>16.725930000000002</v>
      </c>
      <c r="C1108">
        <v>4.2783660000000001</v>
      </c>
      <c r="E1108">
        <v>5.7451619999999997</v>
      </c>
      <c r="G1108">
        <v>-16.606490000000001</v>
      </c>
    </row>
    <row r="1109" spans="1:8">
      <c r="A1109">
        <v>16.72682</v>
      </c>
      <c r="C1109">
        <v>4.2766109999999999</v>
      </c>
      <c r="E1109">
        <v>5.8011249999999999</v>
      </c>
      <c r="G1109">
        <v>-16.62302</v>
      </c>
    </row>
    <row r="1110" spans="1:8">
      <c r="A1110">
        <v>16.609919999999999</v>
      </c>
      <c r="C1110">
        <v>3.0241389999999999</v>
      </c>
      <c r="E1110">
        <v>6.7268860000000004</v>
      </c>
      <c r="G1110">
        <v>-16.566669999999998</v>
      </c>
    </row>
    <row r="1111" spans="1:8">
      <c r="A1111">
        <v>16.61327</v>
      </c>
      <c r="C1111">
        <v>3.0740509999999999</v>
      </c>
      <c r="E1111">
        <v>6.7437050000000003</v>
      </c>
      <c r="G1111">
        <v>-16.563669999999998</v>
      </c>
    </row>
    <row r="1112" spans="1:8">
      <c r="A1112">
        <v>16.539660000000001</v>
      </c>
      <c r="C1112">
        <v>2.3512119999999999</v>
      </c>
      <c r="E1112">
        <v>7.2311180000000004</v>
      </c>
      <c r="G1112">
        <v>-16.36458</v>
      </c>
    </row>
    <row r="1113" spans="1:8">
      <c r="A1113">
        <v>16.537430000000001</v>
      </c>
      <c r="C1113">
        <v>2.3875890000000002</v>
      </c>
      <c r="E1113">
        <v>7.2222989999999996</v>
      </c>
      <c r="G1113">
        <v>-16.37219</v>
      </c>
    </row>
    <row r="1114" spans="1:8">
      <c r="A1114">
        <v>14.58686</v>
      </c>
      <c r="C1114">
        <v>-5.2361300000000002</v>
      </c>
      <c r="E1114">
        <v>7.830247</v>
      </c>
      <c r="G1114">
        <v>-15.917909999999999</v>
      </c>
      <c r="H1114">
        <v>139</v>
      </c>
    </row>
    <row r="1115" spans="1:8">
      <c r="A1115">
        <v>14.727370000000001</v>
      </c>
      <c r="C1115">
        <v>-4.6200559999999999</v>
      </c>
      <c r="E1115">
        <v>7.8474950000000003</v>
      </c>
      <c r="G1115">
        <v>-15.90375</v>
      </c>
    </row>
    <row r="1116" spans="1:8">
      <c r="A1116">
        <v>13.456099999999999</v>
      </c>
      <c r="C1116">
        <v>-11.68425</v>
      </c>
      <c r="E1116">
        <v>8.4140409999999992</v>
      </c>
      <c r="G1116">
        <v>-15.60416</v>
      </c>
    </row>
    <row r="1117" spans="1:8">
      <c r="A1117">
        <v>13.516489999999999</v>
      </c>
      <c r="C1117">
        <v>-11.3439</v>
      </c>
      <c r="E1117">
        <v>8.4092929999999999</v>
      </c>
      <c r="G1117">
        <v>-15.593780000000001</v>
      </c>
    </row>
    <row r="1118" spans="1:8">
      <c r="A1118">
        <v>10.809799999999999</v>
      </c>
      <c r="C1118">
        <v>-19.276720000000001</v>
      </c>
      <c r="E1118">
        <v>8.4182299999999994</v>
      </c>
      <c r="G1118">
        <v>-17.443079999999998</v>
      </c>
    </row>
    <row r="1119" spans="1:8">
      <c r="A1119">
        <v>11.061769999999999</v>
      </c>
      <c r="C1119">
        <v>-18.809449999999998</v>
      </c>
      <c r="E1119">
        <v>8.4476639999999996</v>
      </c>
      <c r="G1119">
        <v>-17.397860000000001</v>
      </c>
    </row>
    <row r="1120" spans="1:8">
      <c r="A1120">
        <v>6.5136750000000001</v>
      </c>
      <c r="C1120">
        <v>-25.42381</v>
      </c>
      <c r="E1120">
        <v>7.4461529999999998</v>
      </c>
      <c r="G1120">
        <v>-19.74248</v>
      </c>
    </row>
    <row r="1121" spans="1:8">
      <c r="A1121">
        <v>6.9752429999999999</v>
      </c>
      <c r="C1121">
        <v>-24.893039999999999</v>
      </c>
      <c r="E1121">
        <v>7.2796289999999999</v>
      </c>
      <c r="G1121">
        <v>-20.065259999999999</v>
      </c>
    </row>
    <row r="1122" spans="1:8">
      <c r="A1122">
        <v>-2.318146</v>
      </c>
      <c r="C1122">
        <v>-30.35042</v>
      </c>
      <c r="E1122">
        <v>6.1209360000000004</v>
      </c>
      <c r="G1122">
        <v>-22.3643</v>
      </c>
      <c r="H1122">
        <v>140</v>
      </c>
    </row>
    <row r="1123" spans="1:8">
      <c r="A1123">
        <v>-2.179932</v>
      </c>
      <c r="C1123">
        <v>-30.277049999999999</v>
      </c>
      <c r="E1123">
        <v>6.125051</v>
      </c>
      <c r="G1123">
        <v>-22.34036</v>
      </c>
    </row>
    <row r="1124" spans="1:8">
      <c r="A1124">
        <v>1.0973129999999999E-2</v>
      </c>
      <c r="C1124">
        <v>-21.673580000000001</v>
      </c>
      <c r="E1124">
        <v>4.8483919999999996</v>
      </c>
      <c r="G1124">
        <v>-24.31279</v>
      </c>
    </row>
    <row r="1125" spans="1:8">
      <c r="A1125">
        <v>-0.67288210000000004</v>
      </c>
      <c r="C1125">
        <v>-23.3813</v>
      </c>
      <c r="E1125">
        <v>4.7280139999999999</v>
      </c>
      <c r="G1125">
        <v>-24.37961</v>
      </c>
    </row>
    <row r="1126" spans="1:8">
      <c r="A1126">
        <v>6.7366169999999999</v>
      </c>
      <c r="C1126">
        <v>1.84613</v>
      </c>
      <c r="E1126">
        <v>3.4612590000000001</v>
      </c>
      <c r="G1126">
        <v>-25.900390000000002</v>
      </c>
    </row>
    <row r="1127" spans="1:8">
      <c r="A1127">
        <v>6.5665570000000004</v>
      </c>
      <c r="C1127">
        <v>1.539307</v>
      </c>
      <c r="E1127">
        <v>3.419079</v>
      </c>
      <c r="G1127">
        <v>-25.82141</v>
      </c>
    </row>
    <row r="1128" spans="1:8">
      <c r="A1128">
        <v>7.6899110000000004</v>
      </c>
      <c r="C1128">
        <v>4.0909269999999998</v>
      </c>
      <c r="E1128">
        <v>2.8850630000000002</v>
      </c>
      <c r="G1128">
        <v>-27.40324</v>
      </c>
    </row>
    <row r="1129" spans="1:8">
      <c r="A1129">
        <v>7.6855919999999998</v>
      </c>
      <c r="C1129">
        <v>4.0791320000000004</v>
      </c>
      <c r="E1129">
        <v>2.919664</v>
      </c>
      <c r="G1129">
        <v>-27.439640000000001</v>
      </c>
    </row>
    <row r="1130" spans="1:8">
      <c r="A1130">
        <v>6.2670940000000002</v>
      </c>
      <c r="C1130">
        <v>2.0555729999999999</v>
      </c>
      <c r="E1130">
        <v>3.0100790000000002</v>
      </c>
      <c r="G1130">
        <v>-27.444559999999999</v>
      </c>
      <c r="H1130">
        <v>141</v>
      </c>
    </row>
    <row r="1131" spans="1:8">
      <c r="A1131">
        <v>6.4319620000000004</v>
      </c>
      <c r="C1131">
        <v>2.3015140000000001</v>
      </c>
      <c r="E1131">
        <v>3.0120689999999999</v>
      </c>
      <c r="G1131">
        <v>-27.449919999999999</v>
      </c>
    </row>
    <row r="1132" spans="1:8">
      <c r="A1132">
        <v>3.155586</v>
      </c>
      <c r="C1132">
        <v>0.53561400000000003</v>
      </c>
      <c r="E1132">
        <v>3.351817</v>
      </c>
      <c r="G1132">
        <v>-27.206880000000002</v>
      </c>
    </row>
    <row r="1133" spans="1:8">
      <c r="A1133">
        <v>3.2283659999999998</v>
      </c>
      <c r="C1133">
        <v>0.48097230000000002</v>
      </c>
      <c r="E1133">
        <v>3.3471039999999999</v>
      </c>
      <c r="G1133">
        <v>-27.21161</v>
      </c>
    </row>
    <row r="1134" spans="1:8">
      <c r="A1134">
        <v>2.5845229999999999</v>
      </c>
      <c r="C1134">
        <v>-0.93379210000000001</v>
      </c>
      <c r="E1134">
        <v>3.693616</v>
      </c>
      <c r="G1134">
        <v>-27.30246</v>
      </c>
    </row>
    <row r="1135" spans="1:8">
      <c r="A1135">
        <v>2.6771739999999999</v>
      </c>
      <c r="C1135">
        <v>-0.74098209999999998</v>
      </c>
      <c r="E1135">
        <v>3.703843</v>
      </c>
      <c r="G1135">
        <v>-27.30875</v>
      </c>
    </row>
    <row r="1136" spans="1:8">
      <c r="A1136">
        <v>0.99527109999999996</v>
      </c>
      <c r="C1136">
        <v>-5.8745419999999999</v>
      </c>
      <c r="E1136">
        <v>3.6918280000000001</v>
      </c>
      <c r="G1136">
        <v>-27.431080000000001</v>
      </c>
    </row>
    <row r="1137" spans="1:8">
      <c r="A1137">
        <v>1.125545</v>
      </c>
      <c r="C1137">
        <v>-5.2375030000000002</v>
      </c>
      <c r="E1137">
        <v>3.6917080000000002</v>
      </c>
      <c r="G1137">
        <v>-27.431000000000001</v>
      </c>
    </row>
    <row r="1138" spans="1:8">
      <c r="A1138">
        <v>-0.72140499999999996</v>
      </c>
      <c r="C1138">
        <v>-25.501819999999999</v>
      </c>
      <c r="E1138">
        <v>3.6159680000000001</v>
      </c>
      <c r="G1138">
        <v>-28.16469</v>
      </c>
      <c r="H1138">
        <v>142</v>
      </c>
    </row>
    <row r="1139" spans="1:8">
      <c r="A1139">
        <v>-0.84005739999999995</v>
      </c>
      <c r="C1139">
        <v>-24.49896</v>
      </c>
      <c r="E1139">
        <v>3.6508569999999998</v>
      </c>
      <c r="G1139">
        <v>-28.168240000000001</v>
      </c>
    </row>
    <row r="1140" spans="1:8">
      <c r="A1140">
        <v>1.6172169999999999</v>
      </c>
      <c r="C1140">
        <v>-29.519290000000002</v>
      </c>
      <c r="E1140">
        <v>3.2645040000000001</v>
      </c>
      <c r="G1140">
        <v>-28.711790000000001</v>
      </c>
    </row>
    <row r="1141" spans="1:8">
      <c r="A1141">
        <v>1.5316050000000001</v>
      </c>
      <c r="C1141">
        <v>-29.349209999999999</v>
      </c>
      <c r="E1141">
        <v>3.170725</v>
      </c>
      <c r="G1141">
        <v>-28.757429999999999</v>
      </c>
    </row>
    <row r="1142" spans="1:8">
      <c r="A1142">
        <v>2.2407750000000002</v>
      </c>
      <c r="C1142">
        <v>-28.802949999999999</v>
      </c>
      <c r="E1142">
        <v>3.1312449999999998</v>
      </c>
      <c r="G1142">
        <v>-30.950150000000001</v>
      </c>
    </row>
    <row r="1143" spans="1:8">
      <c r="A1143">
        <v>2.1934339999999999</v>
      </c>
      <c r="C1143">
        <v>-28.773479999999999</v>
      </c>
      <c r="E1143">
        <v>3.1507839999999998</v>
      </c>
      <c r="G1143">
        <v>-30.988530000000001</v>
      </c>
    </row>
    <row r="1144" spans="1:8">
      <c r="A1144">
        <v>1.763317</v>
      </c>
      <c r="C1144">
        <v>-35.015909999999998</v>
      </c>
      <c r="E1144">
        <v>2.7920389999999999</v>
      </c>
      <c r="G1144">
        <v>-32.344059999999999</v>
      </c>
    </row>
    <row r="1145" spans="1:8">
      <c r="A1145">
        <v>1.8220799999999999</v>
      </c>
      <c r="C1145">
        <v>-34.638730000000002</v>
      </c>
      <c r="E1145">
        <v>2.7347000000000001</v>
      </c>
      <c r="G1145">
        <v>-32.508580000000002</v>
      </c>
    </row>
    <row r="1146" spans="1:8">
      <c r="A1146">
        <v>0.65327840000000004</v>
      </c>
      <c r="C1146">
        <v>-38.602969999999999</v>
      </c>
      <c r="E1146">
        <v>2.0087899999999999</v>
      </c>
      <c r="G1146">
        <v>-35.938980000000001</v>
      </c>
      <c r="H1146">
        <v>143</v>
      </c>
    </row>
    <row r="1147" spans="1:8">
      <c r="A1147">
        <v>0.64706090000000005</v>
      </c>
      <c r="C1147">
        <v>-38.555050000000001</v>
      </c>
      <c r="E1147">
        <v>1.9732149999999999</v>
      </c>
      <c r="G1147">
        <v>-35.919199999999996</v>
      </c>
    </row>
    <row r="1148" spans="1:8">
      <c r="A1148">
        <v>1.5041310000000001</v>
      </c>
      <c r="C1148">
        <v>-38.946869999999997</v>
      </c>
      <c r="E1148">
        <v>0.87041299999999999</v>
      </c>
      <c r="G1148">
        <v>-38.549379999999999</v>
      </c>
    </row>
    <row r="1149" spans="1:8">
      <c r="A1149">
        <v>1.5305249999999999</v>
      </c>
      <c r="C1149">
        <v>-38.896839999999997</v>
      </c>
      <c r="E1149">
        <v>0.76817420000000003</v>
      </c>
      <c r="G1149">
        <v>-38.763260000000002</v>
      </c>
    </row>
    <row r="1150" spans="1:8">
      <c r="A1150">
        <v>0.75863020000000003</v>
      </c>
      <c r="C1150">
        <v>-39.486829999999998</v>
      </c>
      <c r="E1150">
        <v>0.85853400000000002</v>
      </c>
      <c r="G1150">
        <v>-38.903700000000001</v>
      </c>
    </row>
    <row r="1151" spans="1:8">
      <c r="A1151">
        <v>0.60370239999999997</v>
      </c>
      <c r="C1151">
        <v>-39.501530000000002</v>
      </c>
      <c r="E1151">
        <v>0.90808350000000004</v>
      </c>
      <c r="G1151">
        <v>-38.907490000000003</v>
      </c>
    </row>
    <row r="1152" spans="1:8">
      <c r="A1152">
        <v>4.2606539999999997</v>
      </c>
      <c r="C1152">
        <v>-39.665990000000001</v>
      </c>
      <c r="E1152">
        <v>-0.42343140000000001</v>
      </c>
      <c r="G1152">
        <v>-38.534039999999997</v>
      </c>
    </row>
    <row r="1153" spans="1:8">
      <c r="A1153">
        <v>4.2889759999999999</v>
      </c>
      <c r="C1153">
        <v>-39.635480000000001</v>
      </c>
      <c r="E1153">
        <v>-0.48403930000000001</v>
      </c>
      <c r="G1153">
        <v>-38.518549999999998</v>
      </c>
    </row>
    <row r="1154" spans="1:8">
      <c r="A1154">
        <v>2.978599</v>
      </c>
      <c r="C1154">
        <v>-39.794429999999998</v>
      </c>
      <c r="E1154">
        <v>9.3477160000000004E-2</v>
      </c>
      <c r="G1154">
        <v>-37.714280000000002</v>
      </c>
      <c r="H1154">
        <v>144</v>
      </c>
    </row>
    <row r="1155" spans="1:8">
      <c r="A1155">
        <v>3.1890529999999999</v>
      </c>
      <c r="C1155">
        <v>-39.80574</v>
      </c>
      <c r="E1155">
        <v>0.1073817</v>
      </c>
      <c r="G1155">
        <v>-37.69229</v>
      </c>
    </row>
    <row r="1156" spans="1:8">
      <c r="A1156">
        <v>5.9947619999999997</v>
      </c>
      <c r="C1156">
        <v>-39.998609999999999</v>
      </c>
      <c r="E1156">
        <v>0.77127800000000002</v>
      </c>
      <c r="G1156">
        <v>-37.713529999999999</v>
      </c>
    </row>
    <row r="1157" spans="1:8">
      <c r="A1157">
        <v>6.0635149999999998</v>
      </c>
      <c r="C1157">
        <v>-40.025239999999997</v>
      </c>
      <c r="E1157">
        <v>0.80601619999999996</v>
      </c>
      <c r="G1157">
        <v>-37.731450000000002</v>
      </c>
    </row>
    <row r="1158" spans="1:8">
      <c r="A1158">
        <v>8.1623520000000003</v>
      </c>
      <c r="C1158">
        <v>-39.173079999999999</v>
      </c>
      <c r="E1158">
        <v>0.59090379999999998</v>
      </c>
      <c r="G1158">
        <v>-37.641159999999999</v>
      </c>
    </row>
    <row r="1159" spans="1:8">
      <c r="A1159">
        <v>8.1401009999999996</v>
      </c>
      <c r="C1159">
        <v>-39.348219999999998</v>
      </c>
      <c r="E1159">
        <v>0.58153739999999998</v>
      </c>
      <c r="G1159">
        <v>-37.617690000000003</v>
      </c>
    </row>
    <row r="1160" spans="1:8">
      <c r="A1160">
        <v>7.4834899999999998</v>
      </c>
      <c r="C1160">
        <v>-36.958629999999999</v>
      </c>
      <c r="E1160">
        <v>1.428849</v>
      </c>
      <c r="G1160">
        <v>-37.39143</v>
      </c>
    </row>
    <row r="1161" spans="1:8">
      <c r="A1161">
        <v>7.2243430000000002</v>
      </c>
      <c r="C1161">
        <v>-37.542369999999998</v>
      </c>
      <c r="E1161">
        <v>1.424515</v>
      </c>
      <c r="G1161">
        <v>-37.400269999999999</v>
      </c>
    </row>
    <row r="1162" spans="1:8">
      <c r="A1162">
        <v>4.9654119999999997</v>
      </c>
      <c r="C1162">
        <v>-28.303190000000001</v>
      </c>
      <c r="E1162">
        <v>2.3281849999999999</v>
      </c>
      <c r="G1162">
        <v>-36.782200000000003</v>
      </c>
      <c r="H1162">
        <v>145</v>
      </c>
    </row>
    <row r="1163" spans="1:8">
      <c r="A1163">
        <v>5.1337060000000001</v>
      </c>
      <c r="C1163">
        <v>-29.15718</v>
      </c>
      <c r="E1163">
        <v>2.3329270000000002</v>
      </c>
      <c r="G1163">
        <v>-36.783479999999997</v>
      </c>
    </row>
    <row r="1164" spans="1:8">
      <c r="A1164">
        <v>2.438631</v>
      </c>
      <c r="C1164">
        <v>-9.1124569999999991</v>
      </c>
      <c r="E1164">
        <v>2.7860399999999998</v>
      </c>
      <c r="G1164">
        <v>-35.979349999999997</v>
      </c>
    </row>
    <row r="1165" spans="1:8">
      <c r="A1165">
        <v>2.413662</v>
      </c>
      <c r="C1165">
        <v>-9.1110989999999994</v>
      </c>
      <c r="E1165">
        <v>2.7794020000000002</v>
      </c>
      <c r="G1165">
        <v>-36.00282</v>
      </c>
    </row>
    <row r="1166" spans="1:8">
      <c r="A1166">
        <v>3.5569549999999999</v>
      </c>
      <c r="C1166">
        <v>-9.9838100000000001</v>
      </c>
      <c r="E1166">
        <v>3.0280290000000001</v>
      </c>
      <c r="G1166">
        <v>-35.408189999999998</v>
      </c>
    </row>
    <row r="1167" spans="1:8">
      <c r="A1167">
        <v>3.6032660000000001</v>
      </c>
      <c r="C1167">
        <v>-9.7501219999999993</v>
      </c>
      <c r="E1167">
        <v>3.022859</v>
      </c>
      <c r="G1167">
        <v>-35.404850000000003</v>
      </c>
    </row>
    <row r="1168" spans="1:8">
      <c r="A1168">
        <v>8.4780759999999997</v>
      </c>
      <c r="C1168">
        <v>-33.802950000000003</v>
      </c>
      <c r="E1168">
        <v>4.6227429999999998</v>
      </c>
      <c r="G1168">
        <v>-33.354709999999997</v>
      </c>
    </row>
    <row r="1169" spans="1:8">
      <c r="A1169">
        <v>7.8405259999999997</v>
      </c>
      <c r="C1169">
        <v>-32.88503</v>
      </c>
      <c r="E1169">
        <v>4.9092269999999996</v>
      </c>
      <c r="G1169">
        <v>-32.746400000000001</v>
      </c>
    </row>
    <row r="1170" spans="1:8">
      <c r="A1170">
        <v>12.8515</v>
      </c>
      <c r="C1170">
        <v>-25.471730000000001</v>
      </c>
      <c r="E1170">
        <v>11.73401</v>
      </c>
      <c r="G1170">
        <v>-11.449109999999999</v>
      </c>
      <c r="H1170">
        <v>146</v>
      </c>
    </row>
    <row r="1171" spans="1:8">
      <c r="A1171">
        <v>12.3263</v>
      </c>
      <c r="C1171">
        <v>-26.538730000000001</v>
      </c>
      <c r="E1171">
        <v>11.43716</v>
      </c>
      <c r="G1171">
        <v>-11.54903</v>
      </c>
    </row>
    <row r="1172" spans="1:8">
      <c r="A1172">
        <v>26.094889999999999</v>
      </c>
      <c r="C1172">
        <v>-20.0076</v>
      </c>
      <c r="E1172">
        <v>15.299659999999999</v>
      </c>
      <c r="G1172">
        <v>-4.778473</v>
      </c>
    </row>
    <row r="1173" spans="1:8">
      <c r="A1173">
        <v>25.265139999999999</v>
      </c>
      <c r="C1173">
        <v>-19.7592</v>
      </c>
      <c r="E1173">
        <v>15.28881</v>
      </c>
      <c r="G1173">
        <v>-4.7773899999999996</v>
      </c>
    </row>
    <row r="1174" spans="1:8">
      <c r="A1174">
        <v>29.048539999999999</v>
      </c>
      <c r="C1174">
        <v>-23.09572</v>
      </c>
      <c r="E1174">
        <v>11.808400000000001</v>
      </c>
      <c r="G1174">
        <v>-14.42201</v>
      </c>
    </row>
    <row r="1175" spans="1:8">
      <c r="A1175">
        <v>28.894539999999999</v>
      </c>
      <c r="C1175">
        <v>-22.908570000000001</v>
      </c>
      <c r="E1175">
        <v>11.79532</v>
      </c>
      <c r="G1175">
        <v>-14.46733</v>
      </c>
    </row>
    <row r="1176" spans="1:8">
      <c r="A1176">
        <v>30.708469999999998</v>
      </c>
      <c r="C1176">
        <v>-23.28105</v>
      </c>
      <c r="E1176">
        <v>12.37717</v>
      </c>
      <c r="G1176">
        <v>-14.212160000000001</v>
      </c>
    </row>
    <row r="1177" spans="1:8">
      <c r="A1177">
        <v>30.669799999999999</v>
      </c>
      <c r="C1177">
        <v>-23.4422</v>
      </c>
      <c r="E1177">
        <v>12.48776</v>
      </c>
      <c r="G1177">
        <v>-14.08469</v>
      </c>
    </row>
    <row r="1178" spans="1:8">
      <c r="A1178">
        <v>31.270949999999999</v>
      </c>
      <c r="C1178">
        <v>-21.70721</v>
      </c>
      <c r="E1178">
        <v>13.55538</v>
      </c>
      <c r="G1178">
        <v>-12.996869999999999</v>
      </c>
      <c r="H1178">
        <v>147</v>
      </c>
    </row>
    <row r="1179" spans="1:8">
      <c r="A1179">
        <v>31.272780000000001</v>
      </c>
      <c r="C1179">
        <v>-21.83006</v>
      </c>
      <c r="E1179">
        <v>13.56677</v>
      </c>
      <c r="G1179">
        <v>-12.98671</v>
      </c>
    </row>
    <row r="1180" spans="1:8">
      <c r="A1180">
        <v>30.89368</v>
      </c>
      <c r="C1180">
        <v>-20.560199999999998</v>
      </c>
      <c r="E1180">
        <v>14.277509999999999</v>
      </c>
      <c r="G1180">
        <v>-12.318020000000001</v>
      </c>
    </row>
    <row r="1181" spans="1:8">
      <c r="A1181">
        <v>30.891960000000001</v>
      </c>
      <c r="C1181">
        <v>-20.55415</v>
      </c>
      <c r="E1181">
        <v>14.294980000000001</v>
      </c>
      <c r="G1181">
        <v>-12.35535</v>
      </c>
    </row>
    <row r="1182" spans="1:8">
      <c r="A1182">
        <v>30.550909999999998</v>
      </c>
      <c r="C1182">
        <v>-20.29655</v>
      </c>
      <c r="E1182">
        <v>14.321260000000001</v>
      </c>
      <c r="G1182">
        <v>-11.35699</v>
      </c>
    </row>
    <row r="1183" spans="1:8">
      <c r="A1183">
        <v>30.586639999999999</v>
      </c>
      <c r="C1183">
        <v>-20.28058</v>
      </c>
      <c r="E1183">
        <v>14.328749999999999</v>
      </c>
      <c r="G1183">
        <v>-11.34341</v>
      </c>
    </row>
    <row r="1184" spans="1:8">
      <c r="A1184">
        <v>28.985060000000001</v>
      </c>
      <c r="C1184">
        <v>-18.91095</v>
      </c>
      <c r="E1184">
        <v>14.61331</v>
      </c>
      <c r="G1184">
        <v>-10.93933</v>
      </c>
    </row>
    <row r="1185" spans="1:8">
      <c r="A1185">
        <v>28.998629999999999</v>
      </c>
      <c r="C1185">
        <v>-18.94472</v>
      </c>
      <c r="E1185">
        <v>14.61406</v>
      </c>
      <c r="G1185">
        <v>-10.94632</v>
      </c>
    </row>
    <row r="1186" spans="1:8">
      <c r="A1186">
        <v>23.861689999999999</v>
      </c>
      <c r="C1186">
        <v>-16.367419999999999</v>
      </c>
      <c r="E1186">
        <v>14.938639999999999</v>
      </c>
      <c r="G1186">
        <v>-10.26225</v>
      </c>
      <c r="H1186">
        <v>148</v>
      </c>
    </row>
    <row r="1187" spans="1:8">
      <c r="A1187">
        <v>24.180009999999999</v>
      </c>
      <c r="C1187">
        <v>-16.566009999999999</v>
      </c>
      <c r="E1187">
        <v>14.9495</v>
      </c>
      <c r="G1187">
        <v>-10.26328</v>
      </c>
    </row>
    <row r="1188" spans="1:8">
      <c r="A1188">
        <v>14.594250000000001</v>
      </c>
      <c r="C1188">
        <v>-11.955629999999999</v>
      </c>
      <c r="E1188">
        <v>13.898580000000001</v>
      </c>
      <c r="G1188">
        <v>-9.4702149999999996</v>
      </c>
    </row>
    <row r="1189" spans="1:8">
      <c r="A1189">
        <v>15.182309999999999</v>
      </c>
      <c r="C1189">
        <v>-12.13992</v>
      </c>
      <c r="E1189">
        <v>13.833460000000001</v>
      </c>
      <c r="G1189">
        <v>-9.4297789999999999</v>
      </c>
    </row>
    <row r="1190" spans="1:8">
      <c r="A1190">
        <v>12.744859999999999</v>
      </c>
      <c r="C1190">
        <v>-9.7000119999999992</v>
      </c>
      <c r="E1190">
        <v>13.447699999999999</v>
      </c>
      <c r="G1190">
        <v>-9.0305940000000007</v>
      </c>
    </row>
    <row r="1191" spans="1:8">
      <c r="A1191">
        <v>12.814959999999999</v>
      </c>
      <c r="C1191">
        <v>-9.7136080000000007</v>
      </c>
      <c r="E1191">
        <v>13.48293</v>
      </c>
      <c r="G1191">
        <v>-9.0806880000000003</v>
      </c>
    </row>
    <row r="1192" spans="1:8">
      <c r="A1192">
        <v>12.80796</v>
      </c>
      <c r="C1192">
        <v>-9.5727689999999992</v>
      </c>
      <c r="E1192">
        <v>13.31429</v>
      </c>
      <c r="G1192">
        <v>-9.0058749999999996</v>
      </c>
    </row>
    <row r="1193" spans="1:8">
      <c r="A1193">
        <v>12.789820000000001</v>
      </c>
      <c r="C1193">
        <v>-9.5820310000000006</v>
      </c>
      <c r="E1193">
        <v>13.315480000000001</v>
      </c>
      <c r="G1193">
        <v>-9.0072329999999994</v>
      </c>
    </row>
    <row r="1194" spans="1:8">
      <c r="A1194">
        <v>12.247260000000001</v>
      </c>
      <c r="C1194">
        <v>-9.3514099999999996</v>
      </c>
      <c r="E1194">
        <v>11.22298</v>
      </c>
      <c r="G1194">
        <v>-9.0876920000000005</v>
      </c>
      <c r="H1194">
        <v>149</v>
      </c>
    </row>
    <row r="1195" spans="1:8">
      <c r="A1195">
        <v>12.29786</v>
      </c>
      <c r="C1195">
        <v>-9.357056</v>
      </c>
      <c r="E1195">
        <v>11.23865</v>
      </c>
      <c r="G1195">
        <v>-9.1081090000000007</v>
      </c>
    </row>
    <row r="1196" spans="1:8">
      <c r="A1196">
        <v>12.57874</v>
      </c>
      <c r="C1196">
        <v>-9.5546880000000005</v>
      </c>
      <c r="E1196">
        <v>6.5668240000000004</v>
      </c>
      <c r="G1196">
        <v>-8.8484499999999997</v>
      </c>
    </row>
    <row r="1197" spans="1:8">
      <c r="A1197">
        <v>12.528040000000001</v>
      </c>
      <c r="C1197">
        <v>-9.5859679999999994</v>
      </c>
      <c r="E1197">
        <v>6.4985980000000003</v>
      </c>
      <c r="G1197">
        <v>-8.8305969999999991</v>
      </c>
    </row>
    <row r="1198" spans="1:8">
      <c r="A1198">
        <v>11.90236</v>
      </c>
      <c r="C1198">
        <v>-9.2186129999999995</v>
      </c>
      <c r="E1198">
        <v>6.5676540000000001</v>
      </c>
      <c r="G1198">
        <v>-8.0741580000000006</v>
      </c>
    </row>
    <row r="1199" spans="1:8">
      <c r="A1199">
        <v>11.971299999999999</v>
      </c>
      <c r="C1199">
        <v>-9.2336270000000003</v>
      </c>
      <c r="E1199">
        <v>6.5589130000000004</v>
      </c>
      <c r="G1199">
        <v>-8.0790410000000001</v>
      </c>
    </row>
    <row r="1200" spans="1:8">
      <c r="A1200">
        <v>8.8002079999999996</v>
      </c>
      <c r="C1200">
        <v>-8.2473299999999998</v>
      </c>
      <c r="E1200">
        <v>5.619745</v>
      </c>
      <c r="G1200">
        <v>-7.5023039999999996</v>
      </c>
    </row>
    <row r="1201" spans="1:8">
      <c r="A1201">
        <v>8.8119779999999999</v>
      </c>
      <c r="C1201">
        <v>-8.2525790000000008</v>
      </c>
      <c r="E1201">
        <v>5.4355409999999997</v>
      </c>
      <c r="G1201">
        <v>-7.4651180000000004</v>
      </c>
    </row>
    <row r="1202" spans="1:8">
      <c r="A1202">
        <v>7.4118069999999996</v>
      </c>
      <c r="C1202">
        <v>-8.0220179999999992</v>
      </c>
      <c r="E1202">
        <v>5.77121</v>
      </c>
      <c r="G1202">
        <v>-6.5305020000000003</v>
      </c>
      <c r="H1202">
        <v>150</v>
      </c>
    </row>
    <row r="1203" spans="1:8">
      <c r="A1203">
        <v>7.5183099999999996</v>
      </c>
      <c r="C1203">
        <v>-8.0382999999999996</v>
      </c>
      <c r="E1203">
        <v>5.7803620000000002</v>
      </c>
      <c r="G1203">
        <v>-6.5161899999999999</v>
      </c>
    </row>
    <row r="1204" spans="1:8">
      <c r="A1204">
        <v>3.5977960000000002</v>
      </c>
      <c r="C1204">
        <v>-5.9127200000000002</v>
      </c>
      <c r="E1204">
        <v>4.3002099999999999</v>
      </c>
      <c r="G1204">
        <v>-5.6496890000000004</v>
      </c>
    </row>
    <row r="1205" spans="1:8">
      <c r="A1205">
        <v>3.4722879999999998</v>
      </c>
      <c r="C1205">
        <v>-5.8495330000000001</v>
      </c>
      <c r="E1205">
        <v>4.3245620000000002</v>
      </c>
      <c r="G1205">
        <v>-5.6332550000000001</v>
      </c>
    </row>
    <row r="1206" spans="1:8">
      <c r="A1206">
        <v>0.87320699999999996</v>
      </c>
      <c r="C1206">
        <v>-4.317215</v>
      </c>
      <c r="E1206">
        <v>3.2949039999999998</v>
      </c>
      <c r="G1206">
        <v>-4.9972839999999996</v>
      </c>
    </row>
    <row r="1207" spans="1:8">
      <c r="A1207">
        <v>1.038883</v>
      </c>
      <c r="C1207">
        <v>-4.4200590000000002</v>
      </c>
      <c r="E1207">
        <v>3.2961779999999998</v>
      </c>
      <c r="G1207">
        <v>-4.9768829999999999</v>
      </c>
    </row>
    <row r="1208" spans="1:8">
      <c r="A1208">
        <v>-7.8948969999999993E-2</v>
      </c>
      <c r="C1208">
        <v>-3.4232640000000001</v>
      </c>
      <c r="E1208">
        <v>3.5383230000000001</v>
      </c>
      <c r="G1208">
        <v>-4.2993769999999998</v>
      </c>
    </row>
    <row r="1209" spans="1:8">
      <c r="A1209">
        <v>-0.1737976</v>
      </c>
      <c r="C1209">
        <v>-3.35643</v>
      </c>
      <c r="E1209">
        <v>3.5324559999999998</v>
      </c>
      <c r="G1209">
        <v>-4.3029019999999996</v>
      </c>
    </row>
    <row r="1210" spans="1:8">
      <c r="A1210">
        <v>-5.4973450000000001</v>
      </c>
      <c r="C1210">
        <v>-1.0033110000000001</v>
      </c>
      <c r="E1210">
        <v>3.2729360000000001</v>
      </c>
      <c r="G1210">
        <v>-4.0410000000000004</v>
      </c>
      <c r="H1210">
        <v>151</v>
      </c>
    </row>
    <row r="1211" spans="1:8">
      <c r="A1211">
        <v>-5.313904</v>
      </c>
      <c r="C1211">
        <v>-1.0793459999999999</v>
      </c>
      <c r="E1211">
        <v>3.348563</v>
      </c>
      <c r="G1211">
        <v>-4.0318300000000002</v>
      </c>
    </row>
    <row r="1212" spans="1:8">
      <c r="A1212">
        <v>-9.0589600000000008</v>
      </c>
      <c r="C1212">
        <v>0.32406620000000003</v>
      </c>
      <c r="E1212">
        <v>1.827415</v>
      </c>
      <c r="G1212">
        <v>-4.1617280000000001</v>
      </c>
    </row>
    <row r="1213" spans="1:8">
      <c r="A1213">
        <v>-8.9342959999999998</v>
      </c>
      <c r="C1213">
        <v>0.1947632</v>
      </c>
      <c r="E1213">
        <v>1.793706</v>
      </c>
      <c r="G1213">
        <v>-4.1784520000000001</v>
      </c>
    </row>
    <row r="1214" spans="1:8">
      <c r="A1214">
        <v>-1.8450930000000001</v>
      </c>
      <c r="C1214">
        <v>-0.53918460000000001</v>
      </c>
      <c r="E1214">
        <v>0.28824149999999998</v>
      </c>
      <c r="G1214">
        <v>-3.3677060000000001</v>
      </c>
    </row>
    <row r="1215" spans="1:8">
      <c r="A1215">
        <v>-2.138245</v>
      </c>
      <c r="C1215">
        <v>-0.20355219999999999</v>
      </c>
      <c r="E1215">
        <v>0.25396760000000002</v>
      </c>
      <c r="G1215">
        <v>-3.3240050000000001</v>
      </c>
    </row>
    <row r="1216" spans="1:8">
      <c r="A1216">
        <v>-2.008575</v>
      </c>
      <c r="C1216">
        <v>-4.3444370000000001</v>
      </c>
      <c r="E1216">
        <v>-0.83633420000000003</v>
      </c>
      <c r="G1216">
        <v>-3.5756990000000002</v>
      </c>
    </row>
    <row r="1217" spans="1:8">
      <c r="A1217">
        <v>-2.0615540000000001</v>
      </c>
      <c r="C1217">
        <v>-3.762848</v>
      </c>
      <c r="E1217">
        <v>-0.96697999999999995</v>
      </c>
      <c r="G1217">
        <v>-3.5554350000000001</v>
      </c>
    </row>
    <row r="1218" spans="1:8">
      <c r="A1218">
        <v>-12.061680000000001</v>
      </c>
      <c r="C1218">
        <v>-7.056</v>
      </c>
      <c r="E1218">
        <v>-2.5086360000000001</v>
      </c>
      <c r="G1218">
        <v>-3.4383539999999999</v>
      </c>
      <c r="H1218">
        <v>152</v>
      </c>
    </row>
    <row r="1219" spans="1:8">
      <c r="A1219">
        <v>-11.50977</v>
      </c>
      <c r="C1219">
        <v>-7.093674</v>
      </c>
      <c r="E1219">
        <v>-2.5534669999999999</v>
      </c>
      <c r="G1219">
        <v>-3.5008240000000002</v>
      </c>
    </row>
    <row r="1220" spans="1:8">
      <c r="A1220">
        <v>-6.9212040000000004</v>
      </c>
      <c r="C1220">
        <v>-6.4091950000000004</v>
      </c>
      <c r="E1220">
        <v>-9.544098</v>
      </c>
      <c r="G1220">
        <v>-4.7449190000000003</v>
      </c>
    </row>
    <row r="1221" spans="1:8">
      <c r="A1221">
        <v>-6.6420589999999997</v>
      </c>
      <c r="C1221">
        <v>-6.6752010000000004</v>
      </c>
      <c r="E1221">
        <v>-9.5453799999999998</v>
      </c>
      <c r="G1221">
        <v>-4.7196040000000004</v>
      </c>
    </row>
    <row r="1222" spans="1:8">
      <c r="A1222">
        <v>-12.348850000000001</v>
      </c>
      <c r="C1222">
        <v>-2.5124970000000002</v>
      </c>
      <c r="E1222">
        <v>-8.2736210000000003</v>
      </c>
      <c r="G1222">
        <v>-4.1811369999999997</v>
      </c>
    </row>
    <row r="1223" spans="1:8">
      <c r="A1223">
        <v>-12.20865</v>
      </c>
      <c r="C1223">
        <v>-2.88205</v>
      </c>
      <c r="E1223">
        <v>-8.2604369999999996</v>
      </c>
      <c r="G1223">
        <v>-4.1763000000000003</v>
      </c>
    </row>
    <row r="1224" spans="1:8">
      <c r="A1224">
        <v>11.70607</v>
      </c>
      <c r="C1224">
        <v>3.590881</v>
      </c>
      <c r="E1224">
        <v>-8.3073119999999996</v>
      </c>
      <c r="G1224">
        <v>-3.1565249999999998</v>
      </c>
    </row>
    <row r="1225" spans="1:8">
      <c r="A1225">
        <v>10.566330000000001</v>
      </c>
      <c r="C1225">
        <v>3.4811550000000002</v>
      </c>
      <c r="E1225">
        <v>-8.3507999999999996</v>
      </c>
      <c r="G1225">
        <v>-3.177155</v>
      </c>
    </row>
    <row r="1226" spans="1:8">
      <c r="A1226">
        <v>16.673359999999999</v>
      </c>
      <c r="C1226">
        <v>2.6865839999999999</v>
      </c>
      <c r="E1226">
        <v>-6.8041080000000003</v>
      </c>
      <c r="G1226">
        <v>-2.447098</v>
      </c>
      <c r="H1226">
        <v>153</v>
      </c>
    </row>
    <row r="1227" spans="1:8">
      <c r="A1227">
        <v>16.552340000000001</v>
      </c>
      <c r="C1227">
        <v>2.7645870000000001</v>
      </c>
      <c r="E1227">
        <v>-6.7354430000000001</v>
      </c>
      <c r="G1227">
        <v>-2.4048609999999999</v>
      </c>
    </row>
    <row r="1228" spans="1:8">
      <c r="A1228">
        <v>17.018550000000001</v>
      </c>
      <c r="C1228">
        <v>1.5086820000000001</v>
      </c>
      <c r="E1228">
        <v>-6.2275090000000004</v>
      </c>
      <c r="G1228">
        <v>-2.2820589999999998</v>
      </c>
    </row>
    <row r="1229" spans="1:8">
      <c r="A1229">
        <v>16.999659999999999</v>
      </c>
      <c r="C1229">
        <v>1.486969</v>
      </c>
      <c r="E1229">
        <v>-6.1930240000000003</v>
      </c>
      <c r="G1229">
        <v>-2.276764</v>
      </c>
    </row>
    <row r="1230" spans="1:8">
      <c r="A1230">
        <v>14.61947</v>
      </c>
      <c r="C1230">
        <v>-8.4823609999999994E-2</v>
      </c>
      <c r="E1230">
        <v>-6.053528</v>
      </c>
      <c r="G1230">
        <v>-2.347</v>
      </c>
    </row>
    <row r="1231" spans="1:8">
      <c r="A1231">
        <v>14.7515</v>
      </c>
      <c r="C1231">
        <v>-3.6773680000000003E-2</v>
      </c>
      <c r="E1231">
        <v>-6.0621029999999996</v>
      </c>
      <c r="G1231">
        <v>-2.33847</v>
      </c>
    </row>
    <row r="1232" spans="1:8">
      <c r="A1232">
        <v>12.53032</v>
      </c>
      <c r="C1232">
        <v>0.46107480000000001</v>
      </c>
      <c r="E1232">
        <v>-5.8984680000000003</v>
      </c>
      <c r="G1232">
        <v>-2.5151210000000002</v>
      </c>
    </row>
    <row r="1233" spans="1:8">
      <c r="A1233">
        <v>12.411250000000001</v>
      </c>
      <c r="C1233">
        <v>0.48872379999999999</v>
      </c>
      <c r="E1233">
        <v>-5.7927549999999997</v>
      </c>
      <c r="G1233">
        <v>-2.5992280000000001</v>
      </c>
    </row>
    <row r="1234" spans="1:8">
      <c r="A1234">
        <v>4.5051180000000004</v>
      </c>
      <c r="C1234">
        <v>2.8183289999999999</v>
      </c>
      <c r="E1234">
        <v>-5.7073669999999996</v>
      </c>
      <c r="G1234">
        <v>-3.026993</v>
      </c>
      <c r="H1234">
        <v>154</v>
      </c>
    </row>
    <row r="1235" spans="1:8">
      <c r="A1235">
        <v>4.987374</v>
      </c>
      <c r="C1235">
        <v>2.56575</v>
      </c>
      <c r="E1235">
        <v>-5.6725770000000004</v>
      </c>
      <c r="G1235">
        <v>-3.0336150000000002</v>
      </c>
    </row>
    <row r="1236" spans="1:8">
      <c r="A1236">
        <v>-2.0211790000000001</v>
      </c>
      <c r="C1236">
        <v>3.6614689999999999</v>
      </c>
      <c r="E1236">
        <v>-7.5158389999999997</v>
      </c>
      <c r="G1236">
        <v>-2.5751040000000001</v>
      </c>
    </row>
    <row r="1237" spans="1:8">
      <c r="A1237">
        <v>-1.846344</v>
      </c>
      <c r="C1237">
        <v>3.8698429999999999</v>
      </c>
      <c r="E1237">
        <v>-7.6016240000000002</v>
      </c>
      <c r="G1237">
        <v>-2.55307</v>
      </c>
    </row>
    <row r="1238" spans="1:8">
      <c r="A1238">
        <v>-3.013611</v>
      </c>
      <c r="C1238">
        <v>3.2346949999999999</v>
      </c>
      <c r="E1238">
        <v>-7.827026</v>
      </c>
      <c r="G1238">
        <v>-2.3826290000000001</v>
      </c>
    </row>
    <row r="1239" spans="1:8">
      <c r="A1239">
        <v>-2.956909</v>
      </c>
      <c r="C1239">
        <v>3.246353</v>
      </c>
      <c r="E1239">
        <v>-7.8476869999999996</v>
      </c>
      <c r="G1239">
        <v>-2.4434200000000001</v>
      </c>
    </row>
    <row r="1240" spans="1:8">
      <c r="A1240">
        <v>-3.548187</v>
      </c>
      <c r="C1240">
        <v>3.0679319999999999</v>
      </c>
      <c r="E1240">
        <v>-10.383330000000001</v>
      </c>
      <c r="G1240">
        <v>-2.1149749999999998</v>
      </c>
    </row>
    <row r="1241" spans="1:8">
      <c r="A1241">
        <v>-3.5071409999999998</v>
      </c>
      <c r="C1241">
        <v>3.0737459999999999</v>
      </c>
      <c r="E1241">
        <v>-10.57465</v>
      </c>
      <c r="G1241">
        <v>-2.1251069999999999</v>
      </c>
    </row>
    <row r="1242" spans="1:8">
      <c r="A1242">
        <v>-3.252167</v>
      </c>
      <c r="C1242">
        <v>3.0451969999999999</v>
      </c>
      <c r="E1242">
        <v>-10.553280000000001</v>
      </c>
      <c r="G1242">
        <v>-2.4303439999999998</v>
      </c>
      <c r="H1242">
        <v>155</v>
      </c>
    </row>
    <row r="1243" spans="1:8">
      <c r="A1243">
        <v>-3.2997740000000002</v>
      </c>
      <c r="C1243">
        <v>2.96814</v>
      </c>
      <c r="E1243">
        <v>-10.533810000000001</v>
      </c>
      <c r="G1243">
        <v>-2.426971</v>
      </c>
    </row>
    <row r="1244" spans="1:8">
      <c r="A1244">
        <v>-3.926971</v>
      </c>
      <c r="C1244">
        <v>3.4840239999999998</v>
      </c>
      <c r="E1244">
        <v>-11.99048</v>
      </c>
      <c r="G1244">
        <v>-2.5729060000000001</v>
      </c>
    </row>
    <row r="1245" spans="1:8">
      <c r="A1245">
        <v>-3.8769230000000001</v>
      </c>
      <c r="C1245">
        <v>3.5022739999999999</v>
      </c>
      <c r="E1245">
        <v>-12.024290000000001</v>
      </c>
      <c r="G1245">
        <v>-2.58046</v>
      </c>
    </row>
    <row r="1246" spans="1:8">
      <c r="A1246">
        <v>-5.8837279999999996</v>
      </c>
      <c r="C1246">
        <v>3.014618</v>
      </c>
      <c r="E1246">
        <v>-12.25916</v>
      </c>
      <c r="G1246">
        <v>-2.7425540000000002</v>
      </c>
    </row>
    <row r="1247" spans="1:8">
      <c r="A1247">
        <v>-5.9147949999999998</v>
      </c>
      <c r="C1247">
        <v>3.110519</v>
      </c>
      <c r="E1247">
        <v>-12.246460000000001</v>
      </c>
      <c r="G1247">
        <v>-2.7565309999999998</v>
      </c>
    </row>
    <row r="1248" spans="1:8">
      <c r="A1248">
        <v>-6.5016170000000004</v>
      </c>
      <c r="C1248">
        <v>1.0763849999999999</v>
      </c>
      <c r="E1248">
        <v>-12.49207</v>
      </c>
      <c r="G1248">
        <v>-2.3746339999999999</v>
      </c>
    </row>
    <row r="1249" spans="1:8">
      <c r="A1249">
        <v>-6.4353639999999999</v>
      </c>
      <c r="C1249">
        <v>1.195068</v>
      </c>
      <c r="E1249">
        <v>-12.497439999999999</v>
      </c>
      <c r="G1249">
        <v>-2.373291</v>
      </c>
    </row>
    <row r="1250" spans="1:8">
      <c r="A1250">
        <v>-5.495819</v>
      </c>
      <c r="C1250">
        <v>3.5598749999999998E-2</v>
      </c>
      <c r="E1250">
        <v>-11.82935</v>
      </c>
      <c r="G1250">
        <v>-2.3365480000000001</v>
      </c>
      <c r="H1250">
        <v>156</v>
      </c>
    </row>
    <row r="1251" spans="1:8">
      <c r="A1251">
        <v>-5.5536799999999999</v>
      </c>
      <c r="C1251">
        <v>3.507996E-2</v>
      </c>
      <c r="E1251">
        <v>-11.81833</v>
      </c>
      <c r="G1251">
        <v>-2.333466</v>
      </c>
    </row>
    <row r="1252" spans="1:8">
      <c r="A1252">
        <v>-5.7912600000000003</v>
      </c>
      <c r="C1252">
        <v>-0.36987300000000001</v>
      </c>
      <c r="E1252">
        <v>-11.95383</v>
      </c>
      <c r="G1252">
        <v>-2.304001</v>
      </c>
    </row>
    <row r="1253" spans="1:8">
      <c r="A1253">
        <v>-5.7800599999999998</v>
      </c>
      <c r="C1253">
        <v>-0.40348820000000002</v>
      </c>
      <c r="E1253">
        <v>-11.96048</v>
      </c>
      <c r="G1253">
        <v>-2.3062130000000001</v>
      </c>
    </row>
    <row r="1254" spans="1:8">
      <c r="A1254">
        <v>-5.0763850000000001</v>
      </c>
      <c r="C1254">
        <v>-1.386703</v>
      </c>
      <c r="E1254">
        <v>-12.066129999999999</v>
      </c>
      <c r="G1254">
        <v>-2.0836489999999999</v>
      </c>
    </row>
    <row r="1255" spans="1:8">
      <c r="A1255">
        <v>-5.1660459999999997</v>
      </c>
      <c r="C1255">
        <v>-1.333237</v>
      </c>
      <c r="E1255">
        <v>-12.064579999999999</v>
      </c>
      <c r="G1255">
        <v>-2.094589</v>
      </c>
    </row>
    <row r="1256" spans="1:8">
      <c r="A1256">
        <v>-4.1185</v>
      </c>
      <c r="C1256">
        <v>-1.7610779999999999</v>
      </c>
      <c r="E1256">
        <v>-12.19852</v>
      </c>
      <c r="G1256">
        <v>-2.0368499999999998</v>
      </c>
    </row>
    <row r="1257" spans="1:8">
      <c r="A1257">
        <v>-4.1114499999999996</v>
      </c>
      <c r="C1257">
        <v>-1.7601929999999999</v>
      </c>
      <c r="E1257">
        <v>-12.19937</v>
      </c>
      <c r="G1257">
        <v>-2.0856780000000001</v>
      </c>
    </row>
    <row r="1258" spans="1:8">
      <c r="A1258">
        <v>-5.4729000000000001</v>
      </c>
      <c r="C1258">
        <v>-0.50636289999999995</v>
      </c>
      <c r="E1258">
        <v>-12.12222</v>
      </c>
      <c r="G1258">
        <v>-1.966278</v>
      </c>
      <c r="H1258">
        <v>157</v>
      </c>
    </row>
    <row r="1259" spans="1:8">
      <c r="A1259">
        <v>-5.2610169999999998</v>
      </c>
      <c r="C1259">
        <v>-0.71209719999999999</v>
      </c>
      <c r="E1259">
        <v>-12.126250000000001</v>
      </c>
      <c r="G1259">
        <v>-1.962189</v>
      </c>
    </row>
    <row r="1260" spans="1:8">
      <c r="A1260">
        <v>-6.9555049999999996</v>
      </c>
      <c r="C1260">
        <v>0.63217159999999994</v>
      </c>
      <c r="E1260">
        <v>-12.2879</v>
      </c>
      <c r="G1260">
        <v>-1.841904</v>
      </c>
    </row>
    <row r="1261" spans="1:8">
      <c r="A1261">
        <v>-6.8810120000000001</v>
      </c>
      <c r="C1261">
        <v>0.58741759999999998</v>
      </c>
      <c r="E1261">
        <v>-12.28046</v>
      </c>
      <c r="G1261">
        <v>-1.896606</v>
      </c>
    </row>
    <row r="1262" spans="1:8">
      <c r="A1262">
        <v>-8.1191099999999992</v>
      </c>
      <c r="C1262">
        <v>1.5413060000000001</v>
      </c>
      <c r="E1262">
        <v>-11.545959999999999</v>
      </c>
      <c r="G1262">
        <v>-2.1723789999999998</v>
      </c>
    </row>
    <row r="1263" spans="1:8">
      <c r="A1263">
        <v>-7.9938960000000003</v>
      </c>
      <c r="C1263">
        <v>1.5158389999999999</v>
      </c>
      <c r="E1263">
        <v>-11.54083</v>
      </c>
      <c r="G1263">
        <v>-2.1718899999999999</v>
      </c>
    </row>
    <row r="1264" spans="1:8">
      <c r="A1264">
        <v>-10.05823</v>
      </c>
      <c r="C1264">
        <v>2.675049</v>
      </c>
      <c r="E1264">
        <v>-11.06058</v>
      </c>
      <c r="G1264">
        <v>-1.973679</v>
      </c>
    </row>
    <row r="1265" spans="1:8">
      <c r="A1265">
        <v>-9.9236149999999999</v>
      </c>
      <c r="C1265">
        <v>2.5724490000000002</v>
      </c>
      <c r="E1265">
        <v>-11.02496</v>
      </c>
      <c r="G1265">
        <v>-1.93512</v>
      </c>
    </row>
    <row r="1266" spans="1:8">
      <c r="A1266">
        <v>-11.33966</v>
      </c>
      <c r="C1266">
        <v>3.2129059999999998</v>
      </c>
      <c r="E1266">
        <v>-10.16794</v>
      </c>
      <c r="G1266">
        <v>-1.8274379999999999</v>
      </c>
      <c r="H1266">
        <v>158</v>
      </c>
    </row>
    <row r="1267" spans="1:8">
      <c r="A1267">
        <v>-11.24976</v>
      </c>
      <c r="C1267">
        <v>3.1834410000000002</v>
      </c>
      <c r="E1267">
        <v>-10.257630000000001</v>
      </c>
      <c r="G1267">
        <v>-1.844284</v>
      </c>
    </row>
    <row r="1268" spans="1:8">
      <c r="A1268">
        <v>-11.729799999999999</v>
      </c>
      <c r="C1268">
        <v>2.2634280000000002</v>
      </c>
      <c r="E1268">
        <v>-7.6545100000000001</v>
      </c>
      <c r="G1268">
        <v>-2.2124480000000002</v>
      </c>
    </row>
    <row r="1269" spans="1:8">
      <c r="A1269">
        <v>-11.7226</v>
      </c>
      <c r="C1269">
        <v>2.3312379999999999</v>
      </c>
      <c r="E1269">
        <v>-7.6294560000000002</v>
      </c>
      <c r="G1269">
        <v>-2.211929</v>
      </c>
    </row>
    <row r="1270" spans="1:8">
      <c r="A1270">
        <v>-10.42862</v>
      </c>
      <c r="C1270">
        <v>0.7597351</v>
      </c>
      <c r="E1270">
        <v>-7.1751709999999997</v>
      </c>
      <c r="G1270">
        <v>-2.3051910000000002</v>
      </c>
    </row>
    <row r="1271" spans="1:8">
      <c r="A1271">
        <v>-10.57593</v>
      </c>
      <c r="C1271">
        <v>0.79771420000000004</v>
      </c>
      <c r="E1271">
        <v>-7.1681210000000002</v>
      </c>
      <c r="G1271">
        <v>-2.3019259999999999</v>
      </c>
    </row>
    <row r="1272" spans="1:8">
      <c r="A1272">
        <v>-0.3705444</v>
      </c>
      <c r="C1272">
        <v>-5.7922359999999999E-2</v>
      </c>
      <c r="E1272">
        <v>-7.9032289999999996</v>
      </c>
      <c r="G1272">
        <v>-1.696121</v>
      </c>
    </row>
    <row r="1273" spans="1:8">
      <c r="A1273">
        <v>-0.47268680000000002</v>
      </c>
      <c r="C1273">
        <v>-4.330444E-2</v>
      </c>
      <c r="E1273">
        <v>-7.9075319999999998</v>
      </c>
      <c r="G1273">
        <v>-1.6841429999999999</v>
      </c>
    </row>
    <row r="1274" spans="1:8">
      <c r="A1274">
        <v>0.91122479999999995</v>
      </c>
      <c r="C1274">
        <v>0.1073761</v>
      </c>
      <c r="E1274">
        <v>-7.6114499999999996</v>
      </c>
      <c r="G1274">
        <v>-1.505417</v>
      </c>
      <c r="H1274">
        <v>159</v>
      </c>
    </row>
    <row r="1275" spans="1:8">
      <c r="A1275">
        <v>0.88418759999999996</v>
      </c>
      <c r="C1275">
        <v>0.1034393</v>
      </c>
      <c r="E1275">
        <v>-7.6088870000000002</v>
      </c>
      <c r="G1275">
        <v>-1.513641</v>
      </c>
    </row>
    <row r="1276" spans="1:8">
      <c r="A1276">
        <v>1.790389</v>
      </c>
      <c r="C1276">
        <v>0.1041412</v>
      </c>
      <c r="E1276">
        <v>-7.6680910000000004</v>
      </c>
      <c r="G1276">
        <v>-1.4539029999999999</v>
      </c>
    </row>
    <row r="1277" spans="1:8">
      <c r="A1277">
        <v>1.7936240000000001</v>
      </c>
      <c r="C1277">
        <v>0.10285950000000001</v>
      </c>
      <c r="E1277">
        <v>-7.6715999999999998</v>
      </c>
      <c r="G1277">
        <v>-1.5008239999999999</v>
      </c>
    </row>
    <row r="1278" spans="1:8">
      <c r="A1278">
        <v>2.0507399999999998</v>
      </c>
      <c r="C1278">
        <v>4.508972E-2</v>
      </c>
      <c r="E1278">
        <v>-7.8589779999999996</v>
      </c>
      <c r="G1278">
        <v>-1.6655580000000001</v>
      </c>
    </row>
    <row r="1279" spans="1:8">
      <c r="A1279">
        <v>2.069645</v>
      </c>
      <c r="C1279">
        <v>4.3243410000000003E-2</v>
      </c>
      <c r="E1279">
        <v>-7.8597720000000004</v>
      </c>
      <c r="G1279">
        <v>-1.6663060000000001</v>
      </c>
    </row>
    <row r="1280" spans="1:8">
      <c r="A1280">
        <v>3.0306730000000002</v>
      </c>
      <c r="C1280">
        <v>-0.62799070000000001</v>
      </c>
      <c r="E1280">
        <v>-8.5084529999999994</v>
      </c>
      <c r="G1280">
        <v>-1.5813140000000001</v>
      </c>
    </row>
    <row r="1281" spans="1:8">
      <c r="A1281">
        <v>2.8723399999999999</v>
      </c>
      <c r="C1281">
        <v>-0.47334290000000001</v>
      </c>
      <c r="E1281">
        <v>-8.4768679999999996</v>
      </c>
      <c r="G1281">
        <v>-1.6153869999999999</v>
      </c>
    </row>
    <row r="1282" spans="1:8">
      <c r="A1282">
        <v>3.599539</v>
      </c>
      <c r="C1282">
        <v>-0.91133120000000001</v>
      </c>
      <c r="E1282">
        <v>-8.7551269999999999</v>
      </c>
      <c r="G1282">
        <v>-1.642593</v>
      </c>
      <c r="H1282">
        <v>160</v>
      </c>
    </row>
    <row r="1283" spans="1:8">
      <c r="A1283">
        <v>3.6118860000000002</v>
      </c>
      <c r="C1283">
        <v>-0.93186950000000002</v>
      </c>
      <c r="E1283">
        <v>-8.7426759999999994</v>
      </c>
      <c r="G1283">
        <v>-1.6398159999999999</v>
      </c>
    </row>
    <row r="1284" spans="1:8">
      <c r="A1284">
        <v>3.009004</v>
      </c>
      <c r="C1284">
        <v>-0.28112789999999999</v>
      </c>
      <c r="E1284">
        <v>-8.8296810000000008</v>
      </c>
      <c r="G1284">
        <v>-1.5241089999999999</v>
      </c>
    </row>
    <row r="1285" spans="1:8">
      <c r="A1285">
        <v>3.075688</v>
      </c>
      <c r="C1285">
        <v>-0.438446</v>
      </c>
      <c r="E1285">
        <v>-8.8132020000000004</v>
      </c>
      <c r="G1285">
        <v>-1.5051570000000001</v>
      </c>
    </row>
    <row r="1286" spans="1:8">
      <c r="A1286">
        <v>0.68454530000000002</v>
      </c>
      <c r="C1286">
        <v>2.682693</v>
      </c>
      <c r="E1286">
        <v>-8.6532590000000003</v>
      </c>
      <c r="G1286">
        <v>-1.5881959999999999</v>
      </c>
    </row>
    <row r="1287" spans="1:8">
      <c r="A1287">
        <v>0.8229514</v>
      </c>
      <c r="C1287">
        <v>2.4983369999999998</v>
      </c>
      <c r="E1287">
        <v>-8.64682</v>
      </c>
      <c r="G1287">
        <v>-1.5921019999999999</v>
      </c>
    </row>
    <row r="1288" spans="1:8">
      <c r="A1288">
        <v>-0.85098269999999998</v>
      </c>
      <c r="C1288">
        <v>9.1145320000000005</v>
      </c>
      <c r="E1288">
        <v>-9.2057800000000007</v>
      </c>
      <c r="G1288">
        <v>-1.5628359999999999</v>
      </c>
    </row>
    <row r="1289" spans="1:8">
      <c r="A1289">
        <v>-0.8156738</v>
      </c>
      <c r="C1289">
        <v>8.71434</v>
      </c>
      <c r="E1289">
        <v>-9.3123470000000008</v>
      </c>
      <c r="G1289">
        <v>-1.562241</v>
      </c>
    </row>
    <row r="1290" spans="1:8">
      <c r="A1290">
        <v>0.53499759999999996</v>
      </c>
      <c r="C1290">
        <v>6.3263550000000004</v>
      </c>
      <c r="E1290">
        <v>-15.37152</v>
      </c>
      <c r="G1290">
        <v>-0.55073550000000004</v>
      </c>
      <c r="H1290">
        <v>161</v>
      </c>
    </row>
    <row r="1291" spans="1:8">
      <c r="A1291">
        <v>0.41548819999999997</v>
      </c>
      <c r="C1291">
        <v>6.5400999999999998</v>
      </c>
      <c r="E1291">
        <v>-11.711360000000001</v>
      </c>
      <c r="G1291">
        <v>-1.3628849999999999</v>
      </c>
    </row>
    <row r="1292" spans="1:8">
      <c r="A1292">
        <v>0.19241430000000001</v>
      </c>
      <c r="C1292">
        <v>3.9864809999999999</v>
      </c>
      <c r="E1292">
        <v>-16.014040000000001</v>
      </c>
      <c r="G1292">
        <v>0.1141052</v>
      </c>
    </row>
    <row r="1293" spans="1:8">
      <c r="A1293">
        <v>0.30122189999999999</v>
      </c>
      <c r="C1293">
        <v>4.0279999999999996</v>
      </c>
      <c r="E1293">
        <v>-16.048159999999999</v>
      </c>
      <c r="G1293">
        <v>0.16131590000000001</v>
      </c>
    </row>
    <row r="1294" spans="1:8">
      <c r="A1294">
        <v>-1.24823</v>
      </c>
      <c r="C1294">
        <v>3.6131440000000001</v>
      </c>
      <c r="E1294">
        <v>-16.780239999999999</v>
      </c>
      <c r="G1294">
        <v>0.45713809999999999</v>
      </c>
    </row>
    <row r="1295" spans="1:8">
      <c r="A1295">
        <v>-1.154663</v>
      </c>
      <c r="C1295">
        <v>3.6094210000000002</v>
      </c>
      <c r="E1295">
        <v>-16.812930000000001</v>
      </c>
      <c r="G1295">
        <v>0.47030640000000001</v>
      </c>
    </row>
    <row r="1296" spans="1:8">
      <c r="A1296">
        <v>-1.6713260000000001</v>
      </c>
      <c r="C1296">
        <v>4.2958679999999996</v>
      </c>
      <c r="E1296">
        <v>-18.26999</v>
      </c>
      <c r="G1296">
        <v>1.5112760000000001</v>
      </c>
    </row>
    <row r="1297" spans="1:8">
      <c r="A1297">
        <v>-1.6100460000000001</v>
      </c>
      <c r="C1297">
        <v>4.2836610000000004</v>
      </c>
      <c r="E1297">
        <v>-18.25967</v>
      </c>
      <c r="G1297">
        <v>1.497482</v>
      </c>
    </row>
    <row r="1298" spans="1:8">
      <c r="A1298">
        <v>-3.3195800000000002</v>
      </c>
      <c r="C1298">
        <v>4.4243930000000002</v>
      </c>
      <c r="E1298">
        <v>-17.866579999999999</v>
      </c>
      <c r="G1298">
        <v>1.316101</v>
      </c>
      <c r="H1298">
        <v>162</v>
      </c>
    </row>
    <row r="1299" spans="1:8">
      <c r="A1299">
        <v>-3.198029</v>
      </c>
      <c r="C1299">
        <v>4.4340210000000004</v>
      </c>
      <c r="E1299">
        <v>-17.874569999999999</v>
      </c>
      <c r="G1299">
        <v>1.317123</v>
      </c>
    </row>
    <row r="1300" spans="1:8">
      <c r="A1300">
        <v>-9.475403</v>
      </c>
      <c r="C1300">
        <v>3.931381</v>
      </c>
      <c r="E1300">
        <v>-17.734380000000002</v>
      </c>
      <c r="G1300">
        <v>1.303299</v>
      </c>
    </row>
    <row r="1301" spans="1:8">
      <c r="A1301">
        <v>-9.4324650000000005</v>
      </c>
      <c r="C1301">
        <v>3.9161679999999999</v>
      </c>
      <c r="E1301">
        <v>-17.736599999999999</v>
      </c>
      <c r="G1301">
        <v>1.3071440000000001</v>
      </c>
    </row>
    <row r="1302" spans="1:8">
      <c r="A1302">
        <v>-13.22784</v>
      </c>
      <c r="C1302">
        <v>4.540451</v>
      </c>
      <c r="E1302">
        <v>-17.371770000000001</v>
      </c>
      <c r="G1302">
        <v>0.602356</v>
      </c>
    </row>
    <row r="1303" spans="1:8">
      <c r="A1303">
        <v>-13.153689999999999</v>
      </c>
      <c r="C1303">
        <v>4.3926699999999999</v>
      </c>
      <c r="E1303">
        <v>-17.366</v>
      </c>
      <c r="G1303">
        <v>0.60333250000000005</v>
      </c>
    </row>
    <row r="1304" spans="1:8">
      <c r="A1304">
        <v>-14.59995</v>
      </c>
      <c r="C1304">
        <v>5.2797700000000001</v>
      </c>
      <c r="E1304">
        <v>-17.0838</v>
      </c>
      <c r="G1304">
        <v>0.51953130000000003</v>
      </c>
    </row>
    <row r="1305" spans="1:8">
      <c r="A1305">
        <v>-14.692500000000001</v>
      </c>
      <c r="C1305">
        <v>5.238937</v>
      </c>
      <c r="E1305">
        <v>-17.045349999999999</v>
      </c>
      <c r="G1305">
        <v>0.48440549999999999</v>
      </c>
    </row>
    <row r="1306" spans="1:8">
      <c r="A1306">
        <v>-18.453279999999999</v>
      </c>
      <c r="C1306">
        <v>4.6267399999999999</v>
      </c>
      <c r="E1306">
        <v>-16.789249999999999</v>
      </c>
      <c r="G1306">
        <v>0.55125429999999997</v>
      </c>
      <c r="H1306">
        <v>163</v>
      </c>
    </row>
    <row r="1307" spans="1:8">
      <c r="A1307">
        <v>-18.184360000000002</v>
      </c>
      <c r="C1307">
        <v>4.667389</v>
      </c>
      <c r="E1307">
        <v>-16.812650000000001</v>
      </c>
      <c r="G1307">
        <v>0.51780700000000002</v>
      </c>
    </row>
    <row r="1308" spans="1:8">
      <c r="A1308">
        <v>-22.939</v>
      </c>
      <c r="C1308">
        <v>3.144806</v>
      </c>
      <c r="E1308">
        <v>-17.086639999999999</v>
      </c>
      <c r="G1308">
        <v>0.76148990000000005</v>
      </c>
    </row>
    <row r="1309" spans="1:8">
      <c r="A1309">
        <v>-22.420010000000001</v>
      </c>
      <c r="C1309">
        <v>3.3134160000000001</v>
      </c>
      <c r="E1309">
        <v>-16.88373</v>
      </c>
      <c r="G1309">
        <v>0.86328130000000003</v>
      </c>
    </row>
    <row r="1310" spans="1:8">
      <c r="A1310">
        <v>-23.890470000000001</v>
      </c>
      <c r="C1310">
        <v>2.857224</v>
      </c>
      <c r="E1310">
        <v>-15.731019999999999</v>
      </c>
      <c r="G1310">
        <v>1.120911</v>
      </c>
    </row>
    <row r="1311" spans="1:8">
      <c r="A1311">
        <v>-23.72458</v>
      </c>
      <c r="C1311">
        <v>2.8840029999999999</v>
      </c>
      <c r="E1311">
        <v>-15.732329999999999</v>
      </c>
      <c r="G1311">
        <v>1.118225</v>
      </c>
    </row>
    <row r="1312" spans="1:8">
      <c r="A1312">
        <v>-27.620940000000001</v>
      </c>
      <c r="C1312">
        <v>3.4872890000000001</v>
      </c>
      <c r="E1312">
        <v>-15.717739999999999</v>
      </c>
      <c r="G1312">
        <v>1.4550479999999999</v>
      </c>
    </row>
    <row r="1313" spans="1:8">
      <c r="A1313">
        <v>-27.507200000000001</v>
      </c>
      <c r="C1313">
        <v>3.4557190000000002</v>
      </c>
      <c r="E1313">
        <v>-15.69586</v>
      </c>
      <c r="G1313">
        <v>1.4683379999999999</v>
      </c>
    </row>
    <row r="1314" spans="1:8">
      <c r="A1314">
        <v>-28.493839999999999</v>
      </c>
      <c r="C1314">
        <v>3.3834840000000002</v>
      </c>
      <c r="E1314">
        <v>-15.834379999999999</v>
      </c>
      <c r="G1314">
        <v>1.913422</v>
      </c>
      <c r="H1314">
        <v>164</v>
      </c>
    </row>
    <row r="1315" spans="1:8">
      <c r="A1315">
        <v>-28.458950000000002</v>
      </c>
      <c r="C1315">
        <v>3.3897249999999999</v>
      </c>
      <c r="E1315">
        <v>-15.8392</v>
      </c>
      <c r="G1315">
        <v>1.9321140000000001</v>
      </c>
    </row>
    <row r="1316" spans="1:8">
      <c r="A1316">
        <v>-28.624179999999999</v>
      </c>
      <c r="C1316">
        <v>3.5231629999999998</v>
      </c>
      <c r="E1316">
        <v>-10.046659999999999</v>
      </c>
      <c r="G1316">
        <v>3.1998899999999999</v>
      </c>
    </row>
    <row r="1317" spans="1:8">
      <c r="A1317">
        <v>-28.604859999999999</v>
      </c>
      <c r="C1317">
        <v>3.4752960000000002</v>
      </c>
      <c r="E1317">
        <v>-10.182040000000001</v>
      </c>
      <c r="G1317">
        <v>3.1822050000000002</v>
      </c>
    </row>
    <row r="1318" spans="1:8">
      <c r="A1318">
        <v>-27.550170000000001</v>
      </c>
      <c r="C1318">
        <v>3.9675449999999999</v>
      </c>
      <c r="E1318">
        <v>-1.4078059999999999</v>
      </c>
      <c r="G1318">
        <v>3.6355740000000001</v>
      </c>
    </row>
    <row r="1319" spans="1:8">
      <c r="A1319">
        <v>-27.57996</v>
      </c>
      <c r="C1319">
        <v>3.9532929999999999</v>
      </c>
      <c r="E1319">
        <v>-1.2696229999999999</v>
      </c>
      <c r="G1319">
        <v>3.6463619999999999</v>
      </c>
    </row>
    <row r="1320" spans="1:8">
      <c r="A1320">
        <v>-27.88983</v>
      </c>
      <c r="C1320">
        <v>4.403168</v>
      </c>
      <c r="E1320">
        <v>1.2790010000000001</v>
      </c>
      <c r="G1320">
        <v>3.8912810000000002</v>
      </c>
    </row>
    <row r="1321" spans="1:8">
      <c r="A1321">
        <v>-27.88785</v>
      </c>
      <c r="C1321">
        <v>4.3989409999999998</v>
      </c>
      <c r="E1321">
        <v>1.29247</v>
      </c>
      <c r="G1321">
        <v>3.894501</v>
      </c>
    </row>
    <row r="1322" spans="1:8">
      <c r="A1322">
        <v>-27.569030000000001</v>
      </c>
      <c r="C1322">
        <v>5.5776060000000003</v>
      </c>
      <c r="E1322">
        <v>2.156482</v>
      </c>
      <c r="G1322">
        <v>3.8914339999999998</v>
      </c>
      <c r="H1322">
        <v>165</v>
      </c>
    </row>
    <row r="1323" spans="1:8">
      <c r="A1323">
        <v>-27.652370000000001</v>
      </c>
      <c r="C1323">
        <v>5.492737</v>
      </c>
      <c r="E1323">
        <v>2.156663</v>
      </c>
      <c r="G1323">
        <v>3.892563</v>
      </c>
    </row>
    <row r="1324" spans="1:8">
      <c r="A1324">
        <v>-24.48911</v>
      </c>
      <c r="C1324">
        <v>7.652679</v>
      </c>
      <c r="E1324">
        <v>2.8195770000000002</v>
      </c>
      <c r="G1324">
        <v>3.929764</v>
      </c>
    </row>
    <row r="1325" spans="1:8">
      <c r="A1325">
        <v>-24.307369999999999</v>
      </c>
      <c r="C1325">
        <v>7.7200160000000002</v>
      </c>
      <c r="E1325">
        <v>2.876633</v>
      </c>
      <c r="G1325">
        <v>3.9466860000000001</v>
      </c>
    </row>
    <row r="1326" spans="1:8">
      <c r="A1326">
        <v>-11.950900000000001</v>
      </c>
      <c r="C1326">
        <v>11.814220000000001</v>
      </c>
      <c r="E1326">
        <v>3.1542659999999998</v>
      </c>
      <c r="G1326">
        <v>4.0423580000000001</v>
      </c>
    </row>
    <row r="1327" spans="1:8">
      <c r="A1327">
        <v>-12.492710000000001</v>
      </c>
      <c r="C1327">
        <v>11.68024</v>
      </c>
      <c r="E1327">
        <v>3.0944159999999998</v>
      </c>
      <c r="G1327">
        <v>4.0295719999999999</v>
      </c>
    </row>
    <row r="1328" spans="1:8">
      <c r="A1328">
        <v>-8.2116389999999999</v>
      </c>
      <c r="C1328">
        <v>12.33118</v>
      </c>
      <c r="E1328">
        <v>3.2520829999999998</v>
      </c>
      <c r="G1328">
        <v>4.0378109999999996</v>
      </c>
    </row>
    <row r="1329" spans="1:8">
      <c r="A1329">
        <v>-8.1907960000000006</v>
      </c>
      <c r="C1329">
        <v>12.32498</v>
      </c>
      <c r="E1329">
        <v>3.259763</v>
      </c>
      <c r="G1329">
        <v>4.0179289999999996</v>
      </c>
    </row>
    <row r="1330" spans="1:8">
      <c r="A1330">
        <v>-8.825806</v>
      </c>
      <c r="C1330">
        <v>8.5623470000000008</v>
      </c>
      <c r="E1330">
        <v>3.8883130000000001</v>
      </c>
      <c r="G1330">
        <v>3.86673</v>
      </c>
      <c r="H1330">
        <v>166</v>
      </c>
    </row>
    <row r="1331" spans="1:8">
      <c r="A1331">
        <v>-8.6971740000000004</v>
      </c>
      <c r="C1331">
        <v>8.7929080000000006</v>
      </c>
      <c r="E1331">
        <v>3.8217490000000001</v>
      </c>
      <c r="G1331">
        <v>3.8786770000000002</v>
      </c>
    </row>
    <row r="1332" spans="1:8">
      <c r="A1332">
        <v>-13.48495</v>
      </c>
      <c r="C1332">
        <v>3.1944889999999999</v>
      </c>
      <c r="E1332">
        <v>4.7983450000000003</v>
      </c>
      <c r="G1332">
        <v>3.7277529999999999</v>
      </c>
    </row>
    <row r="1333" spans="1:8">
      <c r="A1333">
        <v>-13.244260000000001</v>
      </c>
      <c r="C1333">
        <v>3.4091339999999999</v>
      </c>
      <c r="E1333">
        <v>4.8217639999999999</v>
      </c>
      <c r="G1333">
        <v>3.7229920000000001</v>
      </c>
    </row>
    <row r="1334" spans="1:8">
      <c r="A1334">
        <v>-14.307309999999999</v>
      </c>
      <c r="C1334">
        <v>2.6228639999999999</v>
      </c>
      <c r="E1334">
        <v>5.0951180000000003</v>
      </c>
      <c r="G1334">
        <v>3.552368</v>
      </c>
    </row>
    <row r="1335" spans="1:8">
      <c r="A1335">
        <v>-14.29846</v>
      </c>
      <c r="C1335">
        <v>2.639008</v>
      </c>
      <c r="E1335">
        <v>5.0764189999999996</v>
      </c>
      <c r="G1335">
        <v>3.5668329999999999</v>
      </c>
    </row>
    <row r="1336" spans="1:8">
      <c r="A1336">
        <v>-15.070130000000001</v>
      </c>
      <c r="C1336">
        <v>2.8983460000000001</v>
      </c>
      <c r="E1336">
        <v>5.1247530000000001</v>
      </c>
      <c r="G1336">
        <v>3.5303800000000001</v>
      </c>
    </row>
    <row r="1337" spans="1:8">
      <c r="A1337">
        <v>-15.02933</v>
      </c>
      <c r="C1337">
        <v>2.8794559999999998</v>
      </c>
      <c r="E1337">
        <v>5.1269590000000003</v>
      </c>
      <c r="G1337">
        <v>3.5168300000000001</v>
      </c>
    </row>
    <row r="1338" spans="1:8">
      <c r="A1338">
        <v>-15.27637</v>
      </c>
      <c r="C1338">
        <v>3.5025789999999999</v>
      </c>
      <c r="E1338">
        <v>5.0794370000000004</v>
      </c>
      <c r="G1338">
        <v>3.7735439999999998</v>
      </c>
      <c r="H1338">
        <v>167</v>
      </c>
    </row>
    <row r="1339" spans="1:8">
      <c r="A1339">
        <v>-15.32892</v>
      </c>
      <c r="C1339">
        <v>3.4816590000000001</v>
      </c>
      <c r="E1339">
        <v>5.0858809999999997</v>
      </c>
      <c r="G1339">
        <v>3.7678219999999998</v>
      </c>
    </row>
    <row r="1340" spans="1:8">
      <c r="A1340">
        <v>-11.29706</v>
      </c>
      <c r="C1340">
        <v>5.1855320000000003</v>
      </c>
      <c r="E1340">
        <v>4.9799499999999997</v>
      </c>
      <c r="G1340">
        <v>5.642563</v>
      </c>
    </row>
    <row r="1341" spans="1:8">
      <c r="A1341">
        <v>-10.483180000000001</v>
      </c>
      <c r="C1341">
        <v>5.280869</v>
      </c>
      <c r="E1341">
        <v>4.9830940000000004</v>
      </c>
      <c r="G1341">
        <v>5.6280060000000001</v>
      </c>
    </row>
    <row r="1342" spans="1:8">
      <c r="A1342">
        <v>12.89537</v>
      </c>
      <c r="C1342">
        <v>4.4074249999999999</v>
      </c>
      <c r="E1342">
        <v>5.1303039999999998</v>
      </c>
      <c r="G1342">
        <v>7.3769229999999997</v>
      </c>
    </row>
    <row r="1343" spans="1:8">
      <c r="A1343">
        <v>12.06105</v>
      </c>
      <c r="C1343">
        <v>4.6964420000000002</v>
      </c>
      <c r="E1343">
        <v>5.1311780000000002</v>
      </c>
      <c r="G1343">
        <v>7.3839110000000003</v>
      </c>
    </row>
    <row r="1344" spans="1:8">
      <c r="A1344">
        <v>15.750120000000001</v>
      </c>
      <c r="C1344">
        <v>3.0220030000000002</v>
      </c>
      <c r="E1344">
        <v>3.865113</v>
      </c>
      <c r="G1344">
        <v>6.774292</v>
      </c>
    </row>
    <row r="1345" spans="1:8">
      <c r="A1345">
        <v>15.52271</v>
      </c>
      <c r="C1345">
        <v>3.0898279999999998</v>
      </c>
      <c r="E1345">
        <v>3.8512940000000002</v>
      </c>
      <c r="G1345">
        <v>6.763916</v>
      </c>
    </row>
    <row r="1346" spans="1:8">
      <c r="A1346">
        <v>16.564260000000001</v>
      </c>
      <c r="C1346">
        <v>3.10907</v>
      </c>
      <c r="E1346">
        <v>4.358727</v>
      </c>
      <c r="G1346">
        <v>6.8581700000000003</v>
      </c>
      <c r="H1346">
        <v>168</v>
      </c>
    </row>
    <row r="1347" spans="1:8">
      <c r="A1347">
        <v>16.443850000000001</v>
      </c>
      <c r="C1347">
        <v>3.0523989999999999</v>
      </c>
      <c r="E1347">
        <v>4.3572639999999998</v>
      </c>
      <c r="G1347">
        <v>6.8590999999999998</v>
      </c>
    </row>
    <row r="1348" spans="1:8">
      <c r="A1348">
        <v>15.843</v>
      </c>
      <c r="C1348">
        <v>3.8156129999999999</v>
      </c>
      <c r="E1348">
        <v>4.4569979999999996</v>
      </c>
      <c r="G1348">
        <v>6.6086879999999999</v>
      </c>
    </row>
    <row r="1349" spans="1:8">
      <c r="A1349">
        <v>15.8431</v>
      </c>
      <c r="C1349">
        <v>3.7619630000000002</v>
      </c>
      <c r="E1349">
        <v>4.4371590000000003</v>
      </c>
      <c r="G1349">
        <v>6.5776979999999998</v>
      </c>
    </row>
    <row r="1350" spans="1:8">
      <c r="A1350">
        <v>15.9312</v>
      </c>
      <c r="C1350">
        <v>3.880798</v>
      </c>
      <c r="E1350">
        <v>3.8827850000000002</v>
      </c>
      <c r="G1350">
        <v>6.1483920000000003</v>
      </c>
    </row>
    <row r="1351" spans="1:8">
      <c r="A1351">
        <v>15.95363</v>
      </c>
      <c r="C1351">
        <v>3.9133909999999998</v>
      </c>
      <c r="E1351">
        <v>3.8859240000000002</v>
      </c>
      <c r="G1351">
        <v>6.1443019999999997</v>
      </c>
    </row>
    <row r="1352" spans="1:8">
      <c r="A1352">
        <v>14.87097</v>
      </c>
      <c r="C1352">
        <v>4.6911009999999997</v>
      </c>
      <c r="E1352">
        <v>4.0950920000000002</v>
      </c>
      <c r="G1352">
        <v>7.0437469999999998</v>
      </c>
    </row>
    <row r="1353" spans="1:8">
      <c r="A1353">
        <v>15.25605</v>
      </c>
      <c r="C1353">
        <v>4.5198970000000003</v>
      </c>
      <c r="E1353">
        <v>4.1002340000000004</v>
      </c>
      <c r="G1353">
        <v>7.0709989999999996</v>
      </c>
    </row>
    <row r="1354" spans="1:8">
      <c r="A1354">
        <v>12.39546</v>
      </c>
      <c r="C1354">
        <v>9.1317439999999994</v>
      </c>
      <c r="E1354">
        <v>4.3966159999999999</v>
      </c>
      <c r="G1354">
        <v>8.123856</v>
      </c>
      <c r="H1354">
        <v>169</v>
      </c>
    </row>
    <row r="1355" spans="1:8">
      <c r="A1355">
        <v>12.615159999999999</v>
      </c>
      <c r="C1355">
        <v>8.8760220000000007</v>
      </c>
      <c r="E1355">
        <v>4.4025480000000003</v>
      </c>
      <c r="G1355">
        <v>8.1431430000000002</v>
      </c>
    </row>
    <row r="1356" spans="1:8">
      <c r="A1356">
        <v>10.547359999999999</v>
      </c>
      <c r="C1356">
        <v>13.26709</v>
      </c>
      <c r="E1356">
        <v>4.414485</v>
      </c>
      <c r="G1356">
        <v>9.0842899999999993</v>
      </c>
    </row>
    <row r="1357" spans="1:8">
      <c r="A1357">
        <v>10.54482</v>
      </c>
      <c r="C1357">
        <v>13.26361</v>
      </c>
      <c r="E1357">
        <v>4.4178199999999999</v>
      </c>
      <c r="G1357">
        <v>9.1702270000000006</v>
      </c>
    </row>
    <row r="1358" spans="1:8">
      <c r="A1358">
        <v>10.671379999999999</v>
      </c>
      <c r="C1358">
        <v>14.292909999999999</v>
      </c>
      <c r="E1358">
        <v>5.0738789999999998</v>
      </c>
      <c r="G1358">
        <v>10.718830000000001</v>
      </c>
    </row>
    <row r="1359" spans="1:8">
      <c r="A1359">
        <v>10.748609999999999</v>
      </c>
      <c r="C1359">
        <v>14.22302</v>
      </c>
      <c r="E1359">
        <v>5.0612719999999998</v>
      </c>
      <c r="G1359">
        <v>10.720789999999999</v>
      </c>
    </row>
    <row r="1360" spans="1:8">
      <c r="A1360">
        <v>10.501709999999999</v>
      </c>
      <c r="C1360">
        <v>15.24507</v>
      </c>
      <c r="E1360">
        <v>5.0648650000000002</v>
      </c>
      <c r="G1360">
        <v>10.856859999999999</v>
      </c>
    </row>
    <row r="1361" spans="1:8">
      <c r="A1361">
        <v>10.57837</v>
      </c>
      <c r="C1361">
        <v>15.3728</v>
      </c>
      <c r="E1361">
        <v>5.0570360000000001</v>
      </c>
      <c r="G1361">
        <v>10.852830000000001</v>
      </c>
    </row>
    <row r="1362" spans="1:8">
      <c r="A1362">
        <v>12.97189</v>
      </c>
      <c r="C1362">
        <v>17.16489</v>
      </c>
      <c r="E1362">
        <v>4.417656</v>
      </c>
      <c r="G1362">
        <v>10.24887</v>
      </c>
      <c r="H1362">
        <v>170</v>
      </c>
    </row>
    <row r="1363" spans="1:8">
      <c r="A1363">
        <v>12.92145</v>
      </c>
      <c r="C1363">
        <v>17.12115</v>
      </c>
      <c r="E1363">
        <v>4.4262620000000004</v>
      </c>
      <c r="G1363">
        <v>10.25211</v>
      </c>
    </row>
    <row r="1364" spans="1:8">
      <c r="A1364">
        <v>14.33522</v>
      </c>
      <c r="C1364">
        <v>18.430789999999998</v>
      </c>
      <c r="E1364">
        <v>4.3986349999999996</v>
      </c>
      <c r="G1364">
        <v>10.268509999999999</v>
      </c>
    </row>
    <row r="1365" spans="1:8">
      <c r="A1365">
        <v>14.24935</v>
      </c>
      <c r="C1365">
        <v>18.36992</v>
      </c>
      <c r="E1365">
        <v>4.3936979999999997</v>
      </c>
      <c r="G1365">
        <v>10.262790000000001</v>
      </c>
    </row>
    <row r="1366" spans="1:8">
      <c r="A1366">
        <v>14.33215</v>
      </c>
      <c r="C1366">
        <v>17.60718</v>
      </c>
      <c r="E1366">
        <v>3.9211019999999999</v>
      </c>
      <c r="G1366">
        <v>10.155200000000001</v>
      </c>
    </row>
    <row r="1367" spans="1:8">
      <c r="A1367">
        <v>14.32108</v>
      </c>
      <c r="C1367">
        <v>17.681470000000001</v>
      </c>
      <c r="E1367">
        <v>3.9316399999999998</v>
      </c>
      <c r="G1367">
        <v>10.2005</v>
      </c>
    </row>
    <row r="1368" spans="1:8">
      <c r="A1368">
        <v>14.731590000000001</v>
      </c>
      <c r="C1368">
        <v>17.107759999999999</v>
      </c>
      <c r="E1368">
        <v>3.4638070000000001</v>
      </c>
      <c r="G1368">
        <v>8.2412109999999998</v>
      </c>
    </row>
    <row r="1369" spans="1:8">
      <c r="A1369">
        <v>14.71083</v>
      </c>
      <c r="C1369">
        <v>17.13504</v>
      </c>
      <c r="E1369">
        <v>3.5495260000000002</v>
      </c>
      <c r="G1369">
        <v>8.1896210000000007</v>
      </c>
    </row>
    <row r="1370" spans="1:8">
      <c r="A1370">
        <v>14.9176</v>
      </c>
      <c r="C1370">
        <v>16.994769999999999</v>
      </c>
      <c r="E1370">
        <v>3.2349239999999999</v>
      </c>
      <c r="G1370">
        <v>1.9540709999999999</v>
      </c>
      <c r="H1370">
        <v>171</v>
      </c>
    </row>
    <row r="1371" spans="1:8">
      <c r="A1371">
        <v>14.90903</v>
      </c>
      <c r="C1371">
        <v>17.002559999999999</v>
      </c>
      <c r="E1371">
        <v>3.1881520000000001</v>
      </c>
      <c r="G1371">
        <v>1.3836820000000001</v>
      </c>
    </row>
    <row r="1372" spans="1:8">
      <c r="A1372">
        <v>15.025589999999999</v>
      </c>
      <c r="C1372">
        <v>16.63589</v>
      </c>
      <c r="E1372">
        <v>6.6303330000000003</v>
      </c>
      <c r="G1372">
        <v>2.0550079999999999</v>
      </c>
    </row>
    <row r="1373" spans="1:8">
      <c r="A1373">
        <v>15.027939999999999</v>
      </c>
      <c r="C1373">
        <v>16.663150000000002</v>
      </c>
      <c r="E1373">
        <v>6.9053199999999997</v>
      </c>
      <c r="G1373">
        <v>2.188126</v>
      </c>
    </row>
    <row r="1374" spans="1:8">
      <c r="A1374">
        <v>15.060829999999999</v>
      </c>
      <c r="C1374">
        <v>15.764469999999999</v>
      </c>
      <c r="E1374">
        <v>8.1337229999999998</v>
      </c>
      <c r="G1374">
        <v>2.6552730000000002</v>
      </c>
    </row>
    <row r="1375" spans="1:8">
      <c r="A1375">
        <v>15.05847</v>
      </c>
      <c r="C1375">
        <v>15.78847</v>
      </c>
      <c r="E1375">
        <v>8.1282409999999992</v>
      </c>
      <c r="G1375">
        <v>2.6515810000000002</v>
      </c>
    </row>
    <row r="1376" spans="1:8">
      <c r="A1376">
        <v>14.75545</v>
      </c>
      <c r="C1376">
        <v>14.57094</v>
      </c>
      <c r="E1376">
        <v>9.651662</v>
      </c>
      <c r="G1376">
        <v>4.3196560000000002</v>
      </c>
    </row>
    <row r="1377" spans="1:8">
      <c r="A1377">
        <v>14.72442</v>
      </c>
      <c r="C1377">
        <v>14.451980000000001</v>
      </c>
      <c r="E1377">
        <v>9.6844230000000007</v>
      </c>
      <c r="G1377">
        <v>4.3816069999999998</v>
      </c>
    </row>
    <row r="1378" spans="1:8">
      <c r="A1378">
        <v>12.473129999999999</v>
      </c>
      <c r="C1378">
        <v>10.007680000000001</v>
      </c>
      <c r="E1378">
        <v>9.6439149999999998</v>
      </c>
      <c r="G1378">
        <v>5.1229100000000001</v>
      </c>
      <c r="H1378">
        <v>172</v>
      </c>
    </row>
    <row r="1379" spans="1:8">
      <c r="A1379">
        <v>13.014860000000001</v>
      </c>
      <c r="C1379">
        <v>10.340870000000001</v>
      </c>
      <c r="E1379">
        <v>9.651116</v>
      </c>
      <c r="G1379">
        <v>5.1129150000000001</v>
      </c>
    </row>
    <row r="1380" spans="1:8">
      <c r="A1380">
        <v>7.4245520000000003</v>
      </c>
      <c r="C1380">
        <v>9.756653</v>
      </c>
      <c r="E1380">
        <v>8.2017019999999992</v>
      </c>
      <c r="G1380">
        <v>6.242432</v>
      </c>
    </row>
    <row r="1381" spans="1:8">
      <c r="A1381">
        <v>8.238334</v>
      </c>
      <c r="C1381">
        <v>9.4242249999999999</v>
      </c>
      <c r="E1381">
        <v>8.2104839999999992</v>
      </c>
      <c r="G1381">
        <v>6.258667</v>
      </c>
    </row>
    <row r="1382" spans="1:8">
      <c r="A1382">
        <v>1.7425539999999999</v>
      </c>
      <c r="C1382">
        <v>13.19272</v>
      </c>
      <c r="E1382">
        <v>7.4017619999999997</v>
      </c>
      <c r="G1382">
        <v>6.9947970000000002</v>
      </c>
    </row>
    <row r="1383" spans="1:8">
      <c r="A1383">
        <v>2.0108429999999999</v>
      </c>
      <c r="C1383">
        <v>13.10643</v>
      </c>
      <c r="E1383">
        <v>7.4280710000000001</v>
      </c>
      <c r="G1383">
        <v>7.0093230000000002</v>
      </c>
    </row>
    <row r="1384" spans="1:8">
      <c r="A1384">
        <v>-1.115753</v>
      </c>
      <c r="C1384">
        <v>12.4964</v>
      </c>
      <c r="E1384">
        <v>6.7194719999999997</v>
      </c>
      <c r="G1384">
        <v>7.7314449999999999</v>
      </c>
    </row>
    <row r="1385" spans="1:8">
      <c r="A1385">
        <v>-0.93423460000000003</v>
      </c>
      <c r="C1385">
        <v>12.645899999999999</v>
      </c>
      <c r="E1385">
        <v>6.7215720000000001</v>
      </c>
      <c r="G1385">
        <v>7.7277829999999996</v>
      </c>
    </row>
    <row r="1386" spans="1:8">
      <c r="A1386">
        <v>-6.9480899999999997</v>
      </c>
      <c r="C1386">
        <v>10.02101</v>
      </c>
      <c r="E1386">
        <v>4.9962530000000003</v>
      </c>
      <c r="G1386">
        <v>8.9623570000000008</v>
      </c>
      <c r="H1386">
        <v>173</v>
      </c>
    </row>
    <row r="1387" spans="1:8">
      <c r="A1387">
        <v>-6.5115360000000004</v>
      </c>
      <c r="C1387">
        <v>10.12776</v>
      </c>
      <c r="E1387">
        <v>4.9807829999999997</v>
      </c>
      <c r="G1387">
        <v>8.9214319999999994</v>
      </c>
    </row>
    <row r="1388" spans="1:8">
      <c r="A1388">
        <v>-13.11383</v>
      </c>
      <c r="C1388">
        <v>9.6001589999999997</v>
      </c>
      <c r="E1388">
        <v>1.0484560000000001</v>
      </c>
      <c r="G1388">
        <v>10.68225</v>
      </c>
    </row>
    <row r="1389" spans="1:8">
      <c r="A1389">
        <v>-13.020720000000001</v>
      </c>
      <c r="C1389">
        <v>9.5151210000000006</v>
      </c>
      <c r="E1389">
        <v>1.0165029999999999</v>
      </c>
      <c r="G1389">
        <v>10.6889</v>
      </c>
    </row>
    <row r="1390" spans="1:8">
      <c r="A1390">
        <v>-13.341889999999999</v>
      </c>
      <c r="C1390">
        <v>10.020630000000001</v>
      </c>
      <c r="E1390">
        <v>-4.184723</v>
      </c>
      <c r="G1390">
        <v>11.96353</v>
      </c>
    </row>
    <row r="1391" spans="1:8">
      <c r="A1391">
        <v>-13.37149</v>
      </c>
      <c r="C1391">
        <v>9.9981080000000002</v>
      </c>
      <c r="E1391">
        <v>-4.199738</v>
      </c>
      <c r="G1391">
        <v>11.94781</v>
      </c>
    </row>
    <row r="1392" spans="1:8">
      <c r="A1392">
        <v>-12.659000000000001</v>
      </c>
      <c r="C1392">
        <v>10.911770000000001</v>
      </c>
      <c r="E1392">
        <v>-8.9208680000000005</v>
      </c>
      <c r="G1392">
        <v>11.28279</v>
      </c>
    </row>
    <row r="1393" spans="1:8">
      <c r="A1393">
        <v>-12.637119999999999</v>
      </c>
      <c r="C1393">
        <v>10.91451</v>
      </c>
      <c r="E1393">
        <v>-9.8059390000000004</v>
      </c>
      <c r="G1393">
        <v>11.05566</v>
      </c>
    </row>
    <row r="1394" spans="1:8">
      <c r="A1394">
        <v>-12.075290000000001</v>
      </c>
      <c r="C1394">
        <v>10.88533</v>
      </c>
      <c r="E1394">
        <v>-12.5632</v>
      </c>
      <c r="G1394">
        <v>10.64523</v>
      </c>
      <c r="H1394">
        <v>174</v>
      </c>
    </row>
    <row r="1395" spans="1:8">
      <c r="A1395">
        <v>-12.19064</v>
      </c>
      <c r="C1395">
        <v>11.012119999999999</v>
      </c>
      <c r="E1395">
        <v>-12.50183</v>
      </c>
      <c r="G1395">
        <v>10.6196</v>
      </c>
    </row>
    <row r="1396" spans="1:8">
      <c r="A1396">
        <v>-11.41943</v>
      </c>
      <c r="C1396">
        <v>11.201169999999999</v>
      </c>
      <c r="E1396">
        <v>-14.15311</v>
      </c>
      <c r="G1396">
        <v>11.2881</v>
      </c>
    </row>
    <row r="1397" spans="1:8">
      <c r="A1397">
        <v>-11.41229</v>
      </c>
      <c r="C1397">
        <v>11.20279</v>
      </c>
      <c r="E1397">
        <v>-14.325469999999999</v>
      </c>
      <c r="G1397">
        <v>11.473789999999999</v>
      </c>
    </row>
    <row r="1398" spans="1:8">
      <c r="A1398">
        <v>-10.729710000000001</v>
      </c>
      <c r="C1398">
        <v>11.634259999999999</v>
      </c>
      <c r="E1398">
        <v>-14.47668</v>
      </c>
      <c r="G1398">
        <v>12.452870000000001</v>
      </c>
    </row>
    <row r="1399" spans="1:8">
      <c r="A1399">
        <v>-10.79022</v>
      </c>
      <c r="C1399">
        <v>11.630710000000001</v>
      </c>
      <c r="E1399">
        <v>-14.44684</v>
      </c>
      <c r="G1399">
        <v>12.44354</v>
      </c>
    </row>
    <row r="1400" spans="1:8">
      <c r="A1400">
        <v>-9.3317569999999996</v>
      </c>
      <c r="C1400">
        <v>11.9946</v>
      </c>
      <c r="E1400">
        <v>-14.649839999999999</v>
      </c>
      <c r="G1400">
        <v>12.75648</v>
      </c>
    </row>
    <row r="1401" spans="1:8">
      <c r="A1401">
        <v>-9.2730099999999993</v>
      </c>
      <c r="C1401">
        <v>12.018549999999999</v>
      </c>
      <c r="E1401">
        <v>-14.6105</v>
      </c>
      <c r="G1401">
        <v>12.754619999999999</v>
      </c>
    </row>
    <row r="1402" spans="1:8">
      <c r="A1402">
        <v>-7.1336360000000001</v>
      </c>
      <c r="C1402">
        <v>13.35388</v>
      </c>
      <c r="E1402">
        <v>-14.149839999999999</v>
      </c>
      <c r="G1402">
        <v>13.143599999999999</v>
      </c>
      <c r="H1402">
        <v>175</v>
      </c>
    </row>
    <row r="1403" spans="1:8">
      <c r="A1403">
        <v>-7.0703430000000003</v>
      </c>
      <c r="C1403">
        <v>13.084720000000001</v>
      </c>
      <c r="E1403">
        <v>-14.146240000000001</v>
      </c>
      <c r="G1403">
        <v>13.1487</v>
      </c>
    </row>
    <row r="1404" spans="1:8">
      <c r="A1404">
        <v>-13.68756</v>
      </c>
      <c r="C1404">
        <v>14.995469999999999</v>
      </c>
      <c r="E1404">
        <v>-14.643190000000001</v>
      </c>
      <c r="G1404">
        <v>13.21213</v>
      </c>
    </row>
    <row r="1405" spans="1:8">
      <c r="A1405">
        <v>-13.394740000000001</v>
      </c>
      <c r="C1405">
        <v>15.1111</v>
      </c>
      <c r="E1405">
        <v>-14.612399999999999</v>
      </c>
      <c r="G1405">
        <v>13.20438</v>
      </c>
    </row>
    <row r="1406" spans="1:8">
      <c r="A1406">
        <v>-13.359439999999999</v>
      </c>
      <c r="C1406">
        <v>15.53542</v>
      </c>
      <c r="E1406">
        <v>-15.055479999999999</v>
      </c>
      <c r="G1406">
        <v>13.292160000000001</v>
      </c>
    </row>
    <row r="1407" spans="1:8">
      <c r="A1407">
        <v>-13.428190000000001</v>
      </c>
      <c r="C1407">
        <v>15.47357</v>
      </c>
      <c r="E1407">
        <v>-15.05423</v>
      </c>
      <c r="G1407">
        <v>13.28659</v>
      </c>
    </row>
    <row r="1408" spans="1:8">
      <c r="A1408">
        <v>-8.6982730000000004</v>
      </c>
      <c r="C1408">
        <v>18.292950000000001</v>
      </c>
      <c r="E1408">
        <v>-14.987270000000001</v>
      </c>
      <c r="G1408">
        <v>13.11652</v>
      </c>
    </row>
    <row r="1409" spans="1:8">
      <c r="A1409">
        <v>-9.2827450000000002</v>
      </c>
      <c r="C1409">
        <v>18.15709</v>
      </c>
      <c r="E1409">
        <v>-14.990360000000001</v>
      </c>
      <c r="G1409">
        <v>13.11792</v>
      </c>
    </row>
    <row r="1410" spans="1:8">
      <c r="A1410">
        <v>-4.2477109999999998</v>
      </c>
      <c r="C1410">
        <v>18.970289999999999</v>
      </c>
      <c r="E1410">
        <v>-11.45734</v>
      </c>
      <c r="G1410">
        <v>13.37466</v>
      </c>
      <c r="H1410">
        <v>176</v>
      </c>
    </row>
    <row r="1411" spans="1:8">
      <c r="A1411">
        <v>-4.3246770000000003</v>
      </c>
      <c r="C1411">
        <v>18.99963</v>
      </c>
      <c r="E1411">
        <v>-11.35812</v>
      </c>
      <c r="G1411">
        <v>13.34479</v>
      </c>
    </row>
    <row r="1412" spans="1:8">
      <c r="A1412">
        <v>-2.1980900000000001</v>
      </c>
      <c r="C1412">
        <v>17.979949999999999</v>
      </c>
      <c r="E1412">
        <v>-8.910736</v>
      </c>
      <c r="G1412">
        <v>14.694269999999999</v>
      </c>
    </row>
    <row r="1413" spans="1:8">
      <c r="A1413">
        <v>-2.2877200000000002</v>
      </c>
      <c r="C1413">
        <v>18.026250000000001</v>
      </c>
      <c r="E1413">
        <v>-8.6220090000000003</v>
      </c>
      <c r="G1413">
        <v>14.723850000000001</v>
      </c>
    </row>
    <row r="1414" spans="1:8">
      <c r="A1414">
        <v>-1.4276120000000001</v>
      </c>
      <c r="C1414">
        <v>17.323229999999999</v>
      </c>
      <c r="E1414">
        <v>-7.6996770000000003</v>
      </c>
      <c r="G1414">
        <v>14.91122</v>
      </c>
    </row>
    <row r="1415" spans="1:8">
      <c r="A1415">
        <v>-1.4520569999999999</v>
      </c>
      <c r="C1415">
        <v>17.35971</v>
      </c>
      <c r="E1415">
        <v>-7.7536319999999996</v>
      </c>
      <c r="G1415">
        <v>14.888350000000001</v>
      </c>
    </row>
    <row r="1416" spans="1:8">
      <c r="A1416">
        <v>-0.94656370000000001</v>
      </c>
      <c r="C1416">
        <v>17.212070000000001</v>
      </c>
      <c r="E1416">
        <v>-6.7181699999999998</v>
      </c>
      <c r="G1416">
        <v>14.988239999999999</v>
      </c>
    </row>
    <row r="1417" spans="1:8">
      <c r="A1417">
        <v>-0.94168090000000004</v>
      </c>
      <c r="C1417">
        <v>17.211169999999999</v>
      </c>
      <c r="E1417">
        <v>-6.689514</v>
      </c>
      <c r="G1417">
        <v>14.981479999999999</v>
      </c>
    </row>
    <row r="1418" spans="1:8">
      <c r="A1418">
        <v>1.3014669999999999</v>
      </c>
      <c r="C1418">
        <v>17.33832</v>
      </c>
      <c r="E1418">
        <v>-6.4331360000000002</v>
      </c>
      <c r="G1418">
        <v>14.942019999999999</v>
      </c>
      <c r="H1418">
        <v>177</v>
      </c>
    </row>
    <row r="1419" spans="1:8">
      <c r="A1419">
        <v>1.0940099999999999</v>
      </c>
      <c r="C1419">
        <v>17.330870000000001</v>
      </c>
      <c r="E1419">
        <v>-6.4362789999999999</v>
      </c>
      <c r="G1419">
        <v>14.942780000000001</v>
      </c>
    </row>
    <row r="1420" spans="1:8">
      <c r="A1420">
        <v>2.9186350000000001</v>
      </c>
      <c r="C1420">
        <v>17.283539999999999</v>
      </c>
      <c r="E1420">
        <v>-6.3168329999999999</v>
      </c>
      <c r="G1420">
        <v>14.875489999999999</v>
      </c>
    </row>
    <row r="1421" spans="1:8">
      <c r="A1421">
        <v>2.9420700000000002</v>
      </c>
      <c r="C1421">
        <v>17.293469999999999</v>
      </c>
      <c r="E1421">
        <v>-6.3115540000000001</v>
      </c>
      <c r="G1421">
        <v>14.868230000000001</v>
      </c>
    </row>
    <row r="1422" spans="1:8">
      <c r="A1422">
        <v>4.0108329999999999</v>
      </c>
      <c r="C1422">
        <v>18.105419999999999</v>
      </c>
      <c r="E1422">
        <v>-5.5383610000000001</v>
      </c>
      <c r="G1422">
        <v>14.8634</v>
      </c>
    </row>
    <row r="1423" spans="1:8">
      <c r="A1423">
        <v>3.9822489999999999</v>
      </c>
      <c r="C1423">
        <v>18.024750000000001</v>
      </c>
      <c r="E1423">
        <v>-5.5068049999999999</v>
      </c>
      <c r="G1423">
        <v>14.86591</v>
      </c>
    </row>
    <row r="1424" spans="1:8">
      <c r="A1424">
        <v>4.335852</v>
      </c>
      <c r="C1424">
        <v>17.55273</v>
      </c>
      <c r="E1424">
        <v>-4.6217649999999999</v>
      </c>
      <c r="G1424">
        <v>14.92924</v>
      </c>
    </row>
    <row r="1425" spans="1:8">
      <c r="A1425">
        <v>4.3544999999999998</v>
      </c>
      <c r="C1425">
        <v>17.55762</v>
      </c>
      <c r="E1425">
        <v>-4.6276549999999999</v>
      </c>
      <c r="G1425">
        <v>14.92578</v>
      </c>
    </row>
    <row r="1426" spans="1:8">
      <c r="A1426">
        <v>3.9494919999999998</v>
      </c>
      <c r="C1426">
        <v>17.504650000000002</v>
      </c>
      <c r="E1426">
        <v>-4.2787480000000002</v>
      </c>
      <c r="G1426">
        <v>15.075200000000001</v>
      </c>
      <c r="H1426">
        <v>178</v>
      </c>
    </row>
    <row r="1427" spans="1:8">
      <c r="A1427">
        <v>4.0387199999999996</v>
      </c>
      <c r="C1427">
        <v>17.421050000000001</v>
      </c>
      <c r="E1427">
        <v>-4.2895510000000003</v>
      </c>
      <c r="G1427">
        <v>15.07715</v>
      </c>
    </row>
    <row r="1428" spans="1:8">
      <c r="A1428">
        <v>4.427054</v>
      </c>
      <c r="C1428">
        <v>20.306049999999999</v>
      </c>
      <c r="E1428">
        <v>-3.4379879999999998</v>
      </c>
      <c r="G1428">
        <v>15.57011</v>
      </c>
    </row>
    <row r="1429" spans="1:8">
      <c r="A1429">
        <v>4.4459689999999998</v>
      </c>
      <c r="C1429">
        <v>20.33325</v>
      </c>
      <c r="E1429">
        <v>-3.4368590000000001</v>
      </c>
      <c r="G1429">
        <v>15.558059999999999</v>
      </c>
    </row>
    <row r="1430" spans="1:8">
      <c r="A1430">
        <v>7.259741</v>
      </c>
      <c r="C1430">
        <v>22.984470000000002</v>
      </c>
      <c r="E1430">
        <v>-2.8170169999999999</v>
      </c>
      <c r="G1430">
        <v>15.921419999999999</v>
      </c>
    </row>
    <row r="1431" spans="1:8">
      <c r="A1431">
        <v>7.0930039999999996</v>
      </c>
      <c r="C1431">
        <v>22.818850000000001</v>
      </c>
      <c r="E1431">
        <v>-3.220215</v>
      </c>
      <c r="G1431">
        <v>15.810169999999999</v>
      </c>
    </row>
    <row r="1432" spans="1:8">
      <c r="A1432">
        <v>10.058859999999999</v>
      </c>
      <c r="C1432">
        <v>25.82704</v>
      </c>
      <c r="E1432">
        <v>-2.5070800000000002</v>
      </c>
      <c r="G1432">
        <v>15.92163</v>
      </c>
    </row>
    <row r="1433" spans="1:8">
      <c r="A1433">
        <v>9.7841280000000008</v>
      </c>
      <c r="C1433">
        <v>25.472549999999998</v>
      </c>
      <c r="E1433">
        <v>-2.33371</v>
      </c>
      <c r="G1433">
        <v>15.8705</v>
      </c>
    </row>
    <row r="1434" spans="1:8">
      <c r="A1434">
        <v>11.012869999999999</v>
      </c>
      <c r="C1434">
        <v>27.708500000000001</v>
      </c>
      <c r="E1434">
        <v>-1.777161</v>
      </c>
      <c r="G1434">
        <v>16.196300000000001</v>
      </c>
      <c r="H1434">
        <v>179</v>
      </c>
    </row>
    <row r="1435" spans="1:8">
      <c r="A1435">
        <v>11.049989999999999</v>
      </c>
      <c r="C1435">
        <v>27.666239999999998</v>
      </c>
      <c r="E1435">
        <v>-1.776581</v>
      </c>
      <c r="G1435">
        <v>16.18027</v>
      </c>
    </row>
    <row r="1436" spans="1:8">
      <c r="A1436">
        <v>9.1235300000000006</v>
      </c>
      <c r="C1436">
        <v>27.626370000000001</v>
      </c>
      <c r="E1436">
        <v>-1.7896730000000001</v>
      </c>
      <c r="G1436">
        <v>16.87106</v>
      </c>
    </row>
    <row r="1437" spans="1:8">
      <c r="A1437">
        <v>9.2050459999999994</v>
      </c>
      <c r="C1437">
        <v>27.676390000000001</v>
      </c>
      <c r="E1437">
        <v>-1.786438</v>
      </c>
      <c r="G1437">
        <v>16.899049999999999</v>
      </c>
    </row>
    <row r="1438" spans="1:8">
      <c r="A1438">
        <v>8.5487730000000006</v>
      </c>
      <c r="C1438">
        <v>27.242000000000001</v>
      </c>
      <c r="E1438">
        <v>-1.457306</v>
      </c>
      <c r="G1438">
        <v>17.260670000000001</v>
      </c>
    </row>
    <row r="1439" spans="1:8">
      <c r="A1439">
        <v>8.6029680000000006</v>
      </c>
      <c r="C1439">
        <v>27.28163</v>
      </c>
      <c r="E1439">
        <v>-1.47113</v>
      </c>
      <c r="G1439">
        <v>17.244250000000001</v>
      </c>
    </row>
    <row r="1440" spans="1:8">
      <c r="A1440">
        <v>7.1776489999999997</v>
      </c>
      <c r="C1440">
        <v>26.131730000000001</v>
      </c>
      <c r="E1440">
        <v>-0.99206539999999999</v>
      </c>
      <c r="G1440">
        <v>17.70918</v>
      </c>
    </row>
    <row r="1441" spans="1:8">
      <c r="A1441">
        <v>7.2621120000000001</v>
      </c>
      <c r="C1441">
        <v>26.23715</v>
      </c>
      <c r="E1441">
        <v>-0.9721069</v>
      </c>
      <c r="G1441">
        <v>17.7178</v>
      </c>
    </row>
    <row r="1442" spans="1:8">
      <c r="A1442">
        <v>6.2854359999999998</v>
      </c>
      <c r="C1442">
        <v>23.545030000000001</v>
      </c>
      <c r="E1442">
        <v>-1.0380860000000001</v>
      </c>
      <c r="G1442">
        <v>17.948170000000001</v>
      </c>
      <c r="H1442">
        <v>180</v>
      </c>
    </row>
    <row r="1443" spans="1:8">
      <c r="A1443">
        <v>6.3139649999999996</v>
      </c>
      <c r="C1443">
        <v>23.730730000000001</v>
      </c>
      <c r="E1443">
        <v>-1.0334779999999999</v>
      </c>
      <c r="G1443">
        <v>17.922499999999999</v>
      </c>
    </row>
    <row r="1444" spans="1:8">
      <c r="A1444">
        <v>5.9482650000000001</v>
      </c>
      <c r="C1444">
        <v>18.955179999999999</v>
      </c>
      <c r="E1444">
        <v>-0.98571779999999998</v>
      </c>
      <c r="G1444">
        <v>18.112549999999999</v>
      </c>
    </row>
    <row r="1445" spans="1:8">
      <c r="A1445">
        <v>5.9354639999999996</v>
      </c>
      <c r="C1445">
        <v>19.014299999999999</v>
      </c>
      <c r="E1445">
        <v>-0.98626709999999995</v>
      </c>
      <c r="G1445">
        <v>18.11009</v>
      </c>
    </row>
    <row r="1446" spans="1:8">
      <c r="A1446">
        <v>5.327407</v>
      </c>
      <c r="C1446">
        <v>15.19247</v>
      </c>
      <c r="E1446">
        <v>-0.84902949999999999</v>
      </c>
      <c r="G1446">
        <v>18.215209999999999</v>
      </c>
    </row>
    <row r="1447" spans="1:8">
      <c r="A1447">
        <v>5.3658460000000003</v>
      </c>
      <c r="C1447">
        <v>15.499040000000001</v>
      </c>
      <c r="E1447">
        <v>-0.86874390000000001</v>
      </c>
      <c r="G1447">
        <v>18.215389999999999</v>
      </c>
    </row>
    <row r="1448" spans="1:8">
      <c r="A1448">
        <v>5.4893190000000001</v>
      </c>
      <c r="C1448">
        <v>15.097</v>
      </c>
      <c r="E1448">
        <v>-1.077393</v>
      </c>
      <c r="G1448">
        <v>18.083300000000001</v>
      </c>
    </row>
    <row r="1449" spans="1:8">
      <c r="A1449">
        <v>5.494993</v>
      </c>
      <c r="C1449">
        <v>15.11382</v>
      </c>
      <c r="E1449">
        <v>-1.041595</v>
      </c>
      <c r="G1449">
        <v>18.08548</v>
      </c>
    </row>
    <row r="1450" spans="1:8">
      <c r="A1450">
        <v>5.1210639999999996</v>
      </c>
      <c r="C1450">
        <v>18.727869999999999</v>
      </c>
      <c r="E1450">
        <v>-1.7596130000000001</v>
      </c>
      <c r="G1450">
        <v>17.749210000000001</v>
      </c>
      <c r="H1450">
        <v>181</v>
      </c>
    </row>
    <row r="1451" spans="1:8">
      <c r="A1451">
        <v>5.1149649999999998</v>
      </c>
      <c r="C1451">
        <v>18.484100000000002</v>
      </c>
      <c r="E1451">
        <v>-1.799164</v>
      </c>
      <c r="G1451">
        <v>17.714510000000001</v>
      </c>
    </row>
    <row r="1452" spans="1:8">
      <c r="A1452">
        <v>4.3985690000000002</v>
      </c>
      <c r="C1452">
        <v>19.85445</v>
      </c>
      <c r="E1452">
        <v>-1.975006</v>
      </c>
      <c r="G1452">
        <v>16.997160000000001</v>
      </c>
    </row>
    <row r="1453" spans="1:8">
      <c r="A1453">
        <v>4.3779320000000004</v>
      </c>
      <c r="C1453">
        <v>19.856200000000001</v>
      </c>
      <c r="E1453">
        <v>-1.9711909999999999</v>
      </c>
      <c r="G1453">
        <v>16.966090000000001</v>
      </c>
    </row>
    <row r="1454" spans="1:8">
      <c r="A1454">
        <v>-3.3092350000000001</v>
      </c>
      <c r="C1454">
        <v>16.839490000000001</v>
      </c>
      <c r="E1454">
        <v>-1.9571229999999999</v>
      </c>
      <c r="G1454">
        <v>16.66187</v>
      </c>
    </row>
    <row r="1455" spans="1:8">
      <c r="A1455">
        <v>-2.6914060000000002</v>
      </c>
      <c r="C1455">
        <v>17.106089999999998</v>
      </c>
      <c r="E1455">
        <v>-1.9314880000000001</v>
      </c>
      <c r="G1455">
        <v>16.650300000000001</v>
      </c>
    </row>
    <row r="1456" spans="1:8">
      <c r="A1456">
        <v>-6.7059939999999996</v>
      </c>
      <c r="C1456">
        <v>15.16499</v>
      </c>
      <c r="E1456">
        <v>-0.85549929999999996</v>
      </c>
      <c r="G1456">
        <v>16.424479999999999</v>
      </c>
    </row>
    <row r="1457" spans="1:8">
      <c r="A1457">
        <v>-6.7827450000000002</v>
      </c>
      <c r="C1457">
        <v>15.17055</v>
      </c>
      <c r="E1457">
        <v>-0.84136960000000005</v>
      </c>
      <c r="G1457">
        <v>16.416029999999999</v>
      </c>
    </row>
    <row r="1458" spans="1:8">
      <c r="A1458">
        <v>-7.3639830000000002</v>
      </c>
      <c r="C1458">
        <v>15.42995</v>
      </c>
      <c r="E1458">
        <v>-0.7150879</v>
      </c>
      <c r="G1458">
        <v>16.330020000000001</v>
      </c>
      <c r="H1458">
        <v>182</v>
      </c>
    </row>
    <row r="1459" spans="1:8">
      <c r="A1459">
        <v>-7.3724670000000003</v>
      </c>
      <c r="C1459">
        <v>15.39256</v>
      </c>
      <c r="E1459">
        <v>-0.73138429999999999</v>
      </c>
      <c r="G1459">
        <v>16.319489999999998</v>
      </c>
    </row>
    <row r="1460" spans="1:8">
      <c r="A1460">
        <v>-7.18222</v>
      </c>
      <c r="C1460">
        <v>15.91212</v>
      </c>
      <c r="E1460">
        <v>2.4729239999999999</v>
      </c>
      <c r="G1460">
        <v>18.254580000000001</v>
      </c>
    </row>
    <row r="1461" spans="1:8">
      <c r="A1461">
        <v>-7.2142939999999998</v>
      </c>
      <c r="C1461">
        <v>15.97035</v>
      </c>
      <c r="E1461">
        <v>2.882924</v>
      </c>
      <c r="G1461">
        <v>18.457529999999998</v>
      </c>
    </row>
    <row r="1462" spans="1:8">
      <c r="A1462">
        <v>-9.2475590000000008</v>
      </c>
      <c r="C1462">
        <v>12.637420000000001</v>
      </c>
      <c r="E1462">
        <v>5.1926839999999999</v>
      </c>
      <c r="G1462">
        <v>17.255839999999999</v>
      </c>
    </row>
    <row r="1463" spans="1:8">
      <c r="A1463">
        <v>-8.9433290000000003</v>
      </c>
      <c r="C1463">
        <v>13.00526</v>
      </c>
      <c r="E1463">
        <v>5.1655160000000002</v>
      </c>
      <c r="G1463">
        <v>17.30724</v>
      </c>
    </row>
    <row r="1464" spans="1:8">
      <c r="A1464">
        <v>-14.44171</v>
      </c>
      <c r="C1464">
        <v>6.5874180000000004</v>
      </c>
      <c r="E1464">
        <v>4.9280809999999997</v>
      </c>
      <c r="G1464">
        <v>16.27516</v>
      </c>
    </row>
    <row r="1465" spans="1:8">
      <c r="A1465">
        <v>-14.32239</v>
      </c>
      <c r="C1465">
        <v>6.7496489999999998</v>
      </c>
      <c r="E1465">
        <v>4.9057469999999999</v>
      </c>
      <c r="G1465">
        <v>16.289950000000001</v>
      </c>
    </row>
    <row r="1466" spans="1:8">
      <c r="A1466">
        <v>-14.49911</v>
      </c>
      <c r="C1466">
        <v>7.0912480000000002</v>
      </c>
      <c r="E1466">
        <v>6.3632970000000002</v>
      </c>
      <c r="G1466">
        <v>13.27094</v>
      </c>
      <c r="H1466">
        <v>183</v>
      </c>
    </row>
    <row r="1467" spans="1:8">
      <c r="A1467">
        <v>-14.5069</v>
      </c>
      <c r="C1467">
        <v>7.0308070000000003</v>
      </c>
      <c r="E1467">
        <v>6.349469</v>
      </c>
      <c r="G1467">
        <v>13.35779</v>
      </c>
    </row>
    <row r="1468" spans="1:8">
      <c r="A1468">
        <v>-14.32361</v>
      </c>
      <c r="C1468">
        <v>8.6818539999999995</v>
      </c>
      <c r="E1468">
        <v>7.0326240000000002</v>
      </c>
      <c r="G1468">
        <v>9.0148320000000002</v>
      </c>
    </row>
    <row r="1469" spans="1:8">
      <c r="A1469">
        <v>-14.39188</v>
      </c>
      <c r="C1469">
        <v>8.5581510000000005</v>
      </c>
      <c r="E1469">
        <v>7.0275800000000004</v>
      </c>
      <c r="G1469">
        <v>9.013916</v>
      </c>
    </row>
    <row r="1470" spans="1:8">
      <c r="A1470">
        <v>-14.75183</v>
      </c>
      <c r="C1470">
        <v>12.31021</v>
      </c>
      <c r="E1470">
        <v>7.2458150000000003</v>
      </c>
      <c r="G1470">
        <v>8.9878230000000006</v>
      </c>
    </row>
    <row r="1471" spans="1:8">
      <c r="A1471">
        <v>-14.691190000000001</v>
      </c>
      <c r="C1471">
        <v>11.865159999999999</v>
      </c>
      <c r="E1471">
        <v>7.236313</v>
      </c>
      <c r="G1471">
        <v>8.9652709999999995</v>
      </c>
    </row>
    <row r="1472" spans="1:8">
      <c r="A1472">
        <v>-14.85446</v>
      </c>
      <c r="C1472">
        <v>15.765689999999999</v>
      </c>
      <c r="E1472">
        <v>7.3257830000000004</v>
      </c>
      <c r="G1472">
        <v>10.03412</v>
      </c>
    </row>
    <row r="1473" spans="1:8">
      <c r="A1473">
        <v>-14.74802</v>
      </c>
      <c r="C1473">
        <v>15.87082</v>
      </c>
      <c r="E1473">
        <v>7.3187959999999999</v>
      </c>
      <c r="G1473">
        <v>10.02834</v>
      </c>
    </row>
    <row r="1474" spans="1:8">
      <c r="A1474">
        <v>-14.37228</v>
      </c>
      <c r="C1474">
        <v>16.417010000000001</v>
      </c>
      <c r="E1474">
        <v>7.9060819999999996</v>
      </c>
      <c r="G1474">
        <v>10.463620000000001</v>
      </c>
      <c r="H1474">
        <v>184</v>
      </c>
    </row>
    <row r="1475" spans="1:8">
      <c r="A1475">
        <v>-14.031980000000001</v>
      </c>
      <c r="C1475">
        <v>16.324400000000001</v>
      </c>
      <c r="E1475">
        <v>7.8816069999999998</v>
      </c>
      <c r="G1475">
        <v>10.44839</v>
      </c>
    </row>
    <row r="1476" spans="1:8">
      <c r="A1476">
        <v>-20.55029</v>
      </c>
      <c r="C1476">
        <v>17.626069999999999</v>
      </c>
      <c r="E1476">
        <v>8.5195690000000006</v>
      </c>
      <c r="G1476">
        <v>11.00806</v>
      </c>
    </row>
    <row r="1477" spans="1:8">
      <c r="A1477">
        <v>-20.491849999999999</v>
      </c>
      <c r="C1477">
        <v>17.641570000000002</v>
      </c>
      <c r="E1477">
        <v>8.5535589999999999</v>
      </c>
      <c r="G1477">
        <v>11.0657</v>
      </c>
    </row>
    <row r="1478" spans="1:8">
      <c r="A1478">
        <v>-15.93774</v>
      </c>
      <c r="C1478">
        <v>23.63062</v>
      </c>
      <c r="E1478">
        <v>7.7390530000000002</v>
      </c>
      <c r="G1478">
        <v>12.9222</v>
      </c>
    </row>
    <row r="1479" spans="1:8">
      <c r="A1479">
        <v>-16.355740000000001</v>
      </c>
      <c r="C1479">
        <v>23.261310000000002</v>
      </c>
      <c r="E1479">
        <v>7.7213229999999999</v>
      </c>
      <c r="G1479">
        <v>12.918380000000001</v>
      </c>
    </row>
    <row r="1480" spans="1:8">
      <c r="A1480">
        <v>-12.617190000000001</v>
      </c>
      <c r="C1480">
        <v>24.509899999999998</v>
      </c>
      <c r="E1480">
        <v>7.7921860000000001</v>
      </c>
      <c r="G1480">
        <v>14.351150000000001</v>
      </c>
    </row>
    <row r="1481" spans="1:8">
      <c r="A1481">
        <v>-12.60416</v>
      </c>
      <c r="C1481">
        <v>24.479430000000001</v>
      </c>
      <c r="E1481">
        <v>7.8961069999999998</v>
      </c>
      <c r="G1481">
        <v>14.47635</v>
      </c>
    </row>
    <row r="1482" spans="1:8">
      <c r="A1482">
        <v>-10.71353</v>
      </c>
      <c r="C1482">
        <v>24.022919999999999</v>
      </c>
      <c r="E1482">
        <v>5.0170120000000002</v>
      </c>
      <c r="G1482">
        <v>19.203379999999999</v>
      </c>
      <c r="H1482">
        <v>185</v>
      </c>
    </row>
    <row r="1483" spans="1:8">
      <c r="A1483">
        <v>-10.86215</v>
      </c>
      <c r="C1483">
        <v>24.0381</v>
      </c>
      <c r="E1483">
        <v>5.6490989999999996</v>
      </c>
      <c r="G1483">
        <v>19.049700000000001</v>
      </c>
    </row>
    <row r="1484" spans="1:8">
      <c r="A1484">
        <v>-8.6068730000000002</v>
      </c>
      <c r="C1484">
        <v>24.183610000000002</v>
      </c>
      <c r="E1484">
        <v>6.1703979999999996</v>
      </c>
      <c r="G1484">
        <v>21.655090000000001</v>
      </c>
    </row>
    <row r="1485" spans="1:8">
      <c r="A1485">
        <v>-8.7797850000000004</v>
      </c>
      <c r="C1485">
        <v>24.156739999999999</v>
      </c>
      <c r="E1485">
        <v>6.207605</v>
      </c>
      <c r="G1485">
        <v>21.655270000000002</v>
      </c>
    </row>
    <row r="1486" spans="1:8">
      <c r="A1486">
        <v>-5.9760739999999997</v>
      </c>
      <c r="C1486">
        <v>24.773299999999999</v>
      </c>
      <c r="E1486">
        <v>2.9037739999999999</v>
      </c>
      <c r="G1486">
        <v>21.68929</v>
      </c>
    </row>
    <row r="1487" spans="1:8">
      <c r="A1487">
        <v>-6.2563779999999998</v>
      </c>
      <c r="C1487">
        <v>24.609439999999999</v>
      </c>
      <c r="E1487">
        <v>2.7176909999999999</v>
      </c>
      <c r="G1487">
        <v>21.684830000000002</v>
      </c>
    </row>
    <row r="1488" spans="1:8">
      <c r="A1488">
        <v>-4.5846559999999998</v>
      </c>
      <c r="C1488">
        <v>25.51971</v>
      </c>
      <c r="E1488">
        <v>-5.5578609999999999</v>
      </c>
      <c r="G1488">
        <v>22.053339999999999</v>
      </c>
    </row>
    <row r="1489" spans="1:8">
      <c r="A1489">
        <v>-4.5899960000000002</v>
      </c>
      <c r="C1489">
        <v>25.516660000000002</v>
      </c>
      <c r="E1489">
        <v>-5.4147639999999999</v>
      </c>
      <c r="G1489">
        <v>22.018689999999999</v>
      </c>
    </row>
    <row r="1490" spans="1:8">
      <c r="A1490">
        <v>-4.7214359999999997</v>
      </c>
      <c r="C1490">
        <v>24.68216</v>
      </c>
      <c r="E1490">
        <v>-8.4821469999999994</v>
      </c>
      <c r="G1490">
        <v>22.294530000000002</v>
      </c>
      <c r="H1490">
        <v>186</v>
      </c>
    </row>
    <row r="1491" spans="1:8">
      <c r="A1491">
        <v>-4.6703190000000001</v>
      </c>
      <c r="C1491">
        <v>24.649830000000001</v>
      </c>
      <c r="E1491">
        <v>-8.4987490000000001</v>
      </c>
      <c r="G1491">
        <v>22.293690000000002</v>
      </c>
    </row>
    <row r="1492" spans="1:8">
      <c r="A1492">
        <v>-4.8700559999999999</v>
      </c>
      <c r="C1492">
        <v>24.853760000000001</v>
      </c>
      <c r="E1492">
        <v>-12.91635</v>
      </c>
      <c r="G1492">
        <v>22.809010000000001</v>
      </c>
    </row>
    <row r="1493" spans="1:8">
      <c r="A1493">
        <v>-4.8650510000000002</v>
      </c>
      <c r="C1493">
        <v>24.859829999999999</v>
      </c>
      <c r="E1493">
        <v>-12.980930000000001</v>
      </c>
      <c r="G1493">
        <v>22.745100000000001</v>
      </c>
    </row>
    <row r="1494" spans="1:8">
      <c r="A1494">
        <v>-3.3052060000000001</v>
      </c>
      <c r="C1494">
        <v>30.247530000000001</v>
      </c>
      <c r="E1494">
        <v>-19.08633</v>
      </c>
      <c r="G1494">
        <v>23.540279999999999</v>
      </c>
    </row>
    <row r="1495" spans="1:8">
      <c r="A1495">
        <v>-3.55661</v>
      </c>
      <c r="C1495">
        <v>29.41573</v>
      </c>
      <c r="E1495">
        <v>-19.161740000000002</v>
      </c>
      <c r="G1495">
        <v>23.5733</v>
      </c>
    </row>
    <row r="1496" spans="1:8">
      <c r="A1496">
        <v>-1.0689090000000001</v>
      </c>
      <c r="C1496">
        <v>33.140880000000003</v>
      </c>
      <c r="E1496">
        <v>-21.170960000000001</v>
      </c>
      <c r="G1496">
        <v>22.933730000000001</v>
      </c>
    </row>
    <row r="1497" spans="1:8">
      <c r="A1497">
        <v>-1.0448</v>
      </c>
      <c r="C1497">
        <v>32.967610000000001</v>
      </c>
      <c r="E1497">
        <v>-21.24615</v>
      </c>
      <c r="G1497">
        <v>22.946169999999999</v>
      </c>
    </row>
    <row r="1498" spans="1:8">
      <c r="A1498">
        <v>-2.200348</v>
      </c>
      <c r="C1498">
        <v>31.064900000000002</v>
      </c>
      <c r="E1498">
        <v>-21.507480000000001</v>
      </c>
      <c r="G1498">
        <v>23.43929</v>
      </c>
      <c r="H1498">
        <v>187</v>
      </c>
    </row>
    <row r="1499" spans="1:8">
      <c r="A1499">
        <v>-2.1288149999999999</v>
      </c>
      <c r="C1499">
        <v>31.155840000000001</v>
      </c>
      <c r="E1499">
        <v>-21.500579999999999</v>
      </c>
      <c r="G1499">
        <v>23.41872</v>
      </c>
    </row>
    <row r="1500" spans="1:8">
      <c r="A1500">
        <v>-3.0168149999999998</v>
      </c>
      <c r="C1500">
        <v>30.866320000000002</v>
      </c>
      <c r="E1500">
        <v>-21.471340000000001</v>
      </c>
      <c r="G1500">
        <v>23.56644</v>
      </c>
    </row>
    <row r="1501" spans="1:8">
      <c r="A1501">
        <v>-3.0164789999999999</v>
      </c>
      <c r="C1501">
        <v>30.82724</v>
      </c>
      <c r="E1501">
        <v>-21.463750000000001</v>
      </c>
      <c r="G1501">
        <v>23.59554</v>
      </c>
    </row>
    <row r="1502" spans="1:8">
      <c r="A1502">
        <v>-2.8345030000000002</v>
      </c>
      <c r="C1502">
        <v>30.836120000000001</v>
      </c>
      <c r="E1502">
        <v>-21.263030000000001</v>
      </c>
      <c r="G1502">
        <v>23.899519999999999</v>
      </c>
    </row>
    <row r="1503" spans="1:8">
      <c r="A1503">
        <v>-2.8505250000000002</v>
      </c>
      <c r="C1503">
        <v>30.830369999999998</v>
      </c>
      <c r="E1503">
        <v>-21.2774</v>
      </c>
      <c r="G1503">
        <v>23.94707</v>
      </c>
    </row>
    <row r="1504" spans="1:8">
      <c r="A1504">
        <v>-0.96417240000000004</v>
      </c>
      <c r="C1504">
        <v>32.325740000000003</v>
      </c>
      <c r="E1504">
        <v>-20.70721</v>
      </c>
      <c r="G1504">
        <v>24.120729999999998</v>
      </c>
    </row>
    <row r="1505" spans="1:8">
      <c r="A1505">
        <v>-1.2159420000000001</v>
      </c>
      <c r="C1505">
        <v>32.099179999999997</v>
      </c>
      <c r="E1505">
        <v>-20.650569999999998</v>
      </c>
      <c r="G1505">
        <v>24.15128</v>
      </c>
    </row>
    <row r="1506" spans="1:8">
      <c r="A1506">
        <v>0.1053745</v>
      </c>
      <c r="C1506">
        <v>33.266039999999997</v>
      </c>
      <c r="E1506">
        <v>-19.773040000000002</v>
      </c>
      <c r="G1506">
        <v>25.025770000000001</v>
      </c>
      <c r="H1506">
        <v>188</v>
      </c>
    </row>
    <row r="1507" spans="1:8">
      <c r="A1507">
        <v>0.1177106</v>
      </c>
      <c r="C1507">
        <v>33.283479999999997</v>
      </c>
      <c r="E1507">
        <v>-19.779689999999999</v>
      </c>
      <c r="G1507">
        <v>25.04599</v>
      </c>
    </row>
    <row r="1508" spans="1:8">
      <c r="A1508">
        <v>-0.6222839</v>
      </c>
      <c r="C1508">
        <v>32.895780000000002</v>
      </c>
      <c r="E1508">
        <v>-19.23657</v>
      </c>
      <c r="G1508">
        <v>24.609010000000001</v>
      </c>
    </row>
    <row r="1509" spans="1:8">
      <c r="A1509">
        <v>-0.70660400000000001</v>
      </c>
      <c r="C1509">
        <v>32.653669999999998</v>
      </c>
      <c r="E1509">
        <v>-19.25311</v>
      </c>
      <c r="G1509">
        <v>24.61636</v>
      </c>
    </row>
    <row r="1510" spans="1:8">
      <c r="A1510">
        <v>-0.48849490000000001</v>
      </c>
      <c r="C1510">
        <v>22.02704</v>
      </c>
      <c r="E1510">
        <v>-19.08832</v>
      </c>
      <c r="G1510">
        <v>24.49982</v>
      </c>
    </row>
    <row r="1511" spans="1:8">
      <c r="A1511">
        <v>-0.6194153</v>
      </c>
      <c r="C1511">
        <v>21.98198</v>
      </c>
      <c r="E1511">
        <v>-19.089780000000001</v>
      </c>
      <c r="G1511">
        <v>24.50047</v>
      </c>
    </row>
    <row r="1512" spans="1:8">
      <c r="A1512">
        <v>0.24742510000000001</v>
      </c>
      <c r="C1512">
        <v>22.424099999999999</v>
      </c>
      <c r="E1512">
        <v>-19.108730000000001</v>
      </c>
      <c r="G1512">
        <v>23.95992</v>
      </c>
    </row>
    <row r="1513" spans="1:8">
      <c r="A1513">
        <v>0.16532640000000001</v>
      </c>
      <c r="C1513">
        <v>22.349720000000001</v>
      </c>
      <c r="E1513">
        <v>-19.108550000000001</v>
      </c>
      <c r="G1513">
        <v>23.966889999999999</v>
      </c>
    </row>
    <row r="1514" spans="1:8">
      <c r="A1514">
        <v>0.42839100000000002</v>
      </c>
      <c r="C1514">
        <v>22.47052</v>
      </c>
      <c r="E1514">
        <v>-18.93655</v>
      </c>
      <c r="G1514">
        <v>23.822510000000001</v>
      </c>
      <c r="H1514">
        <v>189</v>
      </c>
    </row>
    <row r="1515" spans="1:8">
      <c r="A1515">
        <v>0.4042521</v>
      </c>
      <c r="C1515">
        <v>22.463750000000001</v>
      </c>
      <c r="E1515">
        <v>-18.932279999999999</v>
      </c>
      <c r="G1515">
        <v>23.819980000000001</v>
      </c>
    </row>
    <row r="1516" spans="1:8">
      <c r="A1516">
        <v>0.75294190000000005</v>
      </c>
      <c r="C1516">
        <v>22.553129999999999</v>
      </c>
      <c r="E1516">
        <v>-18.80273</v>
      </c>
      <c r="G1516">
        <v>23.753299999999999</v>
      </c>
    </row>
    <row r="1517" spans="1:8">
      <c r="A1517">
        <v>0.75826570000000004</v>
      </c>
      <c r="C1517">
        <v>22.54016</v>
      </c>
      <c r="E1517">
        <v>-18.806370000000001</v>
      </c>
      <c r="G1517">
        <v>23.75986</v>
      </c>
    </row>
    <row r="1518" spans="1:8">
      <c r="A1518">
        <v>0.72720669999999998</v>
      </c>
      <c r="C1518">
        <v>23.6615</v>
      </c>
      <c r="E1518">
        <v>-18.548069999999999</v>
      </c>
      <c r="G1518">
        <v>23.63673</v>
      </c>
    </row>
    <row r="1519" spans="1:8">
      <c r="A1519">
        <v>0.72827359999999997</v>
      </c>
      <c r="C1519">
        <v>23.298950000000001</v>
      </c>
      <c r="E1519">
        <v>-18.573519999999998</v>
      </c>
      <c r="G1519">
        <v>23.635470000000002</v>
      </c>
    </row>
    <row r="1520" spans="1:8">
      <c r="A1520">
        <v>1.945373</v>
      </c>
      <c r="C1520">
        <v>29.000699999999998</v>
      </c>
      <c r="E1520">
        <v>-17.961580000000001</v>
      </c>
      <c r="G1520">
        <v>23.687819999999999</v>
      </c>
    </row>
    <row r="1521" spans="1:8">
      <c r="A1521">
        <v>1.960305</v>
      </c>
      <c r="C1521">
        <v>28.983550000000001</v>
      </c>
      <c r="E1521">
        <v>-17.886780000000002</v>
      </c>
      <c r="G1521">
        <v>23.765270000000001</v>
      </c>
    </row>
    <row r="1522" spans="1:8">
      <c r="A1522">
        <v>2.3816899999999999</v>
      </c>
      <c r="C1522">
        <v>29.068049999999999</v>
      </c>
      <c r="E1522">
        <v>-17.750029999999999</v>
      </c>
      <c r="G1522">
        <v>23.653960000000001</v>
      </c>
      <c r="H1522">
        <v>190</v>
      </c>
    </row>
    <row r="1523" spans="1:8">
      <c r="A1523">
        <v>2.3673519999999999</v>
      </c>
      <c r="C1523">
        <v>29.116779999999999</v>
      </c>
      <c r="E1523">
        <v>-17.747070000000001</v>
      </c>
      <c r="G1523">
        <v>23.655349999999999</v>
      </c>
    </row>
    <row r="1524" spans="1:8">
      <c r="A1524">
        <v>2.6118269999999999</v>
      </c>
      <c r="C1524">
        <v>28.53809</v>
      </c>
      <c r="E1524">
        <v>-18.74484</v>
      </c>
      <c r="G1524">
        <v>23.69106</v>
      </c>
    </row>
    <row r="1525" spans="1:8">
      <c r="A1525">
        <v>2.6138940000000002</v>
      </c>
      <c r="C1525">
        <v>28.53098</v>
      </c>
      <c r="E1525">
        <v>-18.83334</v>
      </c>
      <c r="G1525">
        <v>23.702010000000001</v>
      </c>
    </row>
    <row r="1526" spans="1:8">
      <c r="A1526">
        <v>-0.75979609999999997</v>
      </c>
      <c r="C1526">
        <v>25.996310000000001</v>
      </c>
      <c r="E1526">
        <v>-20.24661</v>
      </c>
      <c r="G1526">
        <v>23.3645</v>
      </c>
    </row>
    <row r="1527" spans="1:8">
      <c r="A1527">
        <v>-0.62384030000000001</v>
      </c>
      <c r="C1527">
        <v>26.16743</v>
      </c>
      <c r="E1527">
        <v>-20.264099999999999</v>
      </c>
      <c r="G1527">
        <v>23.347470000000001</v>
      </c>
    </row>
    <row r="1528" spans="1:8">
      <c r="A1528">
        <v>-0.47308349999999999</v>
      </c>
      <c r="C1528">
        <v>24.293980000000001</v>
      </c>
      <c r="E1528">
        <v>-19.636659999999999</v>
      </c>
      <c r="G1528">
        <v>23.856310000000001</v>
      </c>
    </row>
    <row r="1529" spans="1:8">
      <c r="A1529">
        <v>-0.50198359999999997</v>
      </c>
      <c r="C1529">
        <v>24.430479999999999</v>
      </c>
      <c r="E1529">
        <v>-19.63608</v>
      </c>
      <c r="G1529">
        <v>23.87659</v>
      </c>
    </row>
    <row r="1530" spans="1:8">
      <c r="A1530">
        <v>-0.59750369999999997</v>
      </c>
      <c r="C1530">
        <v>20.880459999999999</v>
      </c>
      <c r="E1530">
        <v>-19.689330000000002</v>
      </c>
      <c r="G1530">
        <v>23.811050000000002</v>
      </c>
      <c r="H1530">
        <v>191</v>
      </c>
    </row>
    <row r="1531" spans="1:8">
      <c r="A1531">
        <v>-0.59817500000000001</v>
      </c>
      <c r="C1531">
        <v>20.951419999999999</v>
      </c>
      <c r="E1531">
        <v>-19.69556</v>
      </c>
      <c r="G1531">
        <v>23.815750000000001</v>
      </c>
    </row>
    <row r="1532" spans="1:8">
      <c r="A1532">
        <v>-0.33926390000000001</v>
      </c>
      <c r="C1532">
        <v>20.04956</v>
      </c>
      <c r="E1532">
        <v>-17.465579999999999</v>
      </c>
      <c r="G1532">
        <v>22.12688</v>
      </c>
    </row>
    <row r="1533" spans="1:8">
      <c r="A1533">
        <v>-0.34320070000000003</v>
      </c>
      <c r="C1533">
        <v>20.002590000000001</v>
      </c>
      <c r="E1533">
        <v>-17.42099</v>
      </c>
      <c r="G1533">
        <v>22.135380000000001</v>
      </c>
    </row>
    <row r="1534" spans="1:8">
      <c r="A1534">
        <v>-0.72055049999999998</v>
      </c>
      <c r="C1534">
        <v>21.651990000000001</v>
      </c>
      <c r="E1534">
        <v>-17.129580000000001</v>
      </c>
      <c r="G1534">
        <v>17.206160000000001</v>
      </c>
    </row>
    <row r="1535" spans="1:8">
      <c r="A1535">
        <v>-0.749054</v>
      </c>
      <c r="C1535">
        <v>21.582370000000001</v>
      </c>
      <c r="E1535">
        <v>-17.225709999999999</v>
      </c>
      <c r="G1535">
        <v>17.217009999999998</v>
      </c>
    </row>
    <row r="1536" spans="1:8">
      <c r="A1536">
        <v>-0.88934329999999995</v>
      </c>
      <c r="C1536">
        <v>22.540389999999999</v>
      </c>
      <c r="E1536">
        <v>-14.97293</v>
      </c>
      <c r="G1536">
        <v>15.13011</v>
      </c>
    </row>
    <row r="1537" spans="1:8">
      <c r="A1537">
        <v>-0.90005489999999999</v>
      </c>
      <c r="C1537">
        <v>22.5152</v>
      </c>
      <c r="E1537">
        <v>-14.65793</v>
      </c>
      <c r="G1537">
        <v>14.98718</v>
      </c>
    </row>
    <row r="1538" spans="1:8">
      <c r="A1538">
        <v>-1.2573240000000001</v>
      </c>
      <c r="C1538">
        <v>21.97195</v>
      </c>
      <c r="E1538">
        <v>-15.38165</v>
      </c>
      <c r="G1538">
        <v>16.449660000000002</v>
      </c>
      <c r="H1538">
        <v>192</v>
      </c>
    </row>
    <row r="1539" spans="1:8">
      <c r="A1539">
        <v>-1.246613</v>
      </c>
      <c r="C1539">
        <v>21.95064</v>
      </c>
      <c r="E1539">
        <v>-15.412409999999999</v>
      </c>
      <c r="G1539">
        <v>16.49269</v>
      </c>
    </row>
    <row r="1540" spans="1:8">
      <c r="A1540">
        <v>-1.4340820000000001</v>
      </c>
      <c r="C1540">
        <v>23.459289999999999</v>
      </c>
      <c r="E1540">
        <v>-15.575469999999999</v>
      </c>
      <c r="G1540">
        <v>16.745450000000002</v>
      </c>
    </row>
    <row r="1541" spans="1:8">
      <c r="A1541">
        <v>-1.414825</v>
      </c>
      <c r="C1541">
        <v>23.45909</v>
      </c>
      <c r="E1541">
        <v>-15.450229999999999</v>
      </c>
      <c r="G1541">
        <v>16.813130000000001</v>
      </c>
    </row>
    <row r="1542" spans="1:8">
      <c r="A1542">
        <v>-1.5508120000000001</v>
      </c>
      <c r="C1542">
        <v>24.98358</v>
      </c>
      <c r="E1542">
        <v>-13.645720000000001</v>
      </c>
      <c r="G1542">
        <v>18.36224</v>
      </c>
    </row>
    <row r="1543" spans="1:8">
      <c r="A1543">
        <v>-1.507568</v>
      </c>
      <c r="C1543">
        <v>24.927779999999998</v>
      </c>
      <c r="E1543">
        <v>-13.63181</v>
      </c>
      <c r="G1543">
        <v>18.3414</v>
      </c>
    </row>
    <row r="1544" spans="1:8">
      <c r="A1544">
        <v>-1.7225950000000001</v>
      </c>
      <c r="C1544">
        <v>24.931760000000001</v>
      </c>
      <c r="E1544">
        <v>-13.057919999999999</v>
      </c>
      <c r="G1544">
        <v>19.116029999999999</v>
      </c>
    </row>
    <row r="1545" spans="1:8">
      <c r="A1545">
        <v>-1.4821169999999999</v>
      </c>
      <c r="C1545">
        <v>24.897480000000002</v>
      </c>
      <c r="E1545">
        <v>-13.07971</v>
      </c>
      <c r="G1545">
        <v>19.154050000000002</v>
      </c>
    </row>
    <row r="1546" spans="1:8">
      <c r="A1546">
        <v>-5.8710630000000004</v>
      </c>
      <c r="C1546">
        <v>26.827500000000001</v>
      </c>
      <c r="E1546">
        <v>-12.51929</v>
      </c>
      <c r="G1546">
        <v>19.82253</v>
      </c>
      <c r="H1546">
        <v>193</v>
      </c>
    </row>
    <row r="1547" spans="1:8">
      <c r="A1547">
        <v>-5.8630370000000003</v>
      </c>
      <c r="C1547">
        <v>26.823969999999999</v>
      </c>
      <c r="E1547">
        <v>-12.525600000000001</v>
      </c>
      <c r="G1547">
        <v>19.829940000000001</v>
      </c>
    </row>
    <row r="1548" spans="1:8">
      <c r="A1548">
        <v>-8.7795100000000001</v>
      </c>
      <c r="C1548">
        <v>26.941020000000002</v>
      </c>
      <c r="E1548">
        <v>-12.270899999999999</v>
      </c>
      <c r="G1548">
        <v>20.270980000000002</v>
      </c>
    </row>
    <row r="1549" spans="1:8">
      <c r="A1549">
        <v>-8.4254460000000009</v>
      </c>
      <c r="C1549">
        <v>26.992599999999999</v>
      </c>
      <c r="E1549">
        <v>-12.25888</v>
      </c>
      <c r="G1549">
        <v>20.270289999999999</v>
      </c>
    </row>
    <row r="1550" spans="1:8">
      <c r="A1550">
        <v>-16.686399999999999</v>
      </c>
      <c r="C1550">
        <v>25.80612</v>
      </c>
      <c r="E1550">
        <v>-12.869350000000001</v>
      </c>
      <c r="G1550">
        <v>21.34929</v>
      </c>
    </row>
    <row r="1551" spans="1:8">
      <c r="A1551">
        <v>-16.693940000000001</v>
      </c>
      <c r="C1551">
        <v>25.82668</v>
      </c>
      <c r="E1551">
        <v>-12.89737</v>
      </c>
      <c r="G1551">
        <v>21.263210000000001</v>
      </c>
    </row>
    <row r="1552" spans="1:8">
      <c r="A1552">
        <v>-26.339289999999998</v>
      </c>
      <c r="C1552">
        <v>23.415220000000001</v>
      </c>
      <c r="E1552">
        <v>-13.056089999999999</v>
      </c>
      <c r="G1552">
        <v>22.309809999999999</v>
      </c>
    </row>
    <row r="1553" spans="1:8">
      <c r="A1553">
        <v>-25.665800000000001</v>
      </c>
      <c r="C1553">
        <v>23.77046</v>
      </c>
      <c r="E1553">
        <v>-13.12219</v>
      </c>
      <c r="G1553">
        <v>22.303100000000001</v>
      </c>
    </row>
    <row r="1554" spans="1:8">
      <c r="A1554">
        <v>-29.310459999999999</v>
      </c>
      <c r="C1554">
        <v>22.263349999999999</v>
      </c>
      <c r="E1554">
        <v>-15.497070000000001</v>
      </c>
      <c r="G1554">
        <v>23.272320000000001</v>
      </c>
      <c r="H1554">
        <v>194</v>
      </c>
    </row>
    <row r="1555" spans="1:8">
      <c r="A1555">
        <v>-29.314789999999999</v>
      </c>
      <c r="C1555">
        <v>22.230910000000002</v>
      </c>
      <c r="E1555">
        <v>-15.503019999999999</v>
      </c>
      <c r="G1555">
        <v>23.28238</v>
      </c>
    </row>
    <row r="1556" spans="1:8">
      <c r="A1556">
        <v>-32.197270000000003</v>
      </c>
      <c r="C1556">
        <v>21.481839999999998</v>
      </c>
      <c r="E1556">
        <v>-14.358639999999999</v>
      </c>
      <c r="G1556">
        <v>26.18225</v>
      </c>
    </row>
    <row r="1557" spans="1:8">
      <c r="A1557">
        <v>-32.128909999999998</v>
      </c>
      <c r="C1557">
        <v>21.471080000000001</v>
      </c>
      <c r="E1557">
        <v>-14.37482</v>
      </c>
      <c r="G1557">
        <v>26.175540000000002</v>
      </c>
    </row>
    <row r="1558" spans="1:8">
      <c r="A1558">
        <v>-30.30133</v>
      </c>
      <c r="C1558">
        <v>20.124949999999998</v>
      </c>
      <c r="E1558">
        <v>-13.26093</v>
      </c>
      <c r="G1558">
        <v>27.857890000000001</v>
      </c>
    </row>
    <row r="1559" spans="1:8">
      <c r="A1559">
        <v>-30.199310000000001</v>
      </c>
      <c r="C1559">
        <v>20.105070000000001</v>
      </c>
      <c r="E1559">
        <v>-13.255190000000001</v>
      </c>
      <c r="G1559">
        <v>27.864940000000001</v>
      </c>
    </row>
    <row r="1560" spans="1:8">
      <c r="A1560">
        <v>-12.074249999999999</v>
      </c>
      <c r="C1560">
        <v>24.423570000000002</v>
      </c>
      <c r="E1560">
        <v>-13.06775</v>
      </c>
      <c r="G1560">
        <v>28.156849999999999</v>
      </c>
    </row>
    <row r="1561" spans="1:8">
      <c r="A1561">
        <v>-12.09543</v>
      </c>
      <c r="C1561">
        <v>24.4803</v>
      </c>
      <c r="E1561">
        <v>-13.07089</v>
      </c>
      <c r="G1561">
        <v>28.145</v>
      </c>
    </row>
    <row r="1562" spans="1:8">
      <c r="A1562">
        <v>-12.9985</v>
      </c>
      <c r="C1562">
        <v>24.077729999999999</v>
      </c>
      <c r="E1562">
        <v>-12.6568</v>
      </c>
      <c r="G1562">
        <v>28.435300000000002</v>
      </c>
      <c r="H1562">
        <v>195</v>
      </c>
    </row>
    <row r="1563" spans="1:8">
      <c r="A1563">
        <v>-13.12128</v>
      </c>
      <c r="C1563">
        <v>24.08051</v>
      </c>
      <c r="E1563">
        <v>-12.66385</v>
      </c>
      <c r="G1563">
        <v>28.43524</v>
      </c>
    </row>
    <row r="1564" spans="1:8">
      <c r="A1564">
        <v>-15.87933</v>
      </c>
      <c r="C1564">
        <v>23.27092</v>
      </c>
      <c r="E1564">
        <v>-12.48892</v>
      </c>
      <c r="G1564">
        <v>28.11731</v>
      </c>
    </row>
    <row r="1565" spans="1:8">
      <c r="A1565">
        <v>-15.78735</v>
      </c>
      <c r="C1565">
        <v>23.25534</v>
      </c>
      <c r="E1565">
        <v>-12.526400000000001</v>
      </c>
      <c r="G1565">
        <v>28.102250000000002</v>
      </c>
    </row>
    <row r="1566" spans="1:8">
      <c r="A1566">
        <v>-16.251429999999999</v>
      </c>
      <c r="C1566">
        <v>24.642209999999999</v>
      </c>
      <c r="E1566">
        <v>-12.60535</v>
      </c>
      <c r="G1566">
        <v>27.725860000000001</v>
      </c>
    </row>
    <row r="1567" spans="1:8">
      <c r="A1567">
        <v>-16.260619999999999</v>
      </c>
      <c r="C1567">
        <v>24.676559999999998</v>
      </c>
      <c r="E1567">
        <v>-12.606350000000001</v>
      </c>
      <c r="G1567">
        <v>27.72871</v>
      </c>
    </row>
    <row r="1568" spans="1:8">
      <c r="A1568">
        <v>-13.795260000000001</v>
      </c>
      <c r="C1568">
        <v>27.35342</v>
      </c>
      <c r="E1568">
        <v>-12.588900000000001</v>
      </c>
      <c r="G1568">
        <v>27.639589999999998</v>
      </c>
    </row>
    <row r="1569" spans="1:8">
      <c r="A1569">
        <v>-13.98441</v>
      </c>
      <c r="C1569">
        <v>27.272549999999999</v>
      </c>
      <c r="E1569">
        <v>-12.57935</v>
      </c>
      <c r="G1569">
        <v>27.622499999999999</v>
      </c>
    </row>
    <row r="1570" spans="1:8">
      <c r="A1570">
        <v>-12.473179999999999</v>
      </c>
      <c r="C1570">
        <v>27.847629999999999</v>
      </c>
      <c r="E1570">
        <v>-12.2919</v>
      </c>
      <c r="G1570">
        <v>27.421330000000001</v>
      </c>
      <c r="H1570">
        <v>196</v>
      </c>
    </row>
    <row r="1571" spans="1:8">
      <c r="A1571">
        <v>-12.46463</v>
      </c>
      <c r="C1571">
        <v>27.84592</v>
      </c>
      <c r="E1571">
        <v>-12.2963</v>
      </c>
      <c r="G1571">
        <v>27.425460000000001</v>
      </c>
    </row>
    <row r="1572" spans="1:8">
      <c r="A1572">
        <v>-11.994450000000001</v>
      </c>
      <c r="C1572">
        <v>27.925339999999998</v>
      </c>
      <c r="E1572">
        <v>-12.146179999999999</v>
      </c>
      <c r="G1572">
        <v>26.947220000000002</v>
      </c>
    </row>
    <row r="1573" spans="1:8">
      <c r="A1573">
        <v>-12.01028</v>
      </c>
      <c r="C1573">
        <v>27.91573</v>
      </c>
      <c r="E1573">
        <v>-12.08948</v>
      </c>
      <c r="G1573">
        <v>26.884399999999999</v>
      </c>
    </row>
    <row r="1574" spans="1:8">
      <c r="A1574">
        <v>-10.62463</v>
      </c>
      <c r="C1574">
        <v>28.944240000000001</v>
      </c>
      <c r="E1574">
        <v>-11.76633</v>
      </c>
      <c r="G1574">
        <v>26.715969999999999</v>
      </c>
    </row>
    <row r="1575" spans="1:8">
      <c r="A1575">
        <v>-10.6496</v>
      </c>
      <c r="C1575">
        <v>28.938659999999999</v>
      </c>
      <c r="E1575">
        <v>-11.79233</v>
      </c>
      <c r="G1575">
        <v>26.732559999999999</v>
      </c>
    </row>
    <row r="1576" spans="1:8">
      <c r="A1576">
        <v>-10.44699</v>
      </c>
      <c r="C1576">
        <v>29.2182</v>
      </c>
      <c r="E1576">
        <v>-12.26773</v>
      </c>
      <c r="G1576">
        <v>23.801220000000001</v>
      </c>
    </row>
    <row r="1577" spans="1:8">
      <c r="A1577">
        <v>-10.45068</v>
      </c>
      <c r="C1577">
        <v>29.221689999999999</v>
      </c>
      <c r="E1577">
        <v>-12.232390000000001</v>
      </c>
      <c r="G1577">
        <v>22.918369999999999</v>
      </c>
    </row>
    <row r="1578" spans="1:8">
      <c r="A1578">
        <v>-10.408939999999999</v>
      </c>
      <c r="C1578">
        <v>29.168669999999999</v>
      </c>
      <c r="E1578">
        <v>-11.73029</v>
      </c>
      <c r="G1578">
        <v>18.899979999999999</v>
      </c>
      <c r="H1578">
        <v>197</v>
      </c>
    </row>
    <row r="1579" spans="1:8">
      <c r="A1579">
        <v>-10.417450000000001</v>
      </c>
      <c r="C1579">
        <v>29.175609999999999</v>
      </c>
      <c r="E1579">
        <v>-11.68085</v>
      </c>
      <c r="G1579">
        <v>18.845089999999999</v>
      </c>
    </row>
    <row r="1580" spans="1:8">
      <c r="A1580">
        <v>-9.9938660000000006</v>
      </c>
      <c r="C1580">
        <v>29.577439999999999</v>
      </c>
      <c r="E1580">
        <v>-10.87683</v>
      </c>
      <c r="G1580">
        <v>19.141860000000001</v>
      </c>
    </row>
    <row r="1581" spans="1:8">
      <c r="A1581">
        <v>-9.9926449999999996</v>
      </c>
      <c r="C1581">
        <v>29.579650000000001</v>
      </c>
      <c r="E1581">
        <v>-10.81549</v>
      </c>
      <c r="G1581">
        <v>19.118680000000001</v>
      </c>
    </row>
    <row r="1582" spans="1:8">
      <c r="A1582">
        <v>-10.075810000000001</v>
      </c>
      <c r="C1582">
        <v>29.71687</v>
      </c>
      <c r="E1582">
        <v>-14.40948</v>
      </c>
      <c r="G1582">
        <v>20.748570000000001</v>
      </c>
    </row>
    <row r="1583" spans="1:8">
      <c r="A1583">
        <v>-10.08994</v>
      </c>
      <c r="C1583">
        <v>29.709820000000001</v>
      </c>
      <c r="E1583">
        <v>-14.401669999999999</v>
      </c>
      <c r="G1583">
        <v>20.74654</v>
      </c>
    </row>
    <row r="1584" spans="1:8">
      <c r="A1584">
        <v>-10.075839999999999</v>
      </c>
      <c r="C1584">
        <v>29.632000000000001</v>
      </c>
      <c r="E1584">
        <v>-16.86102</v>
      </c>
      <c r="G1584">
        <v>19.64188</v>
      </c>
    </row>
    <row r="1585" spans="1:8">
      <c r="A1585">
        <v>-10.070919999999999</v>
      </c>
      <c r="C1585">
        <v>29.616879999999998</v>
      </c>
      <c r="E1585">
        <v>-16.890840000000001</v>
      </c>
      <c r="G1585">
        <v>19.62407</v>
      </c>
    </row>
    <row r="1586" spans="1:8">
      <c r="A1586">
        <v>-10.092040000000001</v>
      </c>
      <c r="C1586">
        <v>29.616060000000001</v>
      </c>
      <c r="E1586">
        <v>-17.182559999999999</v>
      </c>
      <c r="G1586">
        <v>20.145250000000001</v>
      </c>
      <c r="H1586">
        <v>198</v>
      </c>
    </row>
    <row r="1587" spans="1:8">
      <c r="A1587">
        <v>-10.0975</v>
      </c>
      <c r="C1587">
        <v>29.630189999999999</v>
      </c>
      <c r="E1587">
        <v>-17.14828</v>
      </c>
      <c r="G1587">
        <v>20.089780000000001</v>
      </c>
    </row>
    <row r="1588" spans="1:8">
      <c r="A1588">
        <v>-10.038639999999999</v>
      </c>
      <c r="C1588">
        <v>29.400220000000001</v>
      </c>
      <c r="E1588">
        <v>-18.998539999999998</v>
      </c>
      <c r="G1588">
        <v>19.754940000000001</v>
      </c>
    </row>
    <row r="1589" spans="1:8">
      <c r="A1589">
        <v>-10.00473</v>
      </c>
      <c r="C1589">
        <v>29.418759999999999</v>
      </c>
      <c r="E1589">
        <v>-19.05884</v>
      </c>
      <c r="G1589">
        <v>19.74315</v>
      </c>
    </row>
    <row r="1590" spans="1:8">
      <c r="A1590">
        <v>-9.5292659999999998</v>
      </c>
      <c r="C1590">
        <v>29.330469999999998</v>
      </c>
      <c r="E1590">
        <v>-18.926210000000001</v>
      </c>
      <c r="G1590">
        <v>20.797470000000001</v>
      </c>
    </row>
    <row r="1591" spans="1:8">
      <c r="A1591">
        <v>-9.5342099999999999</v>
      </c>
      <c r="C1591">
        <v>29.33005</v>
      </c>
      <c r="E1591">
        <v>-18.923860000000001</v>
      </c>
      <c r="G1591">
        <v>20.789660000000001</v>
      </c>
    </row>
    <row r="1592" spans="1:8">
      <c r="A1592">
        <v>-8.3685910000000003</v>
      </c>
      <c r="C1592">
        <v>29.15915</v>
      </c>
      <c r="E1592">
        <v>-18.27365</v>
      </c>
      <c r="G1592">
        <v>21.212070000000001</v>
      </c>
    </row>
    <row r="1593" spans="1:8">
      <c r="A1593">
        <v>-8.3932800000000007</v>
      </c>
      <c r="C1593">
        <v>29.152049999999999</v>
      </c>
      <c r="E1593">
        <v>-18.174990000000001</v>
      </c>
      <c r="G1593">
        <v>21.306550000000001</v>
      </c>
    </row>
    <row r="1594" spans="1:8">
      <c r="A1594">
        <v>-11.12332</v>
      </c>
      <c r="C1594">
        <v>29.767880000000002</v>
      </c>
      <c r="E1594">
        <v>-17.143280000000001</v>
      </c>
      <c r="G1594">
        <v>22.983229999999999</v>
      </c>
      <c r="H1594">
        <v>199</v>
      </c>
    </row>
    <row r="1595" spans="1:8">
      <c r="A1595">
        <v>-11.148960000000001</v>
      </c>
      <c r="C1595">
        <v>29.760680000000001</v>
      </c>
      <c r="E1595">
        <v>-17.12274</v>
      </c>
      <c r="G1595">
        <v>22.969449999999998</v>
      </c>
    </row>
    <row r="1596" spans="1:8">
      <c r="A1596">
        <v>-12.726929999999999</v>
      </c>
      <c r="C1596">
        <v>29.373609999999999</v>
      </c>
      <c r="E1596">
        <v>-17.036349999999999</v>
      </c>
      <c r="G1596">
        <v>23.492080000000001</v>
      </c>
    </row>
    <row r="1597" spans="1:8">
      <c r="A1597">
        <v>-12.730930000000001</v>
      </c>
      <c r="C1597">
        <v>29.374400000000001</v>
      </c>
      <c r="E1597">
        <v>-17.06326</v>
      </c>
      <c r="G1597">
        <v>23.53979</v>
      </c>
    </row>
    <row r="1598" spans="1:8">
      <c r="A1598">
        <v>-13.07733</v>
      </c>
      <c r="C1598">
        <v>28.753889999999998</v>
      </c>
      <c r="E1598">
        <v>-16.88965</v>
      </c>
      <c r="G1598">
        <v>25.556840000000001</v>
      </c>
    </row>
    <row r="1599" spans="1:8">
      <c r="A1599">
        <v>-13.03894</v>
      </c>
      <c r="C1599">
        <v>28.745609999999999</v>
      </c>
      <c r="E1599">
        <v>-16.898679999999999</v>
      </c>
      <c r="G1599">
        <v>25.44228</v>
      </c>
    </row>
    <row r="1600" spans="1:8">
      <c r="A1600">
        <v>-13.927519999999999</v>
      </c>
      <c r="C1600">
        <v>28.368390000000002</v>
      </c>
      <c r="E1600">
        <v>-17.468409999999999</v>
      </c>
      <c r="G1600">
        <v>25.755130000000001</v>
      </c>
    </row>
    <row r="1601" spans="1:8">
      <c r="A1601">
        <v>-14.1351</v>
      </c>
      <c r="C1601">
        <v>28.228639999999999</v>
      </c>
      <c r="E1601">
        <v>-17.474299999999999</v>
      </c>
      <c r="G1601">
        <v>25.701750000000001</v>
      </c>
    </row>
    <row r="1602" spans="1:8">
      <c r="A1602">
        <v>-20.62039</v>
      </c>
      <c r="C1602">
        <v>20.136369999999999</v>
      </c>
      <c r="E1602">
        <v>-17.681090000000001</v>
      </c>
      <c r="G1602">
        <v>24.479679999999998</v>
      </c>
      <c r="H1602">
        <v>200</v>
      </c>
    </row>
    <row r="1603" spans="1:8">
      <c r="A1603">
        <v>-20.566890000000001</v>
      </c>
      <c r="C1603">
        <v>20.22888</v>
      </c>
      <c r="E1603">
        <v>-17.685420000000001</v>
      </c>
      <c r="G1603">
        <v>24.515560000000001</v>
      </c>
    </row>
    <row r="1604" spans="1:8">
      <c r="A1604">
        <v>-21.96228</v>
      </c>
      <c r="C1604">
        <v>18.323930000000001</v>
      </c>
      <c r="E1604">
        <v>-18.728210000000001</v>
      </c>
      <c r="G1604">
        <v>24.401209999999999</v>
      </c>
    </row>
    <row r="1605" spans="1:8">
      <c r="A1605">
        <v>-22.042629999999999</v>
      </c>
      <c r="C1605">
        <v>18.271650000000001</v>
      </c>
      <c r="E1605">
        <v>-18.72879</v>
      </c>
      <c r="G1605">
        <v>24.406330000000001</v>
      </c>
    </row>
    <row r="1606" spans="1:8">
      <c r="A1606">
        <v>-19.57611</v>
      </c>
      <c r="C1606">
        <v>20.523800000000001</v>
      </c>
      <c r="E1606">
        <v>-19.57715</v>
      </c>
      <c r="G1606">
        <v>24.624359999999999</v>
      </c>
    </row>
    <row r="1607" spans="1:8">
      <c r="A1607">
        <v>-19.524570000000001</v>
      </c>
      <c r="C1607">
        <v>20.552510000000002</v>
      </c>
      <c r="E1607">
        <v>-19.65475</v>
      </c>
      <c r="G1607">
        <v>24.584320000000002</v>
      </c>
    </row>
    <row r="1608" spans="1:8">
      <c r="A1608">
        <v>-18.45355</v>
      </c>
      <c r="C1608">
        <v>20.964079999999999</v>
      </c>
      <c r="E1608">
        <v>-19.166599999999999</v>
      </c>
      <c r="G1608">
        <v>23.79692</v>
      </c>
    </row>
    <row r="1609" spans="1:8">
      <c r="A1609">
        <v>-18.486879999999999</v>
      </c>
      <c r="C1609">
        <v>20.96696</v>
      </c>
      <c r="E1609">
        <v>-19.241910000000001</v>
      </c>
      <c r="G1609">
        <v>23.650649999999999</v>
      </c>
    </row>
    <row r="1610" spans="1:8">
      <c r="A1610">
        <v>-17.950500000000002</v>
      </c>
      <c r="C1610">
        <v>20.985569999999999</v>
      </c>
      <c r="E1610">
        <v>-21.379000000000001</v>
      </c>
      <c r="G1610">
        <v>21.62097</v>
      </c>
      <c r="H1610">
        <v>201</v>
      </c>
    </row>
    <row r="1611" spans="1:8">
      <c r="A1611">
        <v>-17.961760000000002</v>
      </c>
      <c r="C1611">
        <v>20.986249999999998</v>
      </c>
      <c r="E1611">
        <v>-21.35519</v>
      </c>
      <c r="G1611">
        <v>21.651260000000001</v>
      </c>
    </row>
    <row r="1612" spans="1:8">
      <c r="A1612">
        <v>-17.06897</v>
      </c>
      <c r="C1612">
        <v>22.444089999999999</v>
      </c>
      <c r="E1612">
        <v>-19.676760000000002</v>
      </c>
      <c r="G1612">
        <v>19.800750000000001</v>
      </c>
    </row>
    <row r="1613" spans="1:8">
      <c r="A1613">
        <v>-17.067409999999999</v>
      </c>
      <c r="C1613">
        <v>22.435169999999999</v>
      </c>
      <c r="E1613">
        <v>-19.37323</v>
      </c>
      <c r="G1613">
        <v>19.636669999999999</v>
      </c>
    </row>
    <row r="1614" spans="1:8">
      <c r="A1614">
        <v>-16.930820000000001</v>
      </c>
      <c r="C1614">
        <v>24.40907</v>
      </c>
      <c r="E1614">
        <v>-18.931850000000001</v>
      </c>
      <c r="G1614">
        <v>18.42812</v>
      </c>
    </row>
    <row r="1615" spans="1:8">
      <c r="A1615">
        <v>-16.782959999999999</v>
      </c>
      <c r="C1615">
        <v>24.319690000000001</v>
      </c>
      <c r="E1615">
        <v>-18.940550000000002</v>
      </c>
      <c r="G1615">
        <v>18.43411</v>
      </c>
    </row>
    <row r="1616" spans="1:8">
      <c r="A1616">
        <v>-17.630040000000001</v>
      </c>
      <c r="C1616">
        <v>28.505330000000001</v>
      </c>
      <c r="E1616">
        <v>-18.87039</v>
      </c>
      <c r="G1616">
        <v>17.584150000000001</v>
      </c>
    </row>
    <row r="1617" spans="1:8">
      <c r="A1617">
        <v>-17.68985</v>
      </c>
      <c r="C1617">
        <v>28.488489999999999</v>
      </c>
      <c r="E1617">
        <v>-18.872129999999999</v>
      </c>
      <c r="G1617">
        <v>17.543980000000001</v>
      </c>
    </row>
    <row r="1618" spans="1:8">
      <c r="A1618">
        <v>-22.666139999999999</v>
      </c>
      <c r="C1618">
        <v>27.00769</v>
      </c>
      <c r="E1618">
        <v>-17.962520000000001</v>
      </c>
      <c r="G1618">
        <v>16.549119999999998</v>
      </c>
      <c r="H1618">
        <v>202</v>
      </c>
    </row>
    <row r="1619" spans="1:8">
      <c r="A1619">
        <v>-22.639340000000001</v>
      </c>
      <c r="C1619">
        <v>27.001480000000001</v>
      </c>
      <c r="E1619">
        <v>-17.949619999999999</v>
      </c>
      <c r="G1619">
        <v>16.545649999999998</v>
      </c>
    </row>
    <row r="1620" spans="1:8">
      <c r="A1620">
        <v>-22.9162</v>
      </c>
      <c r="C1620">
        <v>27.150770000000001</v>
      </c>
      <c r="E1620">
        <v>-17.074919999999999</v>
      </c>
      <c r="G1620">
        <v>15.939349999999999</v>
      </c>
    </row>
    <row r="1621" spans="1:8">
      <c r="A1621">
        <v>-22.94943</v>
      </c>
      <c r="C1621">
        <v>27.020520000000001</v>
      </c>
      <c r="E1621">
        <v>-17.03754</v>
      </c>
      <c r="G1621">
        <v>15.881500000000001</v>
      </c>
    </row>
    <row r="1622" spans="1:8">
      <c r="A1622">
        <v>-25.600010000000001</v>
      </c>
      <c r="C1622">
        <v>26.39452</v>
      </c>
      <c r="E1622">
        <v>-16.736180000000001</v>
      </c>
      <c r="G1622">
        <v>15.16071</v>
      </c>
    </row>
    <row r="1623" spans="1:8">
      <c r="A1623">
        <v>-25.715240000000001</v>
      </c>
      <c r="C1623">
        <v>26.302309999999999</v>
      </c>
      <c r="E1623">
        <v>-16.75647</v>
      </c>
      <c r="G1623">
        <v>15.16197</v>
      </c>
    </row>
    <row r="1624" spans="1:8">
      <c r="A1624">
        <v>-28.817540000000001</v>
      </c>
      <c r="C1624">
        <v>25.1174</v>
      </c>
      <c r="E1624">
        <v>-17.025020000000001</v>
      </c>
      <c r="G1624">
        <v>18.272320000000001</v>
      </c>
    </row>
    <row r="1625" spans="1:8">
      <c r="A1625">
        <v>-28.743500000000001</v>
      </c>
      <c r="C1625">
        <v>25.173649999999999</v>
      </c>
      <c r="E1625">
        <v>-17.11975</v>
      </c>
      <c r="G1625">
        <v>18.320329999999998</v>
      </c>
    </row>
    <row r="1626" spans="1:8">
      <c r="A1626">
        <v>-29.44904</v>
      </c>
      <c r="C1626">
        <v>25.113399999999999</v>
      </c>
      <c r="E1626">
        <v>-14.06494</v>
      </c>
      <c r="G1626">
        <v>25.226469999999999</v>
      </c>
      <c r="H1626">
        <v>203</v>
      </c>
    </row>
    <row r="1627" spans="1:8">
      <c r="A1627">
        <v>-29.46332</v>
      </c>
      <c r="C1627">
        <v>25.092610000000001</v>
      </c>
      <c r="E1627">
        <v>-14.048</v>
      </c>
      <c r="G1627">
        <v>25.34779</v>
      </c>
    </row>
    <row r="1628" spans="1:8">
      <c r="A1628">
        <v>-29.311250000000001</v>
      </c>
      <c r="C1628">
        <v>25.14772</v>
      </c>
      <c r="E1628">
        <v>-13.38879</v>
      </c>
      <c r="G1628">
        <v>22.627749999999999</v>
      </c>
    </row>
    <row r="1629" spans="1:8">
      <c r="A1629">
        <v>-29.357600000000001</v>
      </c>
      <c r="C1629">
        <v>25.138120000000001</v>
      </c>
      <c r="E1629">
        <v>-13.39221</v>
      </c>
      <c r="G1629">
        <v>22.59225</v>
      </c>
    </row>
    <row r="1630" spans="1:8">
      <c r="A1630">
        <v>-28.717559999999999</v>
      </c>
      <c r="C1630">
        <v>25.378630000000001</v>
      </c>
      <c r="E1630">
        <v>-13.452909999999999</v>
      </c>
      <c r="G1630">
        <v>22.748899999999999</v>
      </c>
    </row>
    <row r="1631" spans="1:8">
      <c r="A1631">
        <v>-28.70532</v>
      </c>
      <c r="C1631">
        <v>25.390930000000001</v>
      </c>
      <c r="E1631">
        <v>-13.501620000000001</v>
      </c>
      <c r="G1631">
        <v>22.74915</v>
      </c>
    </row>
    <row r="1632" spans="1:8">
      <c r="A1632">
        <v>-26.859279999999998</v>
      </c>
      <c r="C1632">
        <v>27.007459999999998</v>
      </c>
      <c r="E1632">
        <v>-12.792759999999999</v>
      </c>
      <c r="G1632">
        <v>23.915700000000001</v>
      </c>
    </row>
    <row r="1633" spans="1:8">
      <c r="A1633">
        <v>-27.106780000000001</v>
      </c>
      <c r="C1633">
        <v>26.720050000000001</v>
      </c>
      <c r="E1633">
        <v>-12.744960000000001</v>
      </c>
      <c r="G1633">
        <v>23.965589999999999</v>
      </c>
    </row>
    <row r="1634" spans="1:8">
      <c r="A1634">
        <v>-22.710540000000002</v>
      </c>
      <c r="C1634">
        <v>31.02094</v>
      </c>
      <c r="E1634">
        <v>-12.5405</v>
      </c>
      <c r="G1634">
        <v>23.974779999999999</v>
      </c>
      <c r="H1634">
        <v>204</v>
      </c>
    </row>
    <row r="1635" spans="1:8">
      <c r="A1635">
        <v>-22.90924</v>
      </c>
      <c r="C1635">
        <v>30.945209999999999</v>
      </c>
      <c r="E1635">
        <v>-12.559139999999999</v>
      </c>
      <c r="G1635">
        <v>23.999600000000001</v>
      </c>
    </row>
    <row r="1636" spans="1:8">
      <c r="A1636">
        <v>-9.1936040000000006</v>
      </c>
      <c r="C1636">
        <v>34.934719999999999</v>
      </c>
      <c r="E1636">
        <v>-11.98288</v>
      </c>
      <c r="G1636">
        <v>24.076429999999998</v>
      </c>
    </row>
    <row r="1637" spans="1:8">
      <c r="A1637">
        <v>-9.1202389999999998</v>
      </c>
      <c r="C1637">
        <v>34.93083</v>
      </c>
      <c r="E1637">
        <v>-11.93909</v>
      </c>
      <c r="G1637">
        <v>24.080410000000001</v>
      </c>
    </row>
    <row r="1638" spans="1:8">
      <c r="A1638">
        <v>-7.2786869999999997</v>
      </c>
      <c r="C1638">
        <v>35.11421</v>
      </c>
      <c r="E1638">
        <v>-11.63565</v>
      </c>
      <c r="G1638">
        <v>24.083649999999999</v>
      </c>
    </row>
    <row r="1639" spans="1:8">
      <c r="A1639">
        <v>-7.2833860000000001</v>
      </c>
      <c r="C1639">
        <v>35.106870000000001</v>
      </c>
      <c r="E1639">
        <v>-11.67389</v>
      </c>
      <c r="G1639">
        <v>24.088180000000001</v>
      </c>
    </row>
    <row r="1640" spans="1:8">
      <c r="A1640">
        <v>-7.1398619999999999</v>
      </c>
      <c r="C1640">
        <v>34.628830000000001</v>
      </c>
      <c r="E1640">
        <v>-11.285</v>
      </c>
      <c r="G1640">
        <v>24.165890000000001</v>
      </c>
    </row>
    <row r="1641" spans="1:8">
      <c r="A1641">
        <v>-7.137238</v>
      </c>
      <c r="C1641">
        <v>34.62782</v>
      </c>
      <c r="E1641">
        <v>-11.26178</v>
      </c>
      <c r="G1641">
        <v>24.170300000000001</v>
      </c>
    </row>
    <row r="1642" spans="1:8">
      <c r="A1642">
        <v>-7.2031859999999996</v>
      </c>
      <c r="C1642">
        <v>34.539169999999999</v>
      </c>
      <c r="E1642">
        <v>-11.05298</v>
      </c>
      <c r="G1642">
        <v>24.182510000000001</v>
      </c>
      <c r="H1642">
        <v>205</v>
      </c>
    </row>
    <row r="1643" spans="1:8">
      <c r="A1643">
        <v>-7.203735</v>
      </c>
      <c r="C1643">
        <v>34.536969999999997</v>
      </c>
      <c r="E1643">
        <v>-11.09384</v>
      </c>
      <c r="G1643">
        <v>24.177340000000001</v>
      </c>
    </row>
    <row r="1644" spans="1:8">
      <c r="A1644">
        <v>-7.8547669999999998</v>
      </c>
      <c r="C1644">
        <v>34.319960000000002</v>
      </c>
      <c r="E1644">
        <v>-9.0280459999999998</v>
      </c>
      <c r="G1644">
        <v>25.68019</v>
      </c>
    </row>
    <row r="1645" spans="1:8">
      <c r="A1645">
        <v>-7.7859499999999997</v>
      </c>
      <c r="C1645">
        <v>34.35313</v>
      </c>
      <c r="E1645">
        <v>-9.0742799999999999</v>
      </c>
      <c r="G1645">
        <v>25.619599999999998</v>
      </c>
    </row>
    <row r="1646" spans="1:8">
      <c r="A1646">
        <v>-8.7358089999999997</v>
      </c>
      <c r="C1646">
        <v>33.73901</v>
      </c>
      <c r="E1646">
        <v>-7.4461360000000001</v>
      </c>
      <c r="G1646">
        <v>27.013259999999999</v>
      </c>
    </row>
    <row r="1647" spans="1:8">
      <c r="A1647">
        <v>-8.8876650000000001</v>
      </c>
      <c r="C1647">
        <v>33.688769999999998</v>
      </c>
      <c r="E1647">
        <v>-7.4468690000000004</v>
      </c>
      <c r="G1647">
        <v>27.038640000000001</v>
      </c>
    </row>
    <row r="1648" spans="1:8">
      <c r="A1648">
        <v>-10.42822</v>
      </c>
      <c r="C1648">
        <v>33.065350000000002</v>
      </c>
      <c r="E1648">
        <v>-5.0686340000000003</v>
      </c>
      <c r="G1648">
        <v>28.892520000000001</v>
      </c>
    </row>
    <row r="1649" spans="1:8">
      <c r="A1649">
        <v>-10.426209999999999</v>
      </c>
      <c r="C1649">
        <v>33.071210000000001</v>
      </c>
      <c r="E1649">
        <v>-5.0795899999999996</v>
      </c>
      <c r="G1649">
        <v>28.900279999999999</v>
      </c>
    </row>
    <row r="1650" spans="1:8">
      <c r="A1650">
        <v>-10.051819999999999</v>
      </c>
      <c r="C1650">
        <v>33.284379999999999</v>
      </c>
      <c r="E1650">
        <v>-2.8840029999999999</v>
      </c>
      <c r="G1650">
        <v>30.719390000000001</v>
      </c>
      <c r="H1650">
        <v>206</v>
      </c>
    </row>
    <row r="1651" spans="1:8">
      <c r="A1651">
        <v>-10.044739999999999</v>
      </c>
      <c r="C1651">
        <v>33.285020000000003</v>
      </c>
      <c r="E1651">
        <v>-2.8598330000000001</v>
      </c>
      <c r="G1651">
        <v>30.751539999999999</v>
      </c>
    </row>
    <row r="1652" spans="1:8">
      <c r="A1652">
        <v>-9.5683290000000003</v>
      </c>
      <c r="C1652">
        <v>33.060409999999997</v>
      </c>
      <c r="E1652">
        <v>-2.6828609999999999</v>
      </c>
      <c r="G1652">
        <v>29.9146</v>
      </c>
    </row>
    <row r="1653" spans="1:8">
      <c r="A1653">
        <v>-9.6907350000000001</v>
      </c>
      <c r="C1653">
        <v>33.059130000000003</v>
      </c>
      <c r="E1653">
        <v>-2.4821469999999999</v>
      </c>
      <c r="G1653">
        <v>29.907520000000002</v>
      </c>
    </row>
    <row r="1654" spans="1:8">
      <c r="A1654">
        <v>-7.9331670000000001</v>
      </c>
      <c r="C1654">
        <v>33.373899999999999</v>
      </c>
      <c r="E1654">
        <v>-3.6692499999999999</v>
      </c>
      <c r="G1654">
        <v>29.816929999999999</v>
      </c>
    </row>
    <row r="1655" spans="1:8">
      <c r="A1655">
        <v>-8.0152280000000005</v>
      </c>
      <c r="C1655">
        <v>33.392760000000003</v>
      </c>
      <c r="E1655">
        <v>-3.683411</v>
      </c>
      <c r="G1655">
        <v>29.80734</v>
      </c>
    </row>
    <row r="1656" spans="1:8">
      <c r="A1656">
        <v>-7.444</v>
      </c>
      <c r="C1656">
        <v>35.806640000000002</v>
      </c>
      <c r="E1656">
        <v>-3.5969540000000002</v>
      </c>
      <c r="G1656">
        <v>29.9375</v>
      </c>
    </row>
    <row r="1657" spans="1:8">
      <c r="A1657">
        <v>-7.369904</v>
      </c>
      <c r="C1657">
        <v>35.825899999999997</v>
      </c>
      <c r="E1657">
        <v>-3.547974</v>
      </c>
      <c r="G1657">
        <v>29.9178</v>
      </c>
    </row>
    <row r="1658" spans="1:8">
      <c r="A1658">
        <v>-5.1887509999999999</v>
      </c>
      <c r="C1658">
        <v>38.238860000000003</v>
      </c>
      <c r="E1658">
        <v>-1.7246090000000001</v>
      </c>
      <c r="G1658">
        <v>31.281949999999998</v>
      </c>
      <c r="H1658">
        <v>207</v>
      </c>
    </row>
    <row r="1659" spans="1:8">
      <c r="A1659">
        <v>-5.1987920000000001</v>
      </c>
      <c r="C1659">
        <v>38.220869999999998</v>
      </c>
      <c r="E1659">
        <v>-1.708496</v>
      </c>
      <c r="G1659">
        <v>31.286760000000001</v>
      </c>
    </row>
    <row r="1660" spans="1:8">
      <c r="A1660">
        <v>-4.2752689999999998</v>
      </c>
      <c r="C1660">
        <v>39.60698</v>
      </c>
      <c r="E1660">
        <v>-1.280853</v>
      </c>
      <c r="G1660">
        <v>31.270489999999999</v>
      </c>
    </row>
    <row r="1661" spans="1:8">
      <c r="A1661">
        <v>-4.268402</v>
      </c>
      <c r="C1661">
        <v>39.61354</v>
      </c>
      <c r="E1661">
        <v>-1.301849</v>
      </c>
      <c r="G1661">
        <v>31.26904</v>
      </c>
    </row>
    <row r="1662" spans="1:8">
      <c r="A1662">
        <v>-3.9971009999999998</v>
      </c>
      <c r="C1662">
        <v>39.832810000000002</v>
      </c>
      <c r="E1662">
        <v>-2.270508</v>
      </c>
      <c r="G1662">
        <v>30.936779999999999</v>
      </c>
    </row>
    <row r="1663" spans="1:8">
      <c r="A1663">
        <v>-3.9387509999999999</v>
      </c>
      <c r="C1663">
        <v>39.880130000000001</v>
      </c>
      <c r="E1663">
        <v>-2.2706599999999999</v>
      </c>
      <c r="G1663">
        <v>30.93834</v>
      </c>
    </row>
    <row r="1664" spans="1:8">
      <c r="A1664">
        <v>-3.8352970000000002</v>
      </c>
      <c r="C1664">
        <v>40.291089999999997</v>
      </c>
      <c r="E1664">
        <v>-2.8723450000000001</v>
      </c>
      <c r="G1664">
        <v>28.531140000000001</v>
      </c>
    </row>
    <row r="1665" spans="1:8">
      <c r="A1665">
        <v>-3.8337400000000001</v>
      </c>
      <c r="C1665">
        <v>40.29842</v>
      </c>
      <c r="E1665">
        <v>-3.1005250000000002</v>
      </c>
      <c r="G1665">
        <v>28.370850000000001</v>
      </c>
    </row>
    <row r="1666" spans="1:8">
      <c r="A1666">
        <v>-3.9656069999999999</v>
      </c>
      <c r="C1666">
        <v>40.59639</v>
      </c>
      <c r="E1666">
        <v>-3.5412599999999999</v>
      </c>
      <c r="G1666">
        <v>28.158429999999999</v>
      </c>
      <c r="H1666">
        <v>208</v>
      </c>
    </row>
    <row r="1667" spans="1:8">
      <c r="A1667">
        <v>-3.9451900000000002</v>
      </c>
      <c r="C1667">
        <v>40.586489999999998</v>
      </c>
      <c r="E1667">
        <v>-3.473633</v>
      </c>
      <c r="G1667">
        <v>28.17371</v>
      </c>
    </row>
    <row r="1668" spans="1:8">
      <c r="A1668">
        <v>-6.2477109999999998</v>
      </c>
      <c r="C1668">
        <v>36.18141</v>
      </c>
      <c r="E1668">
        <v>-9.0988769999999999</v>
      </c>
      <c r="G1668">
        <v>28.28331</v>
      </c>
    </row>
    <row r="1669" spans="1:8">
      <c r="A1669">
        <v>-6.2301330000000004</v>
      </c>
      <c r="C1669">
        <v>35.601930000000003</v>
      </c>
      <c r="E1669">
        <v>-9.0596619999999994</v>
      </c>
      <c r="G1669">
        <v>28.292680000000001</v>
      </c>
    </row>
    <row r="1670" spans="1:8">
      <c r="A1670">
        <v>-7.5821839999999998</v>
      </c>
      <c r="C1670">
        <v>23.366099999999999</v>
      </c>
      <c r="E1670">
        <v>-10.470370000000001</v>
      </c>
      <c r="G1670">
        <v>28.344539999999999</v>
      </c>
    </row>
    <row r="1671" spans="1:8">
      <c r="A1671">
        <v>-7.5717160000000003</v>
      </c>
      <c r="C1671">
        <v>23.255230000000001</v>
      </c>
      <c r="E1671">
        <v>-10.43042</v>
      </c>
      <c r="G1671">
        <v>28.336639999999999</v>
      </c>
    </row>
    <row r="1672" spans="1:8">
      <c r="A1672">
        <v>-5.1090090000000004</v>
      </c>
      <c r="C1672">
        <v>6.9893190000000001</v>
      </c>
      <c r="E1672">
        <v>-13.18253</v>
      </c>
      <c r="G1672">
        <v>27.29626</v>
      </c>
    </row>
    <row r="1673" spans="1:8">
      <c r="A1673">
        <v>-5.6520080000000004</v>
      </c>
      <c r="C1673">
        <v>8.9068909999999999</v>
      </c>
      <c r="E1673">
        <v>-13.113530000000001</v>
      </c>
      <c r="G1673">
        <v>27.324649999999998</v>
      </c>
    </row>
    <row r="1674" spans="1:8">
      <c r="A1674">
        <v>-6.0685120000000001</v>
      </c>
      <c r="C1674">
        <v>0.432251</v>
      </c>
      <c r="E1674">
        <v>-13.967129999999999</v>
      </c>
      <c r="G1674">
        <v>25.853590000000001</v>
      </c>
      <c r="H1674">
        <v>209</v>
      </c>
    </row>
    <row r="1675" spans="1:8">
      <c r="A1675">
        <v>-6.1488950000000004</v>
      </c>
      <c r="C1675">
        <v>0.52276610000000001</v>
      </c>
      <c r="E1675">
        <v>-13.964230000000001</v>
      </c>
      <c r="G1675">
        <v>25.958480000000002</v>
      </c>
    </row>
    <row r="1676" spans="1:8">
      <c r="A1676">
        <v>-8.9887999999999995</v>
      </c>
      <c r="C1676">
        <v>14.380549999999999</v>
      </c>
      <c r="E1676">
        <v>-13.63339</v>
      </c>
      <c r="G1676">
        <v>23.434830000000002</v>
      </c>
    </row>
    <row r="1677" spans="1:8">
      <c r="A1677">
        <v>-8.9703060000000008</v>
      </c>
      <c r="C1677">
        <v>12.76328</v>
      </c>
      <c r="E1677">
        <v>-13.61664</v>
      </c>
      <c r="G1677">
        <v>23.364550000000001</v>
      </c>
    </row>
    <row r="1678" spans="1:8">
      <c r="A1678">
        <v>-6.5023799999999996</v>
      </c>
      <c r="C1678">
        <v>17.094280000000001</v>
      </c>
      <c r="E1678">
        <v>-16.956510000000002</v>
      </c>
      <c r="G1678">
        <v>20.671099999999999</v>
      </c>
    </row>
    <row r="1679" spans="1:8">
      <c r="A1679">
        <v>-6.5199280000000002</v>
      </c>
      <c r="C1679">
        <v>17.108219999999999</v>
      </c>
      <c r="E1679">
        <v>-16.958500000000001</v>
      </c>
      <c r="G1679">
        <v>20.67371</v>
      </c>
    </row>
    <row r="1680" spans="1:8">
      <c r="A1680">
        <v>-6.2952880000000002</v>
      </c>
      <c r="C1680">
        <v>16.46808</v>
      </c>
      <c r="E1680">
        <v>-18.27786</v>
      </c>
      <c r="G1680">
        <v>19.169750000000001</v>
      </c>
    </row>
    <row r="1681" spans="1:8">
      <c r="A1681">
        <v>-6.2661129999999998</v>
      </c>
      <c r="C1681">
        <v>16.517499999999998</v>
      </c>
      <c r="E1681">
        <v>-18.449159999999999</v>
      </c>
      <c r="G1681">
        <v>18.90326</v>
      </c>
    </row>
    <row r="1682" spans="1:8">
      <c r="A1682">
        <v>-6.5823669999999996</v>
      </c>
      <c r="C1682">
        <v>16.328130000000002</v>
      </c>
      <c r="E1682">
        <v>-21.538879999999999</v>
      </c>
      <c r="G1682">
        <v>16.17343</v>
      </c>
      <c r="H1682">
        <v>210</v>
      </c>
    </row>
    <row r="1683" spans="1:8">
      <c r="A1683">
        <v>-6.5817569999999996</v>
      </c>
      <c r="C1683">
        <v>16.32893</v>
      </c>
      <c r="E1683">
        <v>-21.52243</v>
      </c>
      <c r="G1683">
        <v>16.156189999999999</v>
      </c>
    </row>
    <row r="1684" spans="1:8">
      <c r="A1684">
        <v>-5.9471129999999999</v>
      </c>
      <c r="C1684">
        <v>18.032910000000001</v>
      </c>
      <c r="E1684">
        <v>-23.165009999999999</v>
      </c>
      <c r="G1684">
        <v>15.791259999999999</v>
      </c>
    </row>
    <row r="1685" spans="1:8">
      <c r="A1685">
        <v>-5.964264</v>
      </c>
      <c r="C1685">
        <v>17.80368</v>
      </c>
      <c r="E1685">
        <v>-23.267150000000001</v>
      </c>
      <c r="G1685">
        <v>15.805149999999999</v>
      </c>
    </row>
    <row r="1686" spans="1:8">
      <c r="A1686">
        <v>-5.7669370000000004</v>
      </c>
      <c r="C1686">
        <v>29.238589999999999</v>
      </c>
      <c r="E1686">
        <v>-23.962309999999999</v>
      </c>
      <c r="G1686">
        <v>14.23489</v>
      </c>
    </row>
    <row r="1687" spans="1:8">
      <c r="A1687">
        <v>-5.8718870000000001</v>
      </c>
      <c r="C1687">
        <v>28.9617</v>
      </c>
      <c r="E1687">
        <v>-23.951630000000002</v>
      </c>
      <c r="G1687">
        <v>14.21434</v>
      </c>
    </row>
    <row r="1688" spans="1:8">
      <c r="A1688">
        <v>-0.31426999999999999</v>
      </c>
      <c r="C1688">
        <v>33.382579999999997</v>
      </c>
      <c r="E1688">
        <v>-23.97345</v>
      </c>
      <c r="G1688">
        <v>11.85643</v>
      </c>
    </row>
    <row r="1689" spans="1:8">
      <c r="A1689">
        <v>-0.34719850000000002</v>
      </c>
      <c r="C1689">
        <v>33.366529999999997</v>
      </c>
      <c r="E1689">
        <v>-23.977910000000001</v>
      </c>
      <c r="G1689">
        <v>11.87402</v>
      </c>
    </row>
    <row r="1690" spans="1:8">
      <c r="A1690">
        <v>0.63305460000000002</v>
      </c>
      <c r="C1690">
        <v>34.160339999999998</v>
      </c>
      <c r="E1690">
        <v>-24.403659999999999</v>
      </c>
      <c r="G1690">
        <v>11.059839999999999</v>
      </c>
      <c r="H1690">
        <v>211</v>
      </c>
    </row>
    <row r="1691" spans="1:8">
      <c r="A1691">
        <v>0.63344590000000001</v>
      </c>
      <c r="C1691">
        <v>34.160890000000002</v>
      </c>
      <c r="E1691">
        <v>-24.41113</v>
      </c>
      <c r="G1691">
        <v>11.04678</v>
      </c>
    </row>
    <row r="1692" spans="1:8">
      <c r="A1692">
        <v>1.7657750000000001</v>
      </c>
      <c r="C1692">
        <v>36.060420000000001</v>
      </c>
      <c r="E1692">
        <v>-24.504429999999999</v>
      </c>
      <c r="G1692">
        <v>10.568160000000001</v>
      </c>
    </row>
    <row r="1693" spans="1:8">
      <c r="A1693">
        <v>1.7722739999999999</v>
      </c>
      <c r="C1693">
        <v>36.059370000000001</v>
      </c>
      <c r="E1693">
        <v>-24.487269999999999</v>
      </c>
      <c r="G1693">
        <v>10.618790000000001</v>
      </c>
    </row>
    <row r="1694" spans="1:8">
      <c r="A1694">
        <v>1.9748349999999999</v>
      </c>
      <c r="C1694">
        <v>37.062649999999998</v>
      </c>
      <c r="E1694">
        <v>-24.447140000000001</v>
      </c>
      <c r="G1694">
        <v>7.6133879999999996</v>
      </c>
    </row>
    <row r="1695" spans="1:8">
      <c r="A1695">
        <v>1.848287</v>
      </c>
      <c r="C1695">
        <v>36.892040000000001</v>
      </c>
      <c r="E1695">
        <v>-24.468409999999999</v>
      </c>
      <c r="G1695">
        <v>7.6934199999999997</v>
      </c>
    </row>
    <row r="1696" spans="1:8">
      <c r="A1696">
        <v>-10.9115</v>
      </c>
      <c r="C1696">
        <v>27.842210000000001</v>
      </c>
      <c r="E1696">
        <v>-24.127500000000001</v>
      </c>
      <c r="G1696">
        <v>2.079056</v>
      </c>
    </row>
    <row r="1697" spans="1:8">
      <c r="A1697">
        <v>-9.8752750000000002</v>
      </c>
      <c r="C1697">
        <v>28.549880000000002</v>
      </c>
      <c r="E1697">
        <v>-24.149080000000001</v>
      </c>
      <c r="G1697">
        <v>2.077896</v>
      </c>
    </row>
    <row r="1698" spans="1:8">
      <c r="A1698">
        <v>-17.889589999999998</v>
      </c>
      <c r="C1698">
        <v>22.559560000000001</v>
      </c>
      <c r="E1698">
        <v>-22.465299999999999</v>
      </c>
      <c r="G1698">
        <v>-0.75360110000000002</v>
      </c>
      <c r="H1698">
        <v>212</v>
      </c>
    </row>
    <row r="1699" spans="1:8">
      <c r="A1699">
        <v>-17.910399999999999</v>
      </c>
      <c r="C1699">
        <v>22.559229999999999</v>
      </c>
      <c r="E1699">
        <v>-22.487580000000001</v>
      </c>
      <c r="G1699">
        <v>-0.76675420000000005</v>
      </c>
    </row>
    <row r="1700" spans="1:8">
      <c r="A1700">
        <v>-21.45065</v>
      </c>
      <c r="C1700">
        <v>21.00226</v>
      </c>
      <c r="E1700">
        <v>-20.17642</v>
      </c>
      <c r="G1700">
        <v>-4.515701</v>
      </c>
    </row>
    <row r="1701" spans="1:8">
      <c r="A1701">
        <v>-21.216090000000001</v>
      </c>
      <c r="C1701">
        <v>21.19304</v>
      </c>
      <c r="E1701">
        <v>-18.88129</v>
      </c>
      <c r="G1701">
        <v>-6.1978910000000003</v>
      </c>
    </row>
    <row r="1702" spans="1:8">
      <c r="A1702">
        <v>-23.05621</v>
      </c>
      <c r="C1702">
        <v>12.031980000000001</v>
      </c>
      <c r="E1702">
        <v>-10.04382</v>
      </c>
      <c r="G1702">
        <v>-12.22176</v>
      </c>
    </row>
    <row r="1703" spans="1:8">
      <c r="A1703">
        <v>-23.089939999999999</v>
      </c>
      <c r="C1703">
        <v>12.048629999999999</v>
      </c>
      <c r="E1703">
        <v>-10.32663</v>
      </c>
      <c r="G1703">
        <v>-12.180070000000001</v>
      </c>
    </row>
    <row r="1704" spans="1:8">
      <c r="A1704">
        <v>-22.405090000000001</v>
      </c>
      <c r="C1704">
        <v>12.13007</v>
      </c>
      <c r="E1704">
        <v>-7.9116819999999999</v>
      </c>
      <c r="G1704">
        <v>-12.90854</v>
      </c>
    </row>
    <row r="1705" spans="1:8">
      <c r="A1705">
        <v>-22.352869999999999</v>
      </c>
      <c r="C1705">
        <v>12.181660000000001</v>
      </c>
      <c r="E1705">
        <v>-7.8829960000000003</v>
      </c>
      <c r="G1705">
        <v>-12.951280000000001</v>
      </c>
    </row>
    <row r="1706" spans="1:8">
      <c r="A1706">
        <v>-19.334959999999999</v>
      </c>
      <c r="C1706">
        <v>14.29405</v>
      </c>
      <c r="E1706">
        <v>-7.5422969999999996</v>
      </c>
      <c r="G1706">
        <v>-13.150040000000001</v>
      </c>
      <c r="H1706">
        <v>213</v>
      </c>
    </row>
    <row r="1707" spans="1:8">
      <c r="A1707">
        <v>-19.373809999999999</v>
      </c>
      <c r="C1707">
        <v>14.276260000000001</v>
      </c>
      <c r="E1707">
        <v>-7.5545960000000001</v>
      </c>
      <c r="G1707">
        <v>-13.150790000000001</v>
      </c>
    </row>
    <row r="1708" spans="1:8">
      <c r="A1708">
        <v>-15.79669</v>
      </c>
      <c r="C1708">
        <v>13.37903</v>
      </c>
      <c r="E1708">
        <v>-7.0669560000000002</v>
      </c>
      <c r="G1708">
        <v>-13.114560000000001</v>
      </c>
    </row>
    <row r="1709" spans="1:8">
      <c r="A1709">
        <v>-15.718959999999999</v>
      </c>
      <c r="C1709">
        <v>13.37383</v>
      </c>
      <c r="E1709">
        <v>-7.0494380000000003</v>
      </c>
      <c r="G1709">
        <v>-13.110950000000001</v>
      </c>
    </row>
    <row r="1710" spans="1:8">
      <c r="A1710">
        <v>-9.8260500000000004</v>
      </c>
      <c r="C1710">
        <v>14.96808</v>
      </c>
      <c r="E1710">
        <v>-6.7470699999999999</v>
      </c>
      <c r="G1710">
        <v>-13.03999</v>
      </c>
    </row>
    <row r="1711" spans="1:8">
      <c r="A1711">
        <v>-9.9084470000000007</v>
      </c>
      <c r="C1711">
        <v>14.920120000000001</v>
      </c>
      <c r="E1711">
        <v>-6.7828670000000004</v>
      </c>
      <c r="G1711">
        <v>-13.03801</v>
      </c>
    </row>
    <row r="1712" spans="1:8">
      <c r="A1712">
        <v>-7.305847</v>
      </c>
      <c r="C1712">
        <v>13.48419</v>
      </c>
      <c r="E1712">
        <v>-6.4971920000000001</v>
      </c>
      <c r="G1712">
        <v>-12.96306</v>
      </c>
    </row>
    <row r="1713" spans="1:8">
      <c r="A1713">
        <v>-7.5696719999999997</v>
      </c>
      <c r="C1713">
        <v>13.98943</v>
      </c>
      <c r="E1713">
        <v>-6.5793460000000001</v>
      </c>
      <c r="G1713">
        <v>-12.982419999999999</v>
      </c>
    </row>
    <row r="1714" spans="1:8">
      <c r="A1714">
        <v>-14.10422</v>
      </c>
      <c r="C1714">
        <v>7.8474430000000002</v>
      </c>
      <c r="E1714">
        <v>-8.5171810000000008</v>
      </c>
      <c r="G1714">
        <v>-10.681839999999999</v>
      </c>
      <c r="H1714">
        <v>214</v>
      </c>
    </row>
    <row r="1715" spans="1:8">
      <c r="A1715">
        <v>-14.02182</v>
      </c>
      <c r="C1715">
        <v>7.8853150000000003</v>
      </c>
      <c r="E1715">
        <v>-9.7921139999999998</v>
      </c>
      <c r="G1715">
        <v>-10.132860000000001</v>
      </c>
    </row>
    <row r="1716" spans="1:8">
      <c r="A1716">
        <v>-14.83948</v>
      </c>
      <c r="C1716">
        <v>6.6555179999999998</v>
      </c>
      <c r="E1716">
        <v>-9.3547360000000008</v>
      </c>
      <c r="G1716">
        <v>-9.5472110000000008</v>
      </c>
    </row>
    <row r="1717" spans="1:8">
      <c r="A1717">
        <v>-14.951449999999999</v>
      </c>
      <c r="C1717">
        <v>6.5501250000000004</v>
      </c>
      <c r="E1717">
        <v>-9.2514950000000002</v>
      </c>
      <c r="G1717">
        <v>-9.4276890000000009</v>
      </c>
    </row>
    <row r="1718" spans="1:8">
      <c r="A1718">
        <v>-11.177250000000001</v>
      </c>
      <c r="C1718">
        <v>8.1513670000000005</v>
      </c>
      <c r="E1718">
        <v>-8.9651180000000004</v>
      </c>
      <c r="G1718">
        <v>-9.1827389999999998</v>
      </c>
    </row>
    <row r="1719" spans="1:8">
      <c r="A1719">
        <v>-10.98724</v>
      </c>
      <c r="C1719">
        <v>8.1954960000000003</v>
      </c>
      <c r="E1719">
        <v>-8.9632570000000005</v>
      </c>
      <c r="G1719">
        <v>-9.1856380000000009</v>
      </c>
    </row>
    <row r="1720" spans="1:8">
      <c r="A1720">
        <v>-8.4176330000000004</v>
      </c>
      <c r="C1720">
        <v>8.8201289999999997</v>
      </c>
      <c r="E1720">
        <v>-8.6170039999999997</v>
      </c>
      <c r="G1720">
        <v>-8.5520479999999992</v>
      </c>
    </row>
    <row r="1721" spans="1:8">
      <c r="A1721">
        <v>-8.4617609999999992</v>
      </c>
      <c r="C1721">
        <v>8.8123629999999995</v>
      </c>
      <c r="E1721">
        <v>-8.5981140000000007</v>
      </c>
      <c r="G1721">
        <v>-8.5161440000000006</v>
      </c>
    </row>
    <row r="1722" spans="1:8">
      <c r="A1722">
        <v>-8.2955020000000008</v>
      </c>
      <c r="C1722">
        <v>3.9486690000000002</v>
      </c>
      <c r="E1722">
        <v>-10.50479</v>
      </c>
      <c r="G1722">
        <v>-8.5148620000000008</v>
      </c>
      <c r="H1722">
        <v>215</v>
      </c>
    </row>
    <row r="1723" spans="1:8">
      <c r="A1723">
        <v>-8.2529299999999992</v>
      </c>
      <c r="C1723">
        <v>3.9179689999999998</v>
      </c>
      <c r="E1723">
        <v>-10.555759999999999</v>
      </c>
      <c r="G1723">
        <v>-8.4347689999999993</v>
      </c>
    </row>
    <row r="1724" spans="1:8">
      <c r="A1724">
        <v>-7.2771299999999997</v>
      </c>
      <c r="C1724">
        <v>2.7563780000000002</v>
      </c>
      <c r="E1724">
        <v>-12.386659999999999</v>
      </c>
      <c r="G1724">
        <v>-7.796951</v>
      </c>
    </row>
    <row r="1725" spans="1:8">
      <c r="A1725">
        <v>-7.1418759999999999</v>
      </c>
      <c r="C1725">
        <v>2.2152250000000002</v>
      </c>
      <c r="E1725">
        <v>-12.376340000000001</v>
      </c>
      <c r="G1725">
        <v>-7.7749480000000002</v>
      </c>
    </row>
    <row r="1726" spans="1:8">
      <c r="A1726">
        <v>-2.779083</v>
      </c>
      <c r="C1726">
        <v>-0.81024169999999995</v>
      </c>
      <c r="E1726">
        <v>-12.378450000000001</v>
      </c>
      <c r="G1726">
        <v>-7.6264500000000002</v>
      </c>
    </row>
    <row r="1727" spans="1:8">
      <c r="A1727">
        <v>-2.83548</v>
      </c>
      <c r="C1727">
        <v>-0.78315729999999995</v>
      </c>
      <c r="E1727">
        <v>-12.37637</v>
      </c>
      <c r="G1727">
        <v>-7.6486510000000001</v>
      </c>
    </row>
    <row r="1728" spans="1:8">
      <c r="A1728">
        <v>-2.150665</v>
      </c>
      <c r="C1728">
        <v>-2.0964049999999999</v>
      </c>
      <c r="E1728">
        <v>-12.462770000000001</v>
      </c>
      <c r="G1728">
        <v>-7.460159</v>
      </c>
    </row>
    <row r="1729" spans="1:8">
      <c r="A1729">
        <v>-2.2234189999999998</v>
      </c>
      <c r="C1729">
        <v>-1.9425049999999999</v>
      </c>
      <c r="E1729">
        <v>-12.501530000000001</v>
      </c>
      <c r="G1729">
        <v>-7.4851070000000002</v>
      </c>
    </row>
    <row r="1730" spans="1:8">
      <c r="A1730">
        <v>-1.67337</v>
      </c>
      <c r="C1730">
        <v>-3.3895420000000001</v>
      </c>
      <c r="E1730">
        <v>-12.610049999999999</v>
      </c>
      <c r="G1730">
        <v>-7.4608309999999998</v>
      </c>
      <c r="H1730">
        <v>216</v>
      </c>
    </row>
    <row r="1731" spans="1:8">
      <c r="A1731">
        <v>-1.6503909999999999</v>
      </c>
      <c r="C1731">
        <v>-3.3817599999999999</v>
      </c>
      <c r="E1731">
        <v>-12.5593</v>
      </c>
      <c r="G1731">
        <v>-7.3948669999999996</v>
      </c>
    </row>
    <row r="1732" spans="1:8">
      <c r="A1732">
        <v>2.1093959999999998</v>
      </c>
      <c r="C1732">
        <v>-5.5032350000000001</v>
      </c>
      <c r="E1732">
        <v>-12.41418</v>
      </c>
      <c r="G1732">
        <v>-7.3798680000000001</v>
      </c>
    </row>
    <row r="1733" spans="1:8">
      <c r="A1733">
        <v>1.9143460000000001</v>
      </c>
      <c r="C1733">
        <v>-5.090363</v>
      </c>
      <c r="E1733">
        <v>-12.652189999999999</v>
      </c>
      <c r="G1733">
        <v>-7.3837739999999998</v>
      </c>
    </row>
    <row r="1734" spans="1:8">
      <c r="A1734">
        <v>3.2395619999999998</v>
      </c>
      <c r="C1734">
        <v>-8.1893460000000005</v>
      </c>
      <c r="E1734">
        <v>-8.6759950000000003</v>
      </c>
      <c r="G1734">
        <v>-8.3609620000000007</v>
      </c>
    </row>
    <row r="1735" spans="1:8">
      <c r="A1735">
        <v>3.1830240000000001</v>
      </c>
      <c r="C1735">
        <v>-8.1939849999999996</v>
      </c>
      <c r="E1735">
        <v>-8.4914249999999996</v>
      </c>
      <c r="G1735">
        <v>-8.3974299999999999</v>
      </c>
    </row>
    <row r="1736" spans="1:8">
      <c r="A1736">
        <v>4.1067390000000001</v>
      </c>
      <c r="C1736">
        <v>-8.77182</v>
      </c>
      <c r="E1736">
        <v>-6.8366389999999999</v>
      </c>
      <c r="G1736">
        <v>-8.2384799999999991</v>
      </c>
    </row>
    <row r="1737" spans="1:8">
      <c r="A1737">
        <v>3.7513290000000001</v>
      </c>
      <c r="C1737">
        <v>-8.7311709999999998</v>
      </c>
      <c r="E1737">
        <v>-6.7299499999999997</v>
      </c>
      <c r="G1737">
        <v>-8.2331389999999995</v>
      </c>
    </row>
    <row r="1738" spans="1:8">
      <c r="A1738">
        <v>4.3828820000000004</v>
      </c>
      <c r="C1738">
        <v>-8.4327850000000009</v>
      </c>
      <c r="E1738">
        <v>-5.7194520000000004</v>
      </c>
      <c r="G1738">
        <v>-8.1864469999999994</v>
      </c>
      <c r="H1738">
        <v>217</v>
      </c>
    </row>
    <row r="1739" spans="1:8">
      <c r="A1739">
        <v>4.370768</v>
      </c>
      <c r="C1739">
        <v>-8.4390560000000008</v>
      </c>
      <c r="E1739">
        <v>-5.758362</v>
      </c>
      <c r="G1739">
        <v>-8.1699830000000002</v>
      </c>
    </row>
    <row r="1740" spans="1:8">
      <c r="A1740">
        <v>4.7841630000000004</v>
      </c>
      <c r="C1740">
        <v>-8.5726469999999999</v>
      </c>
      <c r="E1740">
        <v>-2.4033509999999998</v>
      </c>
      <c r="G1740">
        <v>-9.1677090000000003</v>
      </c>
    </row>
    <row r="1741" spans="1:8">
      <c r="A1741">
        <v>4.7706270000000002</v>
      </c>
      <c r="C1741">
        <v>-8.5813749999999995</v>
      </c>
      <c r="E1741">
        <v>-2.3181150000000001</v>
      </c>
      <c r="G1741">
        <v>-9.203049</v>
      </c>
    </row>
    <row r="1742" spans="1:8">
      <c r="A1742">
        <v>4.2084510000000002</v>
      </c>
      <c r="C1742">
        <v>-8.2239070000000005</v>
      </c>
      <c r="E1742">
        <v>-1.0779110000000001</v>
      </c>
      <c r="G1742">
        <v>-9.2155909999999999</v>
      </c>
    </row>
    <row r="1743" spans="1:8">
      <c r="A1743">
        <v>4.2531559999999997</v>
      </c>
      <c r="C1743">
        <v>-8.2256319999999992</v>
      </c>
      <c r="E1743">
        <v>-1.080994</v>
      </c>
      <c r="G1743">
        <v>-9.2137600000000006</v>
      </c>
    </row>
    <row r="1744" spans="1:8">
      <c r="A1744">
        <v>3.456985</v>
      </c>
      <c r="C1744">
        <v>-8.5190730000000006</v>
      </c>
      <c r="E1744">
        <v>-0.69924929999999996</v>
      </c>
      <c r="G1744">
        <v>-9.2724460000000004</v>
      </c>
    </row>
    <row r="1745" spans="1:8">
      <c r="A1745">
        <v>2.9989560000000002</v>
      </c>
      <c r="C1745">
        <v>-8.6388700000000007</v>
      </c>
      <c r="E1745">
        <v>-0.68475339999999996</v>
      </c>
      <c r="G1745">
        <v>-9.2734989999999993</v>
      </c>
    </row>
    <row r="1746" spans="1:8">
      <c r="A1746">
        <v>-0.15914919999999999</v>
      </c>
      <c r="C1746">
        <v>-8.4133910000000007</v>
      </c>
      <c r="E1746">
        <v>-0.1132507</v>
      </c>
      <c r="G1746">
        <v>-9.1048279999999995</v>
      </c>
      <c r="H1746">
        <v>218</v>
      </c>
    </row>
    <row r="1747" spans="1:8">
      <c r="A1747">
        <v>-0.115509</v>
      </c>
      <c r="C1747">
        <v>-8.4221950000000003</v>
      </c>
      <c r="E1747">
        <v>-0.10812380000000001</v>
      </c>
      <c r="G1747">
        <v>-9.1031189999999995</v>
      </c>
    </row>
    <row r="1748" spans="1:8">
      <c r="A1748">
        <v>-4.5597529999999997</v>
      </c>
      <c r="C1748">
        <v>-6.9533389999999997</v>
      </c>
      <c r="E1748">
        <v>-2.7984620000000002E-2</v>
      </c>
      <c r="G1748">
        <v>-9.0139010000000006</v>
      </c>
    </row>
    <row r="1749" spans="1:8">
      <c r="A1749">
        <v>-4.6365049999999997</v>
      </c>
      <c r="C1749">
        <v>-6.9131159999999996</v>
      </c>
      <c r="E1749">
        <v>-3.7689210000000001E-2</v>
      </c>
      <c r="G1749">
        <v>-9.011063</v>
      </c>
    </row>
    <row r="1750" spans="1:8">
      <c r="A1750">
        <v>-9.6497499999999992</v>
      </c>
      <c r="C1750">
        <v>-7.1050870000000002</v>
      </c>
      <c r="E1750">
        <v>0.17913000000000001</v>
      </c>
      <c r="G1750">
        <v>-8.5534359999999996</v>
      </c>
    </row>
    <row r="1751" spans="1:8">
      <c r="A1751">
        <v>-9.6499629999999996</v>
      </c>
      <c r="C1751">
        <v>-7.09938</v>
      </c>
      <c r="E1751">
        <v>0.21816240000000001</v>
      </c>
      <c r="G1751">
        <v>-8.4978180000000005</v>
      </c>
    </row>
    <row r="1752" spans="1:8">
      <c r="A1752">
        <v>-9.1123659999999997</v>
      </c>
      <c r="C1752">
        <v>-6.7303160000000002</v>
      </c>
      <c r="E1752">
        <v>4.2954129999999999</v>
      </c>
      <c r="G1752">
        <v>-4.4139099999999996</v>
      </c>
    </row>
    <row r="1753" spans="1:8">
      <c r="A1753">
        <v>-9.3047789999999999</v>
      </c>
      <c r="C1753">
        <v>-6.6726989999999997</v>
      </c>
      <c r="E1753">
        <v>4.3112959999999996</v>
      </c>
      <c r="G1753">
        <v>-4.4103240000000001</v>
      </c>
    </row>
    <row r="1754" spans="1:8">
      <c r="A1754">
        <v>-8.5132139999999996</v>
      </c>
      <c r="C1754">
        <v>-6.7857820000000002</v>
      </c>
      <c r="E1754">
        <v>7.080317</v>
      </c>
      <c r="G1754">
        <v>-2.324341</v>
      </c>
      <c r="H1754">
        <v>219</v>
      </c>
    </row>
    <row r="1755" spans="1:8">
      <c r="A1755">
        <v>-8.5200809999999993</v>
      </c>
      <c r="C1755">
        <v>-6.7880710000000004</v>
      </c>
      <c r="E1755">
        <v>7.0929989999999998</v>
      </c>
      <c r="G1755">
        <v>-2.313828</v>
      </c>
    </row>
    <row r="1756" spans="1:8">
      <c r="A1756">
        <v>-7.7906190000000004</v>
      </c>
      <c r="C1756">
        <v>-6.7394259999999999</v>
      </c>
      <c r="E1756">
        <v>8.2298860000000005</v>
      </c>
      <c r="G1756">
        <v>-2.1767729999999998</v>
      </c>
    </row>
    <row r="1757" spans="1:8">
      <c r="A1757">
        <v>-7.7768550000000003</v>
      </c>
      <c r="C1757">
        <v>-6.7352910000000001</v>
      </c>
      <c r="E1757">
        <v>8.2139349999999993</v>
      </c>
      <c r="G1757">
        <v>-2.1760709999999999</v>
      </c>
    </row>
    <row r="1758" spans="1:8">
      <c r="A1758">
        <v>-6.3019410000000002</v>
      </c>
      <c r="C1758">
        <v>-6.3749079999999996</v>
      </c>
      <c r="E1758">
        <v>9.1092519999999997</v>
      </c>
      <c r="G1758">
        <v>-2.207932</v>
      </c>
    </row>
    <row r="1759" spans="1:8">
      <c r="A1759">
        <v>-6.2657780000000001</v>
      </c>
      <c r="C1759">
        <v>-6.3579249999999998</v>
      </c>
      <c r="E1759">
        <v>9.1212020000000003</v>
      </c>
      <c r="G1759">
        <v>-2.2189329999999998</v>
      </c>
    </row>
    <row r="1760" spans="1:8">
      <c r="A1760">
        <v>-3.4567869999999998</v>
      </c>
      <c r="C1760">
        <v>-6.7475740000000002</v>
      </c>
      <c r="E1760">
        <v>10.05687</v>
      </c>
      <c r="G1760">
        <v>-2.111084</v>
      </c>
    </row>
    <row r="1761" spans="1:8">
      <c r="A1761">
        <v>-3.444</v>
      </c>
      <c r="C1761">
        <v>-6.7514649999999996</v>
      </c>
      <c r="E1761">
        <v>10.181929999999999</v>
      </c>
      <c r="G1761">
        <v>-2.037766</v>
      </c>
    </row>
    <row r="1762" spans="1:8">
      <c r="A1762">
        <v>-2.0178530000000001</v>
      </c>
      <c r="C1762">
        <v>-6.9898680000000004</v>
      </c>
      <c r="E1762">
        <v>11.299189999999999</v>
      </c>
      <c r="G1762">
        <v>-1.9111629999999999</v>
      </c>
      <c r="H1762">
        <v>220</v>
      </c>
    </row>
    <row r="1763" spans="1:8">
      <c r="A1763">
        <v>-1.9669490000000001</v>
      </c>
      <c r="C1763">
        <v>-6.9737090000000004</v>
      </c>
      <c r="E1763">
        <v>11.311909999999999</v>
      </c>
      <c r="G1763">
        <v>-1.916687</v>
      </c>
    </row>
    <row r="1764" spans="1:8">
      <c r="A1764">
        <v>-0.85308839999999997</v>
      </c>
      <c r="C1764">
        <v>-6.5406339999999998</v>
      </c>
    </row>
    <row r="1765" spans="1:8">
      <c r="A1765">
        <v>-0.89038090000000003</v>
      </c>
      <c r="C1765">
        <v>-6.5659939999999999</v>
      </c>
    </row>
    <row r="1766" spans="1:8">
      <c r="A1766">
        <v>-0.2113342</v>
      </c>
      <c r="C1766">
        <v>-6.6111760000000004</v>
      </c>
    </row>
    <row r="1767" spans="1:8">
      <c r="A1767">
        <v>-0.17062379999999999</v>
      </c>
      <c r="C1767">
        <v>-6.621048</v>
      </c>
    </row>
    <row r="1768" spans="1:8">
      <c r="A1768">
        <v>0.88149829999999996</v>
      </c>
      <c r="C1768">
        <v>-6.7416989999999997</v>
      </c>
    </row>
    <row r="1769" spans="1:8">
      <c r="A1769">
        <v>0.85140990000000005</v>
      </c>
      <c r="C1769">
        <v>-6.7377320000000003</v>
      </c>
    </row>
    <row r="1770" spans="1:8">
      <c r="A1770">
        <v>2.2097280000000001</v>
      </c>
      <c r="C1770">
        <v>-6.3108519999999997</v>
      </c>
      <c r="H1770">
        <v>221</v>
      </c>
    </row>
    <row r="1771" spans="1:8">
      <c r="A1771">
        <v>2.2077680000000002</v>
      </c>
      <c r="C1771">
        <v>-6.3065030000000002</v>
      </c>
    </row>
    <row r="1772" spans="1:8">
      <c r="A1772">
        <v>2.7987220000000002</v>
      </c>
      <c r="C1772">
        <v>-6.0117950000000002</v>
      </c>
    </row>
    <row r="1773" spans="1:8">
      <c r="A1773">
        <v>2.7620209999999998</v>
      </c>
      <c r="C1773">
        <v>-6.0207980000000001</v>
      </c>
    </row>
    <row r="1774" spans="1:8">
      <c r="A1774">
        <v>3.2271960000000002</v>
      </c>
      <c r="C1774">
        <v>-5.6468049999999996</v>
      </c>
    </row>
    <row r="1775" spans="1:8">
      <c r="A1775">
        <v>3.2224300000000001</v>
      </c>
      <c r="C1775">
        <v>-5.6523589999999997</v>
      </c>
    </row>
    <row r="1776" spans="1:8">
      <c r="A1776">
        <v>6.0250050000000002</v>
      </c>
      <c r="C1776">
        <v>-4.9880519999999997</v>
      </c>
    </row>
    <row r="1777" spans="1:8">
      <c r="A1777">
        <v>6.0260559999999996</v>
      </c>
      <c r="C1777">
        <v>-4.9750819999999996</v>
      </c>
    </row>
    <row r="1778" spans="1:8">
      <c r="A1778">
        <v>8.2881549999999997</v>
      </c>
      <c r="C1778">
        <v>-4.0113219999999998</v>
      </c>
      <c r="H1778">
        <v>222</v>
      </c>
    </row>
    <row r="1779" spans="1:8">
      <c r="A1779">
        <v>8.2385120000000001</v>
      </c>
      <c r="C1779">
        <v>-4.0280459999999998</v>
      </c>
    </row>
    <row r="1786" spans="1:8">
      <c r="H1786">
        <v>223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Rocco</dc:creator>
  <cp:lastModifiedBy>Rocco</cp:lastModifiedBy>
  <dcterms:created xsi:type="dcterms:W3CDTF">2014-09-07T18:16:11Z</dcterms:created>
  <dcterms:modified xsi:type="dcterms:W3CDTF">2014-09-10T22:39:46Z</dcterms:modified>
</cp:coreProperties>
</file>