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<sst xmlns="http://schemas.openxmlformats.org/spreadsheetml/2006/main" count="2" uniqueCount="2">
  <si>
    <t>estensione</t>
  </si>
  <si>
    <t>deviazione</t>
  </si>
</sst>
</file>

<file path=xl/styles.xml><?xml version="1.0" encoding="utf-8"?>
<styleSheet xmlns="http://schemas.openxmlformats.org/spreadsheetml/2006/main">
  <numFmts count="1">
    <numFmt numFmtId="164" formatCode="0.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en-US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marker>
            <c:symbol val="none"/>
          </c:marker>
          <c:cat>
            <c:numRef>
              <c:f>Foglio1!$D$2:$D$1770</c:f>
              <c:numCache>
                <c:formatCode>General</c:formatCode>
                <c:ptCount val="1769"/>
                <c:pt idx="0">
                  <c:v>0</c:v>
                </c:pt>
                <c:pt idx="8">
                  <c:v>1</c:v>
                </c:pt>
                <c:pt idx="16">
                  <c:v>2</c:v>
                </c:pt>
                <c:pt idx="24">
                  <c:v>3</c:v>
                </c:pt>
                <c:pt idx="32">
                  <c:v>4</c:v>
                </c:pt>
                <c:pt idx="40">
                  <c:v>5</c:v>
                </c:pt>
                <c:pt idx="48">
                  <c:v>6</c:v>
                </c:pt>
                <c:pt idx="56">
                  <c:v>7</c:v>
                </c:pt>
                <c:pt idx="64">
                  <c:v>8</c:v>
                </c:pt>
                <c:pt idx="72">
                  <c:v>9</c:v>
                </c:pt>
                <c:pt idx="80">
                  <c:v>10</c:v>
                </c:pt>
                <c:pt idx="88">
                  <c:v>11</c:v>
                </c:pt>
                <c:pt idx="96">
                  <c:v>12</c:v>
                </c:pt>
                <c:pt idx="104">
                  <c:v>13</c:v>
                </c:pt>
                <c:pt idx="112">
                  <c:v>14</c:v>
                </c:pt>
                <c:pt idx="120">
                  <c:v>15</c:v>
                </c:pt>
                <c:pt idx="128">
                  <c:v>16</c:v>
                </c:pt>
                <c:pt idx="136">
                  <c:v>17</c:v>
                </c:pt>
                <c:pt idx="144">
                  <c:v>18</c:v>
                </c:pt>
                <c:pt idx="152">
                  <c:v>19</c:v>
                </c:pt>
                <c:pt idx="160">
                  <c:v>20</c:v>
                </c:pt>
                <c:pt idx="168">
                  <c:v>21</c:v>
                </c:pt>
                <c:pt idx="176">
                  <c:v>22</c:v>
                </c:pt>
                <c:pt idx="184">
                  <c:v>23</c:v>
                </c:pt>
                <c:pt idx="192">
                  <c:v>24</c:v>
                </c:pt>
                <c:pt idx="200">
                  <c:v>25</c:v>
                </c:pt>
                <c:pt idx="208">
                  <c:v>26</c:v>
                </c:pt>
                <c:pt idx="216">
                  <c:v>27</c:v>
                </c:pt>
                <c:pt idx="224">
                  <c:v>28</c:v>
                </c:pt>
                <c:pt idx="232">
                  <c:v>29</c:v>
                </c:pt>
                <c:pt idx="240">
                  <c:v>30</c:v>
                </c:pt>
                <c:pt idx="248">
                  <c:v>31</c:v>
                </c:pt>
                <c:pt idx="256">
                  <c:v>32</c:v>
                </c:pt>
                <c:pt idx="264">
                  <c:v>33</c:v>
                </c:pt>
                <c:pt idx="272">
                  <c:v>34</c:v>
                </c:pt>
                <c:pt idx="280">
                  <c:v>35</c:v>
                </c:pt>
                <c:pt idx="288">
                  <c:v>36</c:v>
                </c:pt>
                <c:pt idx="296">
                  <c:v>37</c:v>
                </c:pt>
                <c:pt idx="304">
                  <c:v>38</c:v>
                </c:pt>
                <c:pt idx="312">
                  <c:v>39</c:v>
                </c:pt>
                <c:pt idx="320">
                  <c:v>40</c:v>
                </c:pt>
                <c:pt idx="328">
                  <c:v>41</c:v>
                </c:pt>
                <c:pt idx="336">
                  <c:v>42</c:v>
                </c:pt>
                <c:pt idx="344">
                  <c:v>43</c:v>
                </c:pt>
                <c:pt idx="352">
                  <c:v>44</c:v>
                </c:pt>
                <c:pt idx="360">
                  <c:v>45</c:v>
                </c:pt>
                <c:pt idx="368">
                  <c:v>46</c:v>
                </c:pt>
                <c:pt idx="376">
                  <c:v>47</c:v>
                </c:pt>
                <c:pt idx="384">
                  <c:v>48</c:v>
                </c:pt>
                <c:pt idx="392">
                  <c:v>49</c:v>
                </c:pt>
                <c:pt idx="400">
                  <c:v>50</c:v>
                </c:pt>
                <c:pt idx="408">
                  <c:v>51</c:v>
                </c:pt>
                <c:pt idx="416">
                  <c:v>52</c:v>
                </c:pt>
                <c:pt idx="424">
                  <c:v>53</c:v>
                </c:pt>
                <c:pt idx="432">
                  <c:v>54</c:v>
                </c:pt>
                <c:pt idx="440">
                  <c:v>55</c:v>
                </c:pt>
                <c:pt idx="448">
                  <c:v>56</c:v>
                </c:pt>
                <c:pt idx="456">
                  <c:v>57</c:v>
                </c:pt>
                <c:pt idx="464">
                  <c:v>58</c:v>
                </c:pt>
                <c:pt idx="472">
                  <c:v>59</c:v>
                </c:pt>
                <c:pt idx="480">
                  <c:v>60</c:v>
                </c:pt>
                <c:pt idx="488">
                  <c:v>61</c:v>
                </c:pt>
                <c:pt idx="496">
                  <c:v>62</c:v>
                </c:pt>
                <c:pt idx="504">
                  <c:v>63</c:v>
                </c:pt>
                <c:pt idx="512">
                  <c:v>64</c:v>
                </c:pt>
                <c:pt idx="520">
                  <c:v>65</c:v>
                </c:pt>
                <c:pt idx="528">
                  <c:v>66</c:v>
                </c:pt>
                <c:pt idx="536">
                  <c:v>67</c:v>
                </c:pt>
                <c:pt idx="544">
                  <c:v>68</c:v>
                </c:pt>
                <c:pt idx="552">
                  <c:v>69</c:v>
                </c:pt>
                <c:pt idx="560">
                  <c:v>70</c:v>
                </c:pt>
                <c:pt idx="568">
                  <c:v>71</c:v>
                </c:pt>
                <c:pt idx="576">
                  <c:v>72</c:v>
                </c:pt>
                <c:pt idx="584">
                  <c:v>73</c:v>
                </c:pt>
                <c:pt idx="592">
                  <c:v>74</c:v>
                </c:pt>
                <c:pt idx="600">
                  <c:v>75</c:v>
                </c:pt>
                <c:pt idx="608">
                  <c:v>76</c:v>
                </c:pt>
                <c:pt idx="616">
                  <c:v>77</c:v>
                </c:pt>
                <c:pt idx="624">
                  <c:v>78</c:v>
                </c:pt>
                <c:pt idx="632">
                  <c:v>79</c:v>
                </c:pt>
                <c:pt idx="640">
                  <c:v>80</c:v>
                </c:pt>
                <c:pt idx="648">
                  <c:v>81</c:v>
                </c:pt>
                <c:pt idx="656">
                  <c:v>82</c:v>
                </c:pt>
                <c:pt idx="664">
                  <c:v>83</c:v>
                </c:pt>
                <c:pt idx="672">
                  <c:v>84</c:v>
                </c:pt>
                <c:pt idx="680">
                  <c:v>85</c:v>
                </c:pt>
                <c:pt idx="688">
                  <c:v>86</c:v>
                </c:pt>
                <c:pt idx="696">
                  <c:v>87</c:v>
                </c:pt>
                <c:pt idx="704">
                  <c:v>88</c:v>
                </c:pt>
                <c:pt idx="712">
                  <c:v>89</c:v>
                </c:pt>
                <c:pt idx="720">
                  <c:v>90</c:v>
                </c:pt>
                <c:pt idx="728">
                  <c:v>91</c:v>
                </c:pt>
                <c:pt idx="736">
                  <c:v>92</c:v>
                </c:pt>
                <c:pt idx="744">
                  <c:v>93</c:v>
                </c:pt>
                <c:pt idx="752">
                  <c:v>94</c:v>
                </c:pt>
                <c:pt idx="760">
                  <c:v>95</c:v>
                </c:pt>
                <c:pt idx="768">
                  <c:v>96</c:v>
                </c:pt>
                <c:pt idx="776">
                  <c:v>97</c:v>
                </c:pt>
                <c:pt idx="784">
                  <c:v>98</c:v>
                </c:pt>
                <c:pt idx="792">
                  <c:v>99</c:v>
                </c:pt>
                <c:pt idx="800">
                  <c:v>100</c:v>
                </c:pt>
                <c:pt idx="808">
                  <c:v>101</c:v>
                </c:pt>
                <c:pt idx="816">
                  <c:v>102</c:v>
                </c:pt>
                <c:pt idx="824">
                  <c:v>103</c:v>
                </c:pt>
                <c:pt idx="832">
                  <c:v>104</c:v>
                </c:pt>
                <c:pt idx="840">
                  <c:v>105</c:v>
                </c:pt>
                <c:pt idx="848">
                  <c:v>106</c:v>
                </c:pt>
                <c:pt idx="856">
                  <c:v>107</c:v>
                </c:pt>
                <c:pt idx="864">
                  <c:v>108</c:v>
                </c:pt>
                <c:pt idx="872">
                  <c:v>109</c:v>
                </c:pt>
                <c:pt idx="880">
                  <c:v>110</c:v>
                </c:pt>
                <c:pt idx="888">
                  <c:v>111</c:v>
                </c:pt>
                <c:pt idx="896">
                  <c:v>112</c:v>
                </c:pt>
                <c:pt idx="904">
                  <c:v>113</c:v>
                </c:pt>
                <c:pt idx="912">
                  <c:v>114</c:v>
                </c:pt>
                <c:pt idx="920">
                  <c:v>115</c:v>
                </c:pt>
                <c:pt idx="928">
                  <c:v>116</c:v>
                </c:pt>
                <c:pt idx="936">
                  <c:v>117</c:v>
                </c:pt>
                <c:pt idx="944">
                  <c:v>118</c:v>
                </c:pt>
                <c:pt idx="952">
                  <c:v>119</c:v>
                </c:pt>
                <c:pt idx="960">
                  <c:v>120</c:v>
                </c:pt>
                <c:pt idx="968">
                  <c:v>121</c:v>
                </c:pt>
                <c:pt idx="976">
                  <c:v>122</c:v>
                </c:pt>
                <c:pt idx="984">
                  <c:v>123</c:v>
                </c:pt>
                <c:pt idx="992">
                  <c:v>124</c:v>
                </c:pt>
                <c:pt idx="1000">
                  <c:v>125</c:v>
                </c:pt>
                <c:pt idx="1008">
                  <c:v>126</c:v>
                </c:pt>
                <c:pt idx="1016">
                  <c:v>127</c:v>
                </c:pt>
                <c:pt idx="1024">
                  <c:v>128</c:v>
                </c:pt>
                <c:pt idx="1032">
                  <c:v>129</c:v>
                </c:pt>
                <c:pt idx="1040">
                  <c:v>130</c:v>
                </c:pt>
                <c:pt idx="1048">
                  <c:v>131</c:v>
                </c:pt>
                <c:pt idx="1056">
                  <c:v>132</c:v>
                </c:pt>
                <c:pt idx="1064">
                  <c:v>133</c:v>
                </c:pt>
                <c:pt idx="1072">
                  <c:v>134</c:v>
                </c:pt>
                <c:pt idx="1080">
                  <c:v>135</c:v>
                </c:pt>
                <c:pt idx="1088">
                  <c:v>136</c:v>
                </c:pt>
                <c:pt idx="1096">
                  <c:v>137</c:v>
                </c:pt>
                <c:pt idx="1104">
                  <c:v>138</c:v>
                </c:pt>
                <c:pt idx="1112">
                  <c:v>139</c:v>
                </c:pt>
                <c:pt idx="1120">
                  <c:v>140</c:v>
                </c:pt>
                <c:pt idx="1128">
                  <c:v>141</c:v>
                </c:pt>
                <c:pt idx="1136">
                  <c:v>142</c:v>
                </c:pt>
                <c:pt idx="1144">
                  <c:v>143</c:v>
                </c:pt>
                <c:pt idx="1152">
                  <c:v>144</c:v>
                </c:pt>
                <c:pt idx="1160">
                  <c:v>145</c:v>
                </c:pt>
                <c:pt idx="1168">
                  <c:v>146</c:v>
                </c:pt>
                <c:pt idx="1176">
                  <c:v>147</c:v>
                </c:pt>
                <c:pt idx="1184">
                  <c:v>148</c:v>
                </c:pt>
                <c:pt idx="1192">
                  <c:v>149</c:v>
                </c:pt>
                <c:pt idx="1200">
                  <c:v>150</c:v>
                </c:pt>
                <c:pt idx="1208">
                  <c:v>151</c:v>
                </c:pt>
                <c:pt idx="1216">
                  <c:v>152</c:v>
                </c:pt>
                <c:pt idx="1224">
                  <c:v>153</c:v>
                </c:pt>
                <c:pt idx="1232">
                  <c:v>154</c:v>
                </c:pt>
                <c:pt idx="1240">
                  <c:v>155</c:v>
                </c:pt>
                <c:pt idx="1248">
                  <c:v>156</c:v>
                </c:pt>
                <c:pt idx="1256">
                  <c:v>157</c:v>
                </c:pt>
                <c:pt idx="1264">
                  <c:v>158</c:v>
                </c:pt>
                <c:pt idx="1272">
                  <c:v>159</c:v>
                </c:pt>
                <c:pt idx="1280">
                  <c:v>160</c:v>
                </c:pt>
                <c:pt idx="1288">
                  <c:v>161</c:v>
                </c:pt>
                <c:pt idx="1296">
                  <c:v>162</c:v>
                </c:pt>
                <c:pt idx="1304">
                  <c:v>163</c:v>
                </c:pt>
                <c:pt idx="1312">
                  <c:v>164</c:v>
                </c:pt>
                <c:pt idx="1320">
                  <c:v>165</c:v>
                </c:pt>
                <c:pt idx="1328">
                  <c:v>166</c:v>
                </c:pt>
                <c:pt idx="1336">
                  <c:v>167</c:v>
                </c:pt>
                <c:pt idx="1344">
                  <c:v>168</c:v>
                </c:pt>
                <c:pt idx="1352">
                  <c:v>169</c:v>
                </c:pt>
                <c:pt idx="1360">
                  <c:v>170</c:v>
                </c:pt>
                <c:pt idx="1368">
                  <c:v>171</c:v>
                </c:pt>
                <c:pt idx="1376">
                  <c:v>172</c:v>
                </c:pt>
                <c:pt idx="1384">
                  <c:v>173</c:v>
                </c:pt>
                <c:pt idx="1392">
                  <c:v>174</c:v>
                </c:pt>
                <c:pt idx="1400">
                  <c:v>175</c:v>
                </c:pt>
                <c:pt idx="1408">
                  <c:v>176</c:v>
                </c:pt>
                <c:pt idx="1416">
                  <c:v>177</c:v>
                </c:pt>
                <c:pt idx="1424">
                  <c:v>178</c:v>
                </c:pt>
                <c:pt idx="1432">
                  <c:v>179</c:v>
                </c:pt>
                <c:pt idx="1440">
                  <c:v>180</c:v>
                </c:pt>
                <c:pt idx="1448">
                  <c:v>181</c:v>
                </c:pt>
                <c:pt idx="1456">
                  <c:v>182</c:v>
                </c:pt>
                <c:pt idx="1464">
                  <c:v>183</c:v>
                </c:pt>
                <c:pt idx="1472">
                  <c:v>184</c:v>
                </c:pt>
                <c:pt idx="1480">
                  <c:v>185</c:v>
                </c:pt>
                <c:pt idx="1488">
                  <c:v>186</c:v>
                </c:pt>
                <c:pt idx="1496">
                  <c:v>187</c:v>
                </c:pt>
                <c:pt idx="1504">
                  <c:v>188</c:v>
                </c:pt>
                <c:pt idx="1512">
                  <c:v>189</c:v>
                </c:pt>
                <c:pt idx="1520">
                  <c:v>190</c:v>
                </c:pt>
                <c:pt idx="1528">
                  <c:v>191</c:v>
                </c:pt>
                <c:pt idx="1536">
                  <c:v>192</c:v>
                </c:pt>
                <c:pt idx="1544">
                  <c:v>193</c:v>
                </c:pt>
                <c:pt idx="1552">
                  <c:v>194</c:v>
                </c:pt>
                <c:pt idx="1560">
                  <c:v>195</c:v>
                </c:pt>
                <c:pt idx="1568">
                  <c:v>196</c:v>
                </c:pt>
                <c:pt idx="1576">
                  <c:v>197</c:v>
                </c:pt>
                <c:pt idx="1584">
                  <c:v>198</c:v>
                </c:pt>
                <c:pt idx="1592">
                  <c:v>199</c:v>
                </c:pt>
                <c:pt idx="1600">
                  <c:v>200</c:v>
                </c:pt>
                <c:pt idx="1608">
                  <c:v>201</c:v>
                </c:pt>
                <c:pt idx="1616">
                  <c:v>202</c:v>
                </c:pt>
                <c:pt idx="1624">
                  <c:v>203</c:v>
                </c:pt>
                <c:pt idx="1632">
                  <c:v>204</c:v>
                </c:pt>
                <c:pt idx="1640">
                  <c:v>205</c:v>
                </c:pt>
                <c:pt idx="1648">
                  <c:v>206</c:v>
                </c:pt>
                <c:pt idx="1656">
                  <c:v>207</c:v>
                </c:pt>
                <c:pt idx="1664">
                  <c:v>208</c:v>
                </c:pt>
                <c:pt idx="1672">
                  <c:v>209</c:v>
                </c:pt>
                <c:pt idx="1680">
                  <c:v>210</c:v>
                </c:pt>
                <c:pt idx="1688">
                  <c:v>211</c:v>
                </c:pt>
                <c:pt idx="1696">
                  <c:v>212</c:v>
                </c:pt>
                <c:pt idx="1704">
                  <c:v>213</c:v>
                </c:pt>
                <c:pt idx="1712">
                  <c:v>214</c:v>
                </c:pt>
                <c:pt idx="1720">
                  <c:v>215</c:v>
                </c:pt>
                <c:pt idx="1728">
                  <c:v>216</c:v>
                </c:pt>
                <c:pt idx="1736">
                  <c:v>217</c:v>
                </c:pt>
                <c:pt idx="1744">
                  <c:v>218</c:v>
                </c:pt>
                <c:pt idx="1752">
                  <c:v>219</c:v>
                </c:pt>
                <c:pt idx="1760">
                  <c:v>220</c:v>
                </c:pt>
                <c:pt idx="1768">
                  <c:v>221</c:v>
                </c:pt>
              </c:numCache>
            </c:numRef>
          </c:cat>
          <c:val>
            <c:numRef>
              <c:f>Foglio1!$A$2:$A$1765</c:f>
              <c:numCache>
                <c:formatCode>0.000000</c:formatCode>
                <c:ptCount val="1764"/>
                <c:pt idx="0">
                  <c:v>7.1666930000000004</c:v>
                </c:pt>
                <c:pt idx="1">
                  <c:v>7.1339439999999996</c:v>
                </c:pt>
                <c:pt idx="2">
                  <c:v>7.1666930000000004</c:v>
                </c:pt>
                <c:pt idx="3">
                  <c:v>7.2553159999999997</c:v>
                </c:pt>
                <c:pt idx="4">
                  <c:v>7.1666930000000004</c:v>
                </c:pt>
                <c:pt idx="5">
                  <c:v>7.2553159999999997</c:v>
                </c:pt>
                <c:pt idx="6">
                  <c:v>7.2747669999999998</c:v>
                </c:pt>
                <c:pt idx="7">
                  <c:v>7.2553159999999997</c:v>
                </c:pt>
                <c:pt idx="8">
                  <c:v>7.2747669999999998</c:v>
                </c:pt>
                <c:pt idx="9">
                  <c:v>7.4038409999999999</c:v>
                </c:pt>
                <c:pt idx="10">
                  <c:v>8.0755459999999992</c:v>
                </c:pt>
                <c:pt idx="11">
                  <c:v>8.0568010000000001</c:v>
                </c:pt>
                <c:pt idx="12">
                  <c:v>9.3931730000000009</c:v>
                </c:pt>
                <c:pt idx="13">
                  <c:v>9.4035670000000007</c:v>
                </c:pt>
                <c:pt idx="14">
                  <c:v>10.021979999999999</c:v>
                </c:pt>
                <c:pt idx="15">
                  <c:v>10.133900000000001</c:v>
                </c:pt>
                <c:pt idx="16">
                  <c:v>10.659520000000001</c:v>
                </c:pt>
                <c:pt idx="17">
                  <c:v>10.663489999999999</c:v>
                </c:pt>
                <c:pt idx="18">
                  <c:v>10.852790000000001</c:v>
                </c:pt>
                <c:pt idx="19">
                  <c:v>10.843859999999999</c:v>
                </c:pt>
                <c:pt idx="20">
                  <c:v>10.74423</c:v>
                </c:pt>
                <c:pt idx="21">
                  <c:v>10.7384</c:v>
                </c:pt>
                <c:pt idx="22">
                  <c:v>10.86741</c:v>
                </c:pt>
                <c:pt idx="23">
                  <c:v>10.89503</c:v>
                </c:pt>
                <c:pt idx="24">
                  <c:v>10.86558</c:v>
                </c:pt>
                <c:pt idx="25">
                  <c:v>10.8611</c:v>
                </c:pt>
                <c:pt idx="26">
                  <c:v>10.821389999999999</c:v>
                </c:pt>
                <c:pt idx="27">
                  <c:v>10.83677</c:v>
                </c:pt>
                <c:pt idx="28">
                  <c:v>11.15521</c:v>
                </c:pt>
                <c:pt idx="29">
                  <c:v>11.15626</c:v>
                </c:pt>
                <c:pt idx="30">
                  <c:v>11.539569999999999</c:v>
                </c:pt>
                <c:pt idx="31">
                  <c:v>11.532109999999999</c:v>
                </c:pt>
                <c:pt idx="32">
                  <c:v>12.184010000000001</c:v>
                </c:pt>
                <c:pt idx="33">
                  <c:v>12.18496</c:v>
                </c:pt>
                <c:pt idx="34">
                  <c:v>13.40419</c:v>
                </c:pt>
                <c:pt idx="35">
                  <c:v>13.401529999999999</c:v>
                </c:pt>
                <c:pt idx="36">
                  <c:v>14.30364</c:v>
                </c:pt>
                <c:pt idx="37">
                  <c:v>14.33062</c:v>
                </c:pt>
                <c:pt idx="38">
                  <c:v>15.89251</c:v>
                </c:pt>
                <c:pt idx="39">
                  <c:v>16.350110000000001</c:v>
                </c:pt>
                <c:pt idx="40">
                  <c:v>17.401720000000001</c:v>
                </c:pt>
                <c:pt idx="41">
                  <c:v>17.365580000000001</c:v>
                </c:pt>
                <c:pt idx="42">
                  <c:v>16.220739999999999</c:v>
                </c:pt>
                <c:pt idx="43">
                  <c:v>16.09442</c:v>
                </c:pt>
                <c:pt idx="44">
                  <c:v>15.57518</c:v>
                </c:pt>
                <c:pt idx="45">
                  <c:v>15.587300000000001</c:v>
                </c:pt>
                <c:pt idx="46">
                  <c:v>14.150270000000001</c:v>
                </c:pt>
                <c:pt idx="47">
                  <c:v>13.643190000000001</c:v>
                </c:pt>
                <c:pt idx="48">
                  <c:v>0.2404559</c:v>
                </c:pt>
                <c:pt idx="49">
                  <c:v>0.32876369999999999</c:v>
                </c:pt>
                <c:pt idx="50">
                  <c:v>-3.826416</c:v>
                </c:pt>
                <c:pt idx="51">
                  <c:v>-3.9080810000000001</c:v>
                </c:pt>
                <c:pt idx="52">
                  <c:v>-4.2617190000000003</c:v>
                </c:pt>
                <c:pt idx="53">
                  <c:v>-4.2666320000000004</c:v>
                </c:pt>
                <c:pt idx="54">
                  <c:v>-4.005096</c:v>
                </c:pt>
                <c:pt idx="55">
                  <c:v>-4.0088499999999998</c:v>
                </c:pt>
                <c:pt idx="56">
                  <c:v>-3.8008120000000001</c:v>
                </c:pt>
                <c:pt idx="57">
                  <c:v>-3.8293149999999998</c:v>
                </c:pt>
                <c:pt idx="58">
                  <c:v>-2.7263489999999999</c:v>
                </c:pt>
                <c:pt idx="59">
                  <c:v>-2.6531980000000002</c:v>
                </c:pt>
                <c:pt idx="60">
                  <c:v>-4.1947939999999999</c:v>
                </c:pt>
                <c:pt idx="61">
                  <c:v>-4.223236</c:v>
                </c:pt>
                <c:pt idx="62">
                  <c:v>-3.9531860000000001</c:v>
                </c:pt>
                <c:pt idx="63">
                  <c:v>-3.9521480000000002</c:v>
                </c:pt>
                <c:pt idx="64">
                  <c:v>-4.6558840000000004</c:v>
                </c:pt>
                <c:pt idx="65">
                  <c:v>-4.6807559999999997</c:v>
                </c:pt>
                <c:pt idx="66">
                  <c:v>-6.719055</c:v>
                </c:pt>
                <c:pt idx="67">
                  <c:v>-6.7138369999999998</c:v>
                </c:pt>
                <c:pt idx="68">
                  <c:v>-7.1514280000000001</c:v>
                </c:pt>
                <c:pt idx="69">
                  <c:v>-7.1563720000000002</c:v>
                </c:pt>
                <c:pt idx="70">
                  <c:v>-7.7808229999999998</c:v>
                </c:pt>
                <c:pt idx="71">
                  <c:v>-7.8230899999999997</c:v>
                </c:pt>
                <c:pt idx="72">
                  <c:v>-7.9734800000000003</c:v>
                </c:pt>
                <c:pt idx="73">
                  <c:v>-7.9711910000000001</c:v>
                </c:pt>
                <c:pt idx="74">
                  <c:v>-8.7692259999999997</c:v>
                </c:pt>
                <c:pt idx="75">
                  <c:v>-8.8324280000000002</c:v>
                </c:pt>
                <c:pt idx="76">
                  <c:v>-9.0947569999999995</c:v>
                </c:pt>
                <c:pt idx="77">
                  <c:v>-9.0899350000000005</c:v>
                </c:pt>
                <c:pt idx="78">
                  <c:v>-9.3922120000000007</c:v>
                </c:pt>
                <c:pt idx="79">
                  <c:v>-9.4173580000000001</c:v>
                </c:pt>
                <c:pt idx="80">
                  <c:v>-9.6633610000000001</c:v>
                </c:pt>
                <c:pt idx="81">
                  <c:v>-9.6573180000000001</c:v>
                </c:pt>
                <c:pt idx="82">
                  <c:v>-9.7226560000000006</c:v>
                </c:pt>
                <c:pt idx="83">
                  <c:v>-9.7228700000000003</c:v>
                </c:pt>
                <c:pt idx="84">
                  <c:v>-9.95932</c:v>
                </c:pt>
                <c:pt idx="85">
                  <c:v>-9.9196469999999994</c:v>
                </c:pt>
                <c:pt idx="86">
                  <c:v>-10.12289</c:v>
                </c:pt>
                <c:pt idx="87">
                  <c:v>-10.11383</c:v>
                </c:pt>
                <c:pt idx="88">
                  <c:v>-10.37973</c:v>
                </c:pt>
                <c:pt idx="89">
                  <c:v>-10.333159999999999</c:v>
                </c:pt>
                <c:pt idx="90">
                  <c:v>-10.355130000000001</c:v>
                </c:pt>
                <c:pt idx="91">
                  <c:v>-10.3598</c:v>
                </c:pt>
                <c:pt idx="92">
                  <c:v>-10.73593</c:v>
                </c:pt>
                <c:pt idx="93">
                  <c:v>-10.76404</c:v>
                </c:pt>
                <c:pt idx="94">
                  <c:v>-10.92239</c:v>
                </c:pt>
                <c:pt idx="95">
                  <c:v>-10.8847</c:v>
                </c:pt>
                <c:pt idx="96">
                  <c:v>-11.43167</c:v>
                </c:pt>
                <c:pt idx="97">
                  <c:v>-11.446870000000001</c:v>
                </c:pt>
                <c:pt idx="98">
                  <c:v>-10.80518</c:v>
                </c:pt>
                <c:pt idx="99">
                  <c:v>-10.80301</c:v>
                </c:pt>
                <c:pt idx="100">
                  <c:v>-10.21072</c:v>
                </c:pt>
                <c:pt idx="101">
                  <c:v>-10.197419999999999</c:v>
                </c:pt>
                <c:pt idx="102">
                  <c:v>-6.5369260000000002</c:v>
                </c:pt>
                <c:pt idx="103">
                  <c:v>-7.5144650000000004</c:v>
                </c:pt>
                <c:pt idx="104">
                  <c:v>6.6744089999999998</c:v>
                </c:pt>
                <c:pt idx="105">
                  <c:v>6.7327649999999997</c:v>
                </c:pt>
                <c:pt idx="106">
                  <c:v>7.1097950000000001</c:v>
                </c:pt>
                <c:pt idx="107">
                  <c:v>7.0370140000000001</c:v>
                </c:pt>
                <c:pt idx="108">
                  <c:v>6.5962160000000001</c:v>
                </c:pt>
                <c:pt idx="109">
                  <c:v>6.6057110000000003</c:v>
                </c:pt>
                <c:pt idx="110">
                  <c:v>6.4370380000000003</c:v>
                </c:pt>
                <c:pt idx="111">
                  <c:v>6.4357610000000003</c:v>
                </c:pt>
                <c:pt idx="112">
                  <c:v>6.425141</c:v>
                </c:pt>
                <c:pt idx="113">
                  <c:v>6.4207320000000001</c:v>
                </c:pt>
                <c:pt idx="114">
                  <c:v>5.8126129999999998</c:v>
                </c:pt>
                <c:pt idx="115">
                  <c:v>5.7800500000000001</c:v>
                </c:pt>
                <c:pt idx="116">
                  <c:v>6.1036190000000001</c:v>
                </c:pt>
                <c:pt idx="117">
                  <c:v>6.1103550000000002</c:v>
                </c:pt>
                <c:pt idx="118">
                  <c:v>6.3652139999999999</c:v>
                </c:pt>
                <c:pt idx="119">
                  <c:v>6.3930360000000004</c:v>
                </c:pt>
                <c:pt idx="120">
                  <c:v>6.2829740000000003</c:v>
                </c:pt>
                <c:pt idx="121">
                  <c:v>6.2746300000000002</c:v>
                </c:pt>
                <c:pt idx="122">
                  <c:v>7.1108549999999999</c:v>
                </c:pt>
                <c:pt idx="123">
                  <c:v>7.0985500000000004</c:v>
                </c:pt>
                <c:pt idx="124">
                  <c:v>7.0957780000000001</c:v>
                </c:pt>
                <c:pt idx="125">
                  <c:v>7.0990580000000003</c:v>
                </c:pt>
                <c:pt idx="126">
                  <c:v>7.4508650000000003</c:v>
                </c:pt>
                <c:pt idx="127">
                  <c:v>7.4889000000000001</c:v>
                </c:pt>
                <c:pt idx="128">
                  <c:v>8.0097799999999992</c:v>
                </c:pt>
                <c:pt idx="129">
                  <c:v>8.0148119999999992</c:v>
                </c:pt>
                <c:pt idx="130">
                  <c:v>8.2805549999999997</c:v>
                </c:pt>
                <c:pt idx="131">
                  <c:v>8.2822379999999995</c:v>
                </c:pt>
                <c:pt idx="132">
                  <c:v>8.2009969999999992</c:v>
                </c:pt>
                <c:pt idx="133">
                  <c:v>8.2050330000000002</c:v>
                </c:pt>
                <c:pt idx="134">
                  <c:v>8.4770389999999995</c:v>
                </c:pt>
                <c:pt idx="135">
                  <c:v>8.5097459999999998</c:v>
                </c:pt>
                <c:pt idx="136">
                  <c:v>9.0254100000000008</c:v>
                </c:pt>
                <c:pt idx="137">
                  <c:v>8.9974340000000002</c:v>
                </c:pt>
                <c:pt idx="138">
                  <c:v>9.0250959999999996</c:v>
                </c:pt>
                <c:pt idx="139">
                  <c:v>9.0159249999999993</c:v>
                </c:pt>
                <c:pt idx="140">
                  <c:v>9.1557259999999996</c:v>
                </c:pt>
                <c:pt idx="141">
                  <c:v>9.1583079999999999</c:v>
                </c:pt>
                <c:pt idx="142">
                  <c:v>9.0652100000000004</c:v>
                </c:pt>
                <c:pt idx="143">
                  <c:v>9.0912500000000005</c:v>
                </c:pt>
                <c:pt idx="144">
                  <c:v>9.4004159999999999</c:v>
                </c:pt>
                <c:pt idx="145">
                  <c:v>9.3737639999999995</c:v>
                </c:pt>
                <c:pt idx="146">
                  <c:v>9.3938989999999993</c:v>
                </c:pt>
                <c:pt idx="147">
                  <c:v>9.3954389999999997</c:v>
                </c:pt>
                <c:pt idx="148">
                  <c:v>9.7955520000000007</c:v>
                </c:pt>
                <c:pt idx="149">
                  <c:v>9.7413170000000004</c:v>
                </c:pt>
                <c:pt idx="150">
                  <c:v>14.31734</c:v>
                </c:pt>
                <c:pt idx="151">
                  <c:v>14.3271</c:v>
                </c:pt>
                <c:pt idx="152">
                  <c:v>13.79548</c:v>
                </c:pt>
                <c:pt idx="153">
                  <c:v>13.772309999999999</c:v>
                </c:pt>
                <c:pt idx="154">
                  <c:v>13.483309999999999</c:v>
                </c:pt>
                <c:pt idx="155">
                  <c:v>13.475350000000001</c:v>
                </c:pt>
                <c:pt idx="156">
                  <c:v>14.28464</c:v>
                </c:pt>
                <c:pt idx="157">
                  <c:v>14.281779999999999</c:v>
                </c:pt>
                <c:pt idx="158">
                  <c:v>14.65142</c:v>
                </c:pt>
                <c:pt idx="159">
                  <c:v>14.703889999999999</c:v>
                </c:pt>
                <c:pt idx="160">
                  <c:v>15.07559</c:v>
                </c:pt>
                <c:pt idx="161">
                  <c:v>15.05752</c:v>
                </c:pt>
                <c:pt idx="162">
                  <c:v>17.4099</c:v>
                </c:pt>
                <c:pt idx="163">
                  <c:v>17.588830000000002</c:v>
                </c:pt>
                <c:pt idx="164">
                  <c:v>19.029389999999999</c:v>
                </c:pt>
                <c:pt idx="165">
                  <c:v>19.036049999999999</c:v>
                </c:pt>
                <c:pt idx="166">
                  <c:v>20.057480000000002</c:v>
                </c:pt>
                <c:pt idx="167">
                  <c:v>20.087859999999999</c:v>
                </c:pt>
                <c:pt idx="168">
                  <c:v>21.751180000000002</c:v>
                </c:pt>
                <c:pt idx="169">
                  <c:v>21.800090000000001</c:v>
                </c:pt>
                <c:pt idx="170">
                  <c:v>22.360980000000001</c:v>
                </c:pt>
                <c:pt idx="171">
                  <c:v>22.34469</c:v>
                </c:pt>
                <c:pt idx="172">
                  <c:v>21.91272</c:v>
                </c:pt>
                <c:pt idx="173">
                  <c:v>21.93364</c:v>
                </c:pt>
                <c:pt idx="174">
                  <c:v>22.19145</c:v>
                </c:pt>
                <c:pt idx="175">
                  <c:v>22.258030000000002</c:v>
                </c:pt>
                <c:pt idx="176">
                  <c:v>23.215299999999999</c:v>
                </c:pt>
                <c:pt idx="177">
                  <c:v>23.225190000000001</c:v>
                </c:pt>
                <c:pt idx="178">
                  <c:v>23.328019999999999</c:v>
                </c:pt>
                <c:pt idx="179">
                  <c:v>23.329689999999999</c:v>
                </c:pt>
                <c:pt idx="180">
                  <c:v>23.355419999999999</c:v>
                </c:pt>
                <c:pt idx="181">
                  <c:v>23.405860000000001</c:v>
                </c:pt>
                <c:pt idx="182">
                  <c:v>23.452680000000001</c:v>
                </c:pt>
                <c:pt idx="183">
                  <c:v>23.48095</c:v>
                </c:pt>
                <c:pt idx="184">
                  <c:v>23.398</c:v>
                </c:pt>
                <c:pt idx="185">
                  <c:v>23.443739999999998</c:v>
                </c:pt>
                <c:pt idx="186">
                  <c:v>24.593910000000001</c:v>
                </c:pt>
                <c:pt idx="187">
                  <c:v>24.607140000000001</c:v>
                </c:pt>
                <c:pt idx="188">
                  <c:v>24.101690000000001</c:v>
                </c:pt>
                <c:pt idx="189">
                  <c:v>24.049669999999999</c:v>
                </c:pt>
                <c:pt idx="190">
                  <c:v>23.904879999999999</c:v>
                </c:pt>
                <c:pt idx="191">
                  <c:v>23.91131</c:v>
                </c:pt>
                <c:pt idx="192">
                  <c:v>24.110679999999999</c:v>
                </c:pt>
                <c:pt idx="193">
                  <c:v>24.10023</c:v>
                </c:pt>
                <c:pt idx="194">
                  <c:v>25.187139999999999</c:v>
                </c:pt>
                <c:pt idx="195">
                  <c:v>25.542249999999999</c:v>
                </c:pt>
                <c:pt idx="196">
                  <c:v>25.381550000000001</c:v>
                </c:pt>
                <c:pt idx="197">
                  <c:v>25.35079</c:v>
                </c:pt>
                <c:pt idx="198">
                  <c:v>19.098210000000002</c:v>
                </c:pt>
                <c:pt idx="199">
                  <c:v>19.09591</c:v>
                </c:pt>
                <c:pt idx="200">
                  <c:v>18.162030000000001</c:v>
                </c:pt>
                <c:pt idx="201">
                  <c:v>18.230460000000001</c:v>
                </c:pt>
                <c:pt idx="202">
                  <c:v>17.563849999999999</c:v>
                </c:pt>
                <c:pt idx="203">
                  <c:v>17.836390000000002</c:v>
                </c:pt>
                <c:pt idx="204">
                  <c:v>24.412430000000001</c:v>
                </c:pt>
                <c:pt idx="205">
                  <c:v>24.506019999999999</c:v>
                </c:pt>
                <c:pt idx="206">
                  <c:v>23.977350000000001</c:v>
                </c:pt>
                <c:pt idx="207">
                  <c:v>24.08615</c:v>
                </c:pt>
                <c:pt idx="208">
                  <c:v>24.759160000000001</c:v>
                </c:pt>
                <c:pt idx="209">
                  <c:v>24.756260000000001</c:v>
                </c:pt>
                <c:pt idx="210">
                  <c:v>25.916740000000001</c:v>
                </c:pt>
                <c:pt idx="211">
                  <c:v>26.00752</c:v>
                </c:pt>
                <c:pt idx="212">
                  <c:v>26.227429999999998</c:v>
                </c:pt>
                <c:pt idx="213">
                  <c:v>26.224160000000001</c:v>
                </c:pt>
                <c:pt idx="214">
                  <c:v>25.901</c:v>
                </c:pt>
                <c:pt idx="215">
                  <c:v>25.89986</c:v>
                </c:pt>
                <c:pt idx="216">
                  <c:v>26.90681</c:v>
                </c:pt>
                <c:pt idx="217">
                  <c:v>26.882370000000002</c:v>
                </c:pt>
                <c:pt idx="218">
                  <c:v>27.75487</c:v>
                </c:pt>
                <c:pt idx="219">
                  <c:v>27.729389999999999</c:v>
                </c:pt>
                <c:pt idx="220">
                  <c:v>28.16778</c:v>
                </c:pt>
                <c:pt idx="221">
                  <c:v>28.163740000000001</c:v>
                </c:pt>
                <c:pt idx="222">
                  <c:v>28.008289999999999</c:v>
                </c:pt>
                <c:pt idx="223">
                  <c:v>27.921320000000001</c:v>
                </c:pt>
                <c:pt idx="224">
                  <c:v>26.683420000000002</c:v>
                </c:pt>
                <c:pt idx="225">
                  <c:v>26.65109</c:v>
                </c:pt>
                <c:pt idx="226">
                  <c:v>26.500170000000001</c:v>
                </c:pt>
                <c:pt idx="227">
                  <c:v>26.507429999999999</c:v>
                </c:pt>
                <c:pt idx="228">
                  <c:v>27.220800000000001</c:v>
                </c:pt>
                <c:pt idx="229">
                  <c:v>27.210809999999999</c:v>
                </c:pt>
                <c:pt idx="230">
                  <c:v>28.43075</c:v>
                </c:pt>
                <c:pt idx="231">
                  <c:v>28.52328</c:v>
                </c:pt>
                <c:pt idx="232">
                  <c:v>29.57151</c:v>
                </c:pt>
                <c:pt idx="233">
                  <c:v>29.53201</c:v>
                </c:pt>
                <c:pt idx="234">
                  <c:v>29.621220000000001</c:v>
                </c:pt>
                <c:pt idx="235">
                  <c:v>29.544609999999999</c:v>
                </c:pt>
                <c:pt idx="236">
                  <c:v>24.775179999999999</c:v>
                </c:pt>
                <c:pt idx="237">
                  <c:v>24.106120000000001</c:v>
                </c:pt>
                <c:pt idx="238">
                  <c:v>27.021999999999998</c:v>
                </c:pt>
                <c:pt idx="239">
                  <c:v>27.01962</c:v>
                </c:pt>
                <c:pt idx="240">
                  <c:v>23.991129999999998</c:v>
                </c:pt>
                <c:pt idx="241">
                  <c:v>24.128969999999999</c:v>
                </c:pt>
                <c:pt idx="242">
                  <c:v>24.426929999999999</c:v>
                </c:pt>
                <c:pt idx="243">
                  <c:v>24.170950000000001</c:v>
                </c:pt>
                <c:pt idx="244">
                  <c:v>20.182210000000001</c:v>
                </c:pt>
                <c:pt idx="245">
                  <c:v>20.28689</c:v>
                </c:pt>
                <c:pt idx="246">
                  <c:v>15.253080000000001</c:v>
                </c:pt>
                <c:pt idx="247">
                  <c:v>15.11769</c:v>
                </c:pt>
                <c:pt idx="248">
                  <c:v>13.4682</c:v>
                </c:pt>
                <c:pt idx="249">
                  <c:v>13.25957</c:v>
                </c:pt>
                <c:pt idx="250">
                  <c:v>15.01521</c:v>
                </c:pt>
                <c:pt idx="251">
                  <c:v>15.37818</c:v>
                </c:pt>
                <c:pt idx="252">
                  <c:v>14.188499999999999</c:v>
                </c:pt>
                <c:pt idx="253">
                  <c:v>14.40771</c:v>
                </c:pt>
                <c:pt idx="254">
                  <c:v>15.601240000000001</c:v>
                </c:pt>
                <c:pt idx="255">
                  <c:v>15.8162</c:v>
                </c:pt>
                <c:pt idx="256">
                  <c:v>17.479669999999999</c:v>
                </c:pt>
                <c:pt idx="257">
                  <c:v>17.68796</c:v>
                </c:pt>
                <c:pt idx="258">
                  <c:v>21.233460000000001</c:v>
                </c:pt>
                <c:pt idx="259">
                  <c:v>21.566759999999999</c:v>
                </c:pt>
                <c:pt idx="260">
                  <c:v>12.4176</c:v>
                </c:pt>
                <c:pt idx="261">
                  <c:v>12.660489999999999</c:v>
                </c:pt>
                <c:pt idx="262">
                  <c:v>11.17572</c:v>
                </c:pt>
                <c:pt idx="263">
                  <c:v>11.398949999999999</c:v>
                </c:pt>
                <c:pt idx="264">
                  <c:v>1.5016769999999999</c:v>
                </c:pt>
                <c:pt idx="265">
                  <c:v>1.452979</c:v>
                </c:pt>
                <c:pt idx="266">
                  <c:v>1.2810760000000001</c:v>
                </c:pt>
                <c:pt idx="267">
                  <c:v>1.258853</c:v>
                </c:pt>
                <c:pt idx="268">
                  <c:v>0.17474719999999999</c:v>
                </c:pt>
                <c:pt idx="269">
                  <c:v>0.13376080000000001</c:v>
                </c:pt>
                <c:pt idx="270">
                  <c:v>0.22593170000000001</c:v>
                </c:pt>
                <c:pt idx="271">
                  <c:v>0.22325719999999999</c:v>
                </c:pt>
                <c:pt idx="272">
                  <c:v>0.76131450000000001</c:v>
                </c:pt>
                <c:pt idx="273">
                  <c:v>0.73711300000000002</c:v>
                </c:pt>
                <c:pt idx="274">
                  <c:v>0.66647009999999995</c:v>
                </c:pt>
                <c:pt idx="275">
                  <c:v>0.78804620000000003</c:v>
                </c:pt>
                <c:pt idx="276">
                  <c:v>2.9347660000000002</c:v>
                </c:pt>
                <c:pt idx="277">
                  <c:v>2.901891</c:v>
                </c:pt>
                <c:pt idx="278">
                  <c:v>1.121407</c:v>
                </c:pt>
                <c:pt idx="279">
                  <c:v>1.145756</c:v>
                </c:pt>
                <c:pt idx="280">
                  <c:v>-12.98367</c:v>
                </c:pt>
                <c:pt idx="281">
                  <c:v>-13.053890000000001</c:v>
                </c:pt>
                <c:pt idx="282">
                  <c:v>-17.639620000000001</c:v>
                </c:pt>
                <c:pt idx="283">
                  <c:v>-17.502659999999999</c:v>
                </c:pt>
                <c:pt idx="284">
                  <c:v>-17.238530000000001</c:v>
                </c:pt>
                <c:pt idx="285">
                  <c:v>-17.230650000000001</c:v>
                </c:pt>
                <c:pt idx="286">
                  <c:v>-17.73743</c:v>
                </c:pt>
                <c:pt idx="287">
                  <c:v>-17.82742</c:v>
                </c:pt>
                <c:pt idx="288">
                  <c:v>-18.286560000000001</c:v>
                </c:pt>
                <c:pt idx="289">
                  <c:v>-18.169280000000001</c:v>
                </c:pt>
                <c:pt idx="290">
                  <c:v>-18.091339999999999</c:v>
                </c:pt>
                <c:pt idx="291">
                  <c:v>-18.132660000000001</c:v>
                </c:pt>
                <c:pt idx="292">
                  <c:v>-18.610050000000001</c:v>
                </c:pt>
                <c:pt idx="293">
                  <c:v>-18.549589999999998</c:v>
                </c:pt>
                <c:pt idx="294">
                  <c:v>-19.105899999999998</c:v>
                </c:pt>
                <c:pt idx="295">
                  <c:v>-19.234439999999999</c:v>
                </c:pt>
                <c:pt idx="296">
                  <c:v>-20.261019999999998</c:v>
                </c:pt>
                <c:pt idx="297">
                  <c:v>-20.25189</c:v>
                </c:pt>
                <c:pt idx="298">
                  <c:v>-20.419740000000001</c:v>
                </c:pt>
                <c:pt idx="299">
                  <c:v>-20.414639999999999</c:v>
                </c:pt>
                <c:pt idx="300">
                  <c:v>-20.463930000000001</c:v>
                </c:pt>
                <c:pt idx="301">
                  <c:v>-20.574680000000001</c:v>
                </c:pt>
                <c:pt idx="302">
                  <c:v>-19.36252</c:v>
                </c:pt>
                <c:pt idx="303">
                  <c:v>-19.190670000000001</c:v>
                </c:pt>
                <c:pt idx="304">
                  <c:v>-19.549900000000001</c:v>
                </c:pt>
                <c:pt idx="305">
                  <c:v>-19.633479999999999</c:v>
                </c:pt>
                <c:pt idx="306">
                  <c:v>-17.064910000000001</c:v>
                </c:pt>
                <c:pt idx="307">
                  <c:v>-17.205469999999998</c:v>
                </c:pt>
                <c:pt idx="308">
                  <c:v>-11.861940000000001</c:v>
                </c:pt>
                <c:pt idx="309">
                  <c:v>-11.89554</c:v>
                </c:pt>
                <c:pt idx="310">
                  <c:v>-9.7333680000000005</c:v>
                </c:pt>
                <c:pt idx="311">
                  <c:v>-9.6177670000000006</c:v>
                </c:pt>
                <c:pt idx="312">
                  <c:v>-8.0591430000000006</c:v>
                </c:pt>
                <c:pt idx="313">
                  <c:v>-8.0582580000000004</c:v>
                </c:pt>
                <c:pt idx="314">
                  <c:v>-7.2145390000000003</c:v>
                </c:pt>
                <c:pt idx="315">
                  <c:v>-7.1607060000000002</c:v>
                </c:pt>
                <c:pt idx="316">
                  <c:v>-7.914917</c:v>
                </c:pt>
                <c:pt idx="317">
                  <c:v>-8.0814210000000006</c:v>
                </c:pt>
                <c:pt idx="318">
                  <c:v>-15.729979999999999</c:v>
                </c:pt>
                <c:pt idx="319">
                  <c:v>-16.487729999999999</c:v>
                </c:pt>
                <c:pt idx="320">
                  <c:v>-19.587129999999998</c:v>
                </c:pt>
                <c:pt idx="321">
                  <c:v>-19.58813</c:v>
                </c:pt>
                <c:pt idx="322">
                  <c:v>-19.245329999999999</c:v>
                </c:pt>
                <c:pt idx="323">
                  <c:v>-18.929500000000001</c:v>
                </c:pt>
                <c:pt idx="324">
                  <c:v>-11.799899999999999</c:v>
                </c:pt>
                <c:pt idx="325">
                  <c:v>-11.95758</c:v>
                </c:pt>
                <c:pt idx="326">
                  <c:v>-6.3006289999999998</c:v>
                </c:pt>
                <c:pt idx="327">
                  <c:v>-6.1791989999999997</c:v>
                </c:pt>
                <c:pt idx="328">
                  <c:v>-8.4494930000000004</c:v>
                </c:pt>
                <c:pt idx="329">
                  <c:v>-8.4005430000000008</c:v>
                </c:pt>
                <c:pt idx="330">
                  <c:v>-8.8115539999999992</c:v>
                </c:pt>
                <c:pt idx="331">
                  <c:v>-8.8144229999999997</c:v>
                </c:pt>
                <c:pt idx="332">
                  <c:v>-11.393739999999999</c:v>
                </c:pt>
                <c:pt idx="333">
                  <c:v>-11.376429999999999</c:v>
                </c:pt>
                <c:pt idx="334">
                  <c:v>-10.03012</c:v>
                </c:pt>
                <c:pt idx="335">
                  <c:v>-9.9405520000000003</c:v>
                </c:pt>
                <c:pt idx="336">
                  <c:v>-9.2389220000000005</c:v>
                </c:pt>
                <c:pt idx="337">
                  <c:v>-9.2329709999999992</c:v>
                </c:pt>
                <c:pt idx="338">
                  <c:v>-9.5202939999999998</c:v>
                </c:pt>
                <c:pt idx="339">
                  <c:v>-9.5378109999999996</c:v>
                </c:pt>
                <c:pt idx="340">
                  <c:v>-9.2815860000000008</c:v>
                </c:pt>
                <c:pt idx="341">
                  <c:v>-9.2787170000000003</c:v>
                </c:pt>
                <c:pt idx="342">
                  <c:v>-10.503170000000001</c:v>
                </c:pt>
                <c:pt idx="343">
                  <c:v>-10.231780000000001</c:v>
                </c:pt>
                <c:pt idx="344">
                  <c:v>-10.56494</c:v>
                </c:pt>
                <c:pt idx="345">
                  <c:v>-10.553129999999999</c:v>
                </c:pt>
                <c:pt idx="346">
                  <c:v>-10.01642</c:v>
                </c:pt>
                <c:pt idx="347">
                  <c:v>-10.133509999999999</c:v>
                </c:pt>
                <c:pt idx="348">
                  <c:v>-11.930759999999999</c:v>
                </c:pt>
                <c:pt idx="349">
                  <c:v>-12.09924</c:v>
                </c:pt>
                <c:pt idx="350">
                  <c:v>-14.075200000000001</c:v>
                </c:pt>
                <c:pt idx="351">
                  <c:v>-14.07095</c:v>
                </c:pt>
                <c:pt idx="352">
                  <c:v>-14.18085</c:v>
                </c:pt>
                <c:pt idx="353">
                  <c:v>-14.16058</c:v>
                </c:pt>
                <c:pt idx="354">
                  <c:v>-13.818659999999999</c:v>
                </c:pt>
                <c:pt idx="355">
                  <c:v>-13.855499999999999</c:v>
                </c:pt>
                <c:pt idx="356">
                  <c:v>-10.01013</c:v>
                </c:pt>
                <c:pt idx="357">
                  <c:v>-10.575379999999999</c:v>
                </c:pt>
                <c:pt idx="358">
                  <c:v>-8.1951289999999997</c:v>
                </c:pt>
                <c:pt idx="359">
                  <c:v>-8.1665039999999998</c:v>
                </c:pt>
                <c:pt idx="360">
                  <c:v>-9.4841309999999996</c:v>
                </c:pt>
                <c:pt idx="361">
                  <c:v>-9.4435420000000008</c:v>
                </c:pt>
                <c:pt idx="362">
                  <c:v>-13.08508</c:v>
                </c:pt>
                <c:pt idx="363">
                  <c:v>-13.034549999999999</c:v>
                </c:pt>
                <c:pt idx="364">
                  <c:v>-13.046659999999999</c:v>
                </c:pt>
                <c:pt idx="365">
                  <c:v>-13.01437</c:v>
                </c:pt>
                <c:pt idx="366">
                  <c:v>-13.8331</c:v>
                </c:pt>
                <c:pt idx="367">
                  <c:v>-13.74536</c:v>
                </c:pt>
                <c:pt idx="368">
                  <c:v>-13.238950000000001</c:v>
                </c:pt>
                <c:pt idx="369">
                  <c:v>-13.22223</c:v>
                </c:pt>
                <c:pt idx="370">
                  <c:v>-12.891389999999999</c:v>
                </c:pt>
                <c:pt idx="371">
                  <c:v>-12.82053</c:v>
                </c:pt>
                <c:pt idx="372">
                  <c:v>-11.60876</c:v>
                </c:pt>
                <c:pt idx="373">
                  <c:v>-11.69824</c:v>
                </c:pt>
                <c:pt idx="374">
                  <c:v>-10.07147</c:v>
                </c:pt>
                <c:pt idx="375">
                  <c:v>-10.086029999999999</c:v>
                </c:pt>
                <c:pt idx="376">
                  <c:v>-10.85492</c:v>
                </c:pt>
                <c:pt idx="377">
                  <c:v>-10.901859999999999</c:v>
                </c:pt>
                <c:pt idx="378">
                  <c:v>-10.954470000000001</c:v>
                </c:pt>
                <c:pt idx="379">
                  <c:v>-10.97742</c:v>
                </c:pt>
                <c:pt idx="380">
                  <c:v>-10.24762</c:v>
                </c:pt>
                <c:pt idx="381">
                  <c:v>-10.27145</c:v>
                </c:pt>
                <c:pt idx="382">
                  <c:v>-8.8891910000000003</c:v>
                </c:pt>
                <c:pt idx="383">
                  <c:v>-8.8575440000000008</c:v>
                </c:pt>
                <c:pt idx="384">
                  <c:v>-8.7508850000000002</c:v>
                </c:pt>
                <c:pt idx="385">
                  <c:v>-8.8260799999999993</c:v>
                </c:pt>
                <c:pt idx="386">
                  <c:v>6.9792880000000004</c:v>
                </c:pt>
                <c:pt idx="387">
                  <c:v>6.940315</c:v>
                </c:pt>
                <c:pt idx="388">
                  <c:v>9.0767760000000006</c:v>
                </c:pt>
                <c:pt idx="389">
                  <c:v>9.0898730000000008</c:v>
                </c:pt>
                <c:pt idx="390">
                  <c:v>4.6466609999999999</c:v>
                </c:pt>
                <c:pt idx="391">
                  <c:v>4.6578369999999998</c:v>
                </c:pt>
                <c:pt idx="392">
                  <c:v>1.521064</c:v>
                </c:pt>
                <c:pt idx="393">
                  <c:v>1.511282</c:v>
                </c:pt>
                <c:pt idx="394">
                  <c:v>9.5951179999999994</c:v>
                </c:pt>
                <c:pt idx="395">
                  <c:v>9.4993829999999999</c:v>
                </c:pt>
                <c:pt idx="396">
                  <c:v>11.617190000000001</c:v>
                </c:pt>
                <c:pt idx="397">
                  <c:v>11.59244</c:v>
                </c:pt>
                <c:pt idx="398">
                  <c:v>13.17553</c:v>
                </c:pt>
                <c:pt idx="399">
                  <c:v>13.318720000000001</c:v>
                </c:pt>
                <c:pt idx="400">
                  <c:v>13.746359999999999</c:v>
                </c:pt>
                <c:pt idx="401">
                  <c:v>13.6709</c:v>
                </c:pt>
                <c:pt idx="402">
                  <c:v>16.75254</c:v>
                </c:pt>
                <c:pt idx="403">
                  <c:v>16.833290000000002</c:v>
                </c:pt>
                <c:pt idx="404">
                  <c:v>16.927769999999999</c:v>
                </c:pt>
                <c:pt idx="405">
                  <c:v>16.90607</c:v>
                </c:pt>
                <c:pt idx="406">
                  <c:v>16.896450000000002</c:v>
                </c:pt>
                <c:pt idx="407">
                  <c:v>15.91357</c:v>
                </c:pt>
                <c:pt idx="408">
                  <c:v>0.93688970000000005</c:v>
                </c:pt>
                <c:pt idx="409">
                  <c:v>1.1801520000000001</c:v>
                </c:pt>
                <c:pt idx="410">
                  <c:v>-1.698059</c:v>
                </c:pt>
                <c:pt idx="411">
                  <c:v>-1.7015990000000001</c:v>
                </c:pt>
                <c:pt idx="412">
                  <c:v>2.5080550000000001</c:v>
                </c:pt>
                <c:pt idx="413">
                  <c:v>2.36998</c:v>
                </c:pt>
                <c:pt idx="414">
                  <c:v>3.6357300000000001</c:v>
                </c:pt>
                <c:pt idx="415">
                  <c:v>3.5707309999999999</c:v>
                </c:pt>
                <c:pt idx="416">
                  <c:v>3.3992420000000001</c:v>
                </c:pt>
                <c:pt idx="417">
                  <c:v>3.20383</c:v>
                </c:pt>
                <c:pt idx="418">
                  <c:v>1.869507</c:v>
                </c:pt>
                <c:pt idx="419">
                  <c:v>1.7742910000000001</c:v>
                </c:pt>
                <c:pt idx="420">
                  <c:v>-3.5568849999999999</c:v>
                </c:pt>
                <c:pt idx="421">
                  <c:v>-3.5491640000000002</c:v>
                </c:pt>
                <c:pt idx="422">
                  <c:v>-3.155548</c:v>
                </c:pt>
                <c:pt idx="423">
                  <c:v>-2.869904</c:v>
                </c:pt>
                <c:pt idx="424">
                  <c:v>0.65400650000000005</c:v>
                </c:pt>
                <c:pt idx="425">
                  <c:v>0.6579313</c:v>
                </c:pt>
                <c:pt idx="426">
                  <c:v>2.7220330000000001</c:v>
                </c:pt>
                <c:pt idx="427">
                  <c:v>2.734464</c:v>
                </c:pt>
                <c:pt idx="428">
                  <c:v>4.9791860000000003</c:v>
                </c:pt>
                <c:pt idx="429">
                  <c:v>5.0631279999999999</c:v>
                </c:pt>
                <c:pt idx="430">
                  <c:v>11.59648</c:v>
                </c:pt>
                <c:pt idx="431">
                  <c:v>11.55622</c:v>
                </c:pt>
                <c:pt idx="432">
                  <c:v>13.765969999999999</c:v>
                </c:pt>
                <c:pt idx="433">
                  <c:v>13.803750000000001</c:v>
                </c:pt>
                <c:pt idx="434">
                  <c:v>15.49798</c:v>
                </c:pt>
                <c:pt idx="435">
                  <c:v>16.009899999999998</c:v>
                </c:pt>
                <c:pt idx="436">
                  <c:v>16.484870000000001</c:v>
                </c:pt>
                <c:pt idx="437">
                  <c:v>16.47897</c:v>
                </c:pt>
                <c:pt idx="438">
                  <c:v>15.03749</c:v>
                </c:pt>
                <c:pt idx="439">
                  <c:v>14.895759999999999</c:v>
                </c:pt>
                <c:pt idx="440">
                  <c:v>12.54111</c:v>
                </c:pt>
                <c:pt idx="441">
                  <c:v>12.508050000000001</c:v>
                </c:pt>
                <c:pt idx="442">
                  <c:v>7.7540440000000004</c:v>
                </c:pt>
                <c:pt idx="443">
                  <c:v>7.7243490000000001</c:v>
                </c:pt>
                <c:pt idx="444">
                  <c:v>8.2022519999999997</c:v>
                </c:pt>
                <c:pt idx="445">
                  <c:v>8.2894419999999993</c:v>
                </c:pt>
                <c:pt idx="446">
                  <c:v>9.9266649999999998</c:v>
                </c:pt>
                <c:pt idx="447">
                  <c:v>9.9673780000000001</c:v>
                </c:pt>
                <c:pt idx="448">
                  <c:v>9.2166250000000005</c:v>
                </c:pt>
                <c:pt idx="449">
                  <c:v>9.2203990000000005</c:v>
                </c:pt>
                <c:pt idx="450">
                  <c:v>9.06785</c:v>
                </c:pt>
                <c:pt idx="451">
                  <c:v>9.1294310000000003</c:v>
                </c:pt>
                <c:pt idx="452">
                  <c:v>11.45861</c:v>
                </c:pt>
                <c:pt idx="453">
                  <c:v>11.49605</c:v>
                </c:pt>
                <c:pt idx="454">
                  <c:v>11.925509999999999</c:v>
                </c:pt>
                <c:pt idx="455">
                  <c:v>11.86619</c:v>
                </c:pt>
                <c:pt idx="456">
                  <c:v>13.06555</c:v>
                </c:pt>
                <c:pt idx="457">
                  <c:v>13.14434</c:v>
                </c:pt>
                <c:pt idx="458">
                  <c:v>14.327389999999999</c:v>
                </c:pt>
                <c:pt idx="459">
                  <c:v>14.31352</c:v>
                </c:pt>
                <c:pt idx="460">
                  <c:v>15.58234</c:v>
                </c:pt>
                <c:pt idx="461">
                  <c:v>15.57194</c:v>
                </c:pt>
                <c:pt idx="462">
                  <c:v>16.02608</c:v>
                </c:pt>
                <c:pt idx="463">
                  <c:v>16.121079999999999</c:v>
                </c:pt>
                <c:pt idx="464">
                  <c:v>16.759039999999999</c:v>
                </c:pt>
                <c:pt idx="465">
                  <c:v>16.837129999999998</c:v>
                </c:pt>
                <c:pt idx="466">
                  <c:v>18.51342</c:v>
                </c:pt>
                <c:pt idx="467">
                  <c:v>19.149480000000001</c:v>
                </c:pt>
                <c:pt idx="468">
                  <c:v>22.145900000000001</c:v>
                </c:pt>
                <c:pt idx="469">
                  <c:v>22.094840000000001</c:v>
                </c:pt>
                <c:pt idx="470">
                  <c:v>23.274059999999999</c:v>
                </c:pt>
                <c:pt idx="471">
                  <c:v>23.566030000000001</c:v>
                </c:pt>
                <c:pt idx="472">
                  <c:v>26.96414</c:v>
                </c:pt>
                <c:pt idx="473">
                  <c:v>27.181509999999999</c:v>
                </c:pt>
                <c:pt idx="474">
                  <c:v>25.799099999999999</c:v>
                </c:pt>
                <c:pt idx="475">
                  <c:v>25.920120000000001</c:v>
                </c:pt>
                <c:pt idx="476">
                  <c:v>27.49812</c:v>
                </c:pt>
                <c:pt idx="477">
                  <c:v>27.586819999999999</c:v>
                </c:pt>
                <c:pt idx="478">
                  <c:v>27.07507</c:v>
                </c:pt>
                <c:pt idx="479">
                  <c:v>27.078099999999999</c:v>
                </c:pt>
                <c:pt idx="480">
                  <c:v>27.359030000000001</c:v>
                </c:pt>
                <c:pt idx="481">
                  <c:v>27.373239999999999</c:v>
                </c:pt>
                <c:pt idx="482">
                  <c:v>28.71604</c:v>
                </c:pt>
                <c:pt idx="483">
                  <c:v>29.363420000000001</c:v>
                </c:pt>
                <c:pt idx="484">
                  <c:v>32.9054</c:v>
                </c:pt>
                <c:pt idx="485">
                  <c:v>32.92062</c:v>
                </c:pt>
                <c:pt idx="486">
                  <c:v>30.916229999999999</c:v>
                </c:pt>
                <c:pt idx="487">
                  <c:v>29.985679999999999</c:v>
                </c:pt>
                <c:pt idx="488">
                  <c:v>22.546620000000001</c:v>
                </c:pt>
                <c:pt idx="489">
                  <c:v>22.80575</c:v>
                </c:pt>
                <c:pt idx="490">
                  <c:v>20.691680000000002</c:v>
                </c:pt>
                <c:pt idx="491">
                  <c:v>20.69989</c:v>
                </c:pt>
                <c:pt idx="492">
                  <c:v>20.82133</c:v>
                </c:pt>
                <c:pt idx="493">
                  <c:v>20.81813</c:v>
                </c:pt>
                <c:pt idx="494">
                  <c:v>21.01979</c:v>
                </c:pt>
                <c:pt idx="495">
                  <c:v>20.985099999999999</c:v>
                </c:pt>
                <c:pt idx="496">
                  <c:v>19.803979999999999</c:v>
                </c:pt>
                <c:pt idx="497">
                  <c:v>19.79814</c:v>
                </c:pt>
                <c:pt idx="498">
                  <c:v>21.619910000000001</c:v>
                </c:pt>
                <c:pt idx="499">
                  <c:v>21.870930000000001</c:v>
                </c:pt>
                <c:pt idx="500">
                  <c:v>24.538219999999999</c:v>
                </c:pt>
                <c:pt idx="501">
                  <c:v>24.525189999999998</c:v>
                </c:pt>
                <c:pt idx="502">
                  <c:v>25.223490000000002</c:v>
                </c:pt>
                <c:pt idx="503">
                  <c:v>25.246510000000001</c:v>
                </c:pt>
                <c:pt idx="504">
                  <c:v>20.536619999999999</c:v>
                </c:pt>
                <c:pt idx="505">
                  <c:v>20.539110000000001</c:v>
                </c:pt>
                <c:pt idx="506">
                  <c:v>18.989270000000001</c:v>
                </c:pt>
                <c:pt idx="507">
                  <c:v>19.077380000000002</c:v>
                </c:pt>
                <c:pt idx="508">
                  <c:v>18.97634</c:v>
                </c:pt>
                <c:pt idx="509">
                  <c:v>18.90682</c:v>
                </c:pt>
                <c:pt idx="510">
                  <c:v>18.53389</c:v>
                </c:pt>
                <c:pt idx="511">
                  <c:v>18.376429999999999</c:v>
                </c:pt>
                <c:pt idx="512">
                  <c:v>16.654920000000001</c:v>
                </c:pt>
                <c:pt idx="513">
                  <c:v>16.6829</c:v>
                </c:pt>
                <c:pt idx="514">
                  <c:v>17.12679</c:v>
                </c:pt>
                <c:pt idx="515">
                  <c:v>17.280619999999999</c:v>
                </c:pt>
                <c:pt idx="516">
                  <c:v>19.243749999999999</c:v>
                </c:pt>
                <c:pt idx="517">
                  <c:v>19.25722</c:v>
                </c:pt>
                <c:pt idx="518">
                  <c:v>19.694559999999999</c:v>
                </c:pt>
                <c:pt idx="519">
                  <c:v>19.695450000000001</c:v>
                </c:pt>
                <c:pt idx="520">
                  <c:v>19.445039999999999</c:v>
                </c:pt>
                <c:pt idx="521">
                  <c:v>19.474609999999998</c:v>
                </c:pt>
                <c:pt idx="522">
                  <c:v>16.31249</c:v>
                </c:pt>
                <c:pt idx="523">
                  <c:v>16.393329999999999</c:v>
                </c:pt>
                <c:pt idx="524">
                  <c:v>9.7857769999999995</c:v>
                </c:pt>
                <c:pt idx="525">
                  <c:v>9.7521459999999998</c:v>
                </c:pt>
                <c:pt idx="526">
                  <c:v>9.2576990000000006</c:v>
                </c:pt>
                <c:pt idx="527">
                  <c:v>9.2328919999999997</c:v>
                </c:pt>
                <c:pt idx="528">
                  <c:v>11.383800000000001</c:v>
                </c:pt>
                <c:pt idx="529">
                  <c:v>11.326280000000001</c:v>
                </c:pt>
                <c:pt idx="530">
                  <c:v>12.15512</c:v>
                </c:pt>
                <c:pt idx="531">
                  <c:v>12.325670000000001</c:v>
                </c:pt>
                <c:pt idx="532">
                  <c:v>13.634399999999999</c:v>
                </c:pt>
                <c:pt idx="533">
                  <c:v>13.528320000000001</c:v>
                </c:pt>
                <c:pt idx="534">
                  <c:v>14.20919</c:v>
                </c:pt>
                <c:pt idx="535">
                  <c:v>14.067970000000001</c:v>
                </c:pt>
                <c:pt idx="536">
                  <c:v>14.632669999999999</c:v>
                </c:pt>
                <c:pt idx="537">
                  <c:v>14.32235</c:v>
                </c:pt>
                <c:pt idx="538">
                  <c:v>13.83156</c:v>
                </c:pt>
                <c:pt idx="539">
                  <c:v>13.88448</c:v>
                </c:pt>
                <c:pt idx="540">
                  <c:v>13.03809</c:v>
                </c:pt>
                <c:pt idx="541">
                  <c:v>13.00212</c:v>
                </c:pt>
                <c:pt idx="542">
                  <c:v>14.84327</c:v>
                </c:pt>
                <c:pt idx="543">
                  <c:v>14.890319999999999</c:v>
                </c:pt>
                <c:pt idx="544">
                  <c:v>15.31081</c:v>
                </c:pt>
                <c:pt idx="545">
                  <c:v>15.324809999999999</c:v>
                </c:pt>
                <c:pt idx="546">
                  <c:v>14.740119999999999</c:v>
                </c:pt>
                <c:pt idx="547">
                  <c:v>14.5975</c:v>
                </c:pt>
                <c:pt idx="548">
                  <c:v>14.055210000000001</c:v>
                </c:pt>
                <c:pt idx="549">
                  <c:v>14.01294</c:v>
                </c:pt>
                <c:pt idx="550">
                  <c:v>12.851850000000001</c:v>
                </c:pt>
                <c:pt idx="551">
                  <c:v>12.35444</c:v>
                </c:pt>
                <c:pt idx="552">
                  <c:v>11.5062</c:v>
                </c:pt>
                <c:pt idx="553">
                  <c:v>11.50934</c:v>
                </c:pt>
                <c:pt idx="554">
                  <c:v>11.377739999999999</c:v>
                </c:pt>
                <c:pt idx="555">
                  <c:v>11.332129999999999</c:v>
                </c:pt>
                <c:pt idx="556">
                  <c:v>9.7684379999999997</c:v>
                </c:pt>
                <c:pt idx="557">
                  <c:v>9.9066240000000008</c:v>
                </c:pt>
                <c:pt idx="558">
                  <c:v>8.4725619999999999</c:v>
                </c:pt>
                <c:pt idx="559">
                  <c:v>8.3184930000000001</c:v>
                </c:pt>
                <c:pt idx="560">
                  <c:v>7.8940890000000001</c:v>
                </c:pt>
                <c:pt idx="561">
                  <c:v>7.8817170000000001</c:v>
                </c:pt>
                <c:pt idx="562">
                  <c:v>7.31968</c:v>
                </c:pt>
                <c:pt idx="563">
                  <c:v>7.2570940000000004</c:v>
                </c:pt>
                <c:pt idx="564">
                  <c:v>6.2576900000000002</c:v>
                </c:pt>
                <c:pt idx="565">
                  <c:v>6.2311420000000002</c:v>
                </c:pt>
                <c:pt idx="566">
                  <c:v>5.286689</c:v>
                </c:pt>
                <c:pt idx="567">
                  <c:v>5.2920610000000003</c:v>
                </c:pt>
                <c:pt idx="568">
                  <c:v>4.4711559999999997</c:v>
                </c:pt>
                <c:pt idx="569">
                  <c:v>4.4665910000000002</c:v>
                </c:pt>
                <c:pt idx="570">
                  <c:v>2.74892</c:v>
                </c:pt>
                <c:pt idx="571">
                  <c:v>2.6064609999999999</c:v>
                </c:pt>
                <c:pt idx="572">
                  <c:v>0.84259879999999998</c:v>
                </c:pt>
                <c:pt idx="573">
                  <c:v>0.82844850000000003</c:v>
                </c:pt>
                <c:pt idx="574">
                  <c:v>1.0794319999999999</c:v>
                </c:pt>
                <c:pt idx="575">
                  <c:v>1.284016</c:v>
                </c:pt>
                <c:pt idx="576">
                  <c:v>9.5625780000000002</c:v>
                </c:pt>
                <c:pt idx="577">
                  <c:v>9.5535940000000004</c:v>
                </c:pt>
                <c:pt idx="578">
                  <c:v>12.1394</c:v>
                </c:pt>
                <c:pt idx="579">
                  <c:v>12.143879999999999</c:v>
                </c:pt>
                <c:pt idx="580">
                  <c:v>13.46777</c:v>
                </c:pt>
                <c:pt idx="581">
                  <c:v>13.43953</c:v>
                </c:pt>
                <c:pt idx="582">
                  <c:v>11.62646</c:v>
                </c:pt>
                <c:pt idx="583">
                  <c:v>11.5115</c:v>
                </c:pt>
                <c:pt idx="584">
                  <c:v>10.79725</c:v>
                </c:pt>
                <c:pt idx="585">
                  <c:v>10.94084</c:v>
                </c:pt>
                <c:pt idx="586">
                  <c:v>12.60214</c:v>
                </c:pt>
                <c:pt idx="587">
                  <c:v>12.601470000000001</c:v>
                </c:pt>
                <c:pt idx="588">
                  <c:v>6.437487</c:v>
                </c:pt>
                <c:pt idx="589">
                  <c:v>6.5459009999999997</c:v>
                </c:pt>
                <c:pt idx="590">
                  <c:v>-0.96255489999999999</c:v>
                </c:pt>
                <c:pt idx="591">
                  <c:v>-1.1861569999999999</c:v>
                </c:pt>
                <c:pt idx="592">
                  <c:v>-1.961578</c:v>
                </c:pt>
                <c:pt idx="593">
                  <c:v>-2.0160520000000002</c:v>
                </c:pt>
                <c:pt idx="594">
                  <c:v>-2.7280880000000001</c:v>
                </c:pt>
                <c:pt idx="595">
                  <c:v>-2.6071469999999999</c:v>
                </c:pt>
                <c:pt idx="596">
                  <c:v>-0.84808349999999999</c:v>
                </c:pt>
                <c:pt idx="597">
                  <c:v>-0.88439939999999995</c:v>
                </c:pt>
                <c:pt idx="598">
                  <c:v>-1.350983</c:v>
                </c:pt>
                <c:pt idx="599">
                  <c:v>-1.405762</c:v>
                </c:pt>
                <c:pt idx="600">
                  <c:v>-2.0700379999999998</c:v>
                </c:pt>
                <c:pt idx="601">
                  <c:v>-2.063507</c:v>
                </c:pt>
                <c:pt idx="602">
                  <c:v>-1.614868</c:v>
                </c:pt>
                <c:pt idx="603">
                  <c:v>-1.577728</c:v>
                </c:pt>
                <c:pt idx="604">
                  <c:v>-1.4806820000000001</c:v>
                </c:pt>
                <c:pt idx="605">
                  <c:v>-1.4449460000000001</c:v>
                </c:pt>
                <c:pt idx="606">
                  <c:v>-6.0703129999999996</c:v>
                </c:pt>
                <c:pt idx="607">
                  <c:v>-6.006195</c:v>
                </c:pt>
                <c:pt idx="608">
                  <c:v>-2.906158</c:v>
                </c:pt>
                <c:pt idx="609">
                  <c:v>-2.7445979999999999</c:v>
                </c:pt>
                <c:pt idx="610">
                  <c:v>0.16513530000000001</c:v>
                </c:pt>
                <c:pt idx="611">
                  <c:v>0.17938580000000001</c:v>
                </c:pt>
                <c:pt idx="612">
                  <c:v>0.18073939999999999</c:v>
                </c:pt>
                <c:pt idx="613">
                  <c:v>0.2121654</c:v>
                </c:pt>
                <c:pt idx="614">
                  <c:v>0.13720370000000001</c:v>
                </c:pt>
                <c:pt idx="615">
                  <c:v>0.32708890000000002</c:v>
                </c:pt>
                <c:pt idx="616">
                  <c:v>0.90190760000000003</c:v>
                </c:pt>
                <c:pt idx="617">
                  <c:v>0.91362220000000005</c:v>
                </c:pt>
                <c:pt idx="618">
                  <c:v>0.45979569999999997</c:v>
                </c:pt>
                <c:pt idx="619">
                  <c:v>0.45592870000000002</c:v>
                </c:pt>
                <c:pt idx="620">
                  <c:v>1.1287130000000001</c:v>
                </c:pt>
                <c:pt idx="621">
                  <c:v>1.1978949999999999</c:v>
                </c:pt>
                <c:pt idx="622">
                  <c:v>1.456218</c:v>
                </c:pt>
                <c:pt idx="623">
                  <c:v>1.457622</c:v>
                </c:pt>
                <c:pt idx="624">
                  <c:v>3.3983140000000001</c:v>
                </c:pt>
                <c:pt idx="625">
                  <c:v>3.4442349999999999</c:v>
                </c:pt>
                <c:pt idx="626">
                  <c:v>4.5159450000000003</c:v>
                </c:pt>
                <c:pt idx="627">
                  <c:v>4.4924059999999999</c:v>
                </c:pt>
                <c:pt idx="628">
                  <c:v>4.6960259999999998</c:v>
                </c:pt>
                <c:pt idx="629">
                  <c:v>4.673705</c:v>
                </c:pt>
                <c:pt idx="630">
                  <c:v>5.53355</c:v>
                </c:pt>
                <c:pt idx="631">
                  <c:v>5.5617580000000002</c:v>
                </c:pt>
                <c:pt idx="632">
                  <c:v>6.5305960000000001</c:v>
                </c:pt>
                <c:pt idx="633">
                  <c:v>6.5787750000000003</c:v>
                </c:pt>
                <c:pt idx="634">
                  <c:v>6.4441560000000004</c:v>
                </c:pt>
                <c:pt idx="635">
                  <c:v>6.4008880000000001</c:v>
                </c:pt>
                <c:pt idx="636">
                  <c:v>7.2501639999999998</c:v>
                </c:pt>
                <c:pt idx="637">
                  <c:v>7.083564</c:v>
                </c:pt>
                <c:pt idx="638">
                  <c:v>-12.63214</c:v>
                </c:pt>
                <c:pt idx="639">
                  <c:v>-13.21307</c:v>
                </c:pt>
                <c:pt idx="640">
                  <c:v>-11.34088</c:v>
                </c:pt>
                <c:pt idx="641">
                  <c:v>-11.377039999999999</c:v>
                </c:pt>
                <c:pt idx="642">
                  <c:v>-6.3243710000000002</c:v>
                </c:pt>
                <c:pt idx="643">
                  <c:v>-6.4379879999999998</c:v>
                </c:pt>
                <c:pt idx="644">
                  <c:v>1.0724769999999999</c:v>
                </c:pt>
                <c:pt idx="645">
                  <c:v>1.4368000000000001</c:v>
                </c:pt>
                <c:pt idx="646">
                  <c:v>2.957525</c:v>
                </c:pt>
                <c:pt idx="647">
                  <c:v>2.3360159999999999</c:v>
                </c:pt>
                <c:pt idx="648">
                  <c:v>0.65238839999999998</c:v>
                </c:pt>
                <c:pt idx="649">
                  <c:v>0.59801979999999999</c:v>
                </c:pt>
                <c:pt idx="650">
                  <c:v>0.13341169999999999</c:v>
                </c:pt>
                <c:pt idx="651">
                  <c:v>8.4198259999999997E-2</c:v>
                </c:pt>
                <c:pt idx="652">
                  <c:v>-1.4078059999999999</c:v>
                </c:pt>
                <c:pt idx="653">
                  <c:v>-1.368134</c:v>
                </c:pt>
                <c:pt idx="654">
                  <c:v>-7.1472170000000004</c:v>
                </c:pt>
                <c:pt idx="655">
                  <c:v>-7.0427549999999997</c:v>
                </c:pt>
                <c:pt idx="656">
                  <c:v>-5.5383909999999998</c:v>
                </c:pt>
                <c:pt idx="657">
                  <c:v>-5.52182</c:v>
                </c:pt>
                <c:pt idx="658">
                  <c:v>-1.837677</c:v>
                </c:pt>
                <c:pt idx="659">
                  <c:v>-1.789337</c:v>
                </c:pt>
                <c:pt idx="660">
                  <c:v>-1.6694340000000001</c:v>
                </c:pt>
                <c:pt idx="661">
                  <c:v>-1.7720640000000001</c:v>
                </c:pt>
                <c:pt idx="662">
                  <c:v>-1.428345</c:v>
                </c:pt>
                <c:pt idx="663">
                  <c:v>-1.698151</c:v>
                </c:pt>
                <c:pt idx="664">
                  <c:v>-6.765625</c:v>
                </c:pt>
                <c:pt idx="665">
                  <c:v>-6.8592829999999996</c:v>
                </c:pt>
                <c:pt idx="666">
                  <c:v>-6.849335</c:v>
                </c:pt>
                <c:pt idx="667">
                  <c:v>-6.5994570000000001</c:v>
                </c:pt>
                <c:pt idx="668">
                  <c:v>-6.0321040000000004</c:v>
                </c:pt>
                <c:pt idx="669">
                  <c:v>-6.0038450000000001</c:v>
                </c:pt>
                <c:pt idx="670">
                  <c:v>-7.5393679999999996</c:v>
                </c:pt>
                <c:pt idx="671">
                  <c:v>-7.3511959999999998</c:v>
                </c:pt>
                <c:pt idx="672">
                  <c:v>-7.8922119999999998</c:v>
                </c:pt>
                <c:pt idx="673">
                  <c:v>-7.8306269999999998</c:v>
                </c:pt>
                <c:pt idx="674">
                  <c:v>-10.105560000000001</c:v>
                </c:pt>
                <c:pt idx="675">
                  <c:v>-10.29556</c:v>
                </c:pt>
                <c:pt idx="676">
                  <c:v>-9.0408019999999993</c:v>
                </c:pt>
                <c:pt idx="677">
                  <c:v>-9.2301330000000004</c:v>
                </c:pt>
                <c:pt idx="678">
                  <c:v>-6.1227720000000003</c:v>
                </c:pt>
                <c:pt idx="679">
                  <c:v>-6.0629879999999998</c:v>
                </c:pt>
                <c:pt idx="680">
                  <c:v>-4.7546689999999998</c:v>
                </c:pt>
                <c:pt idx="681">
                  <c:v>-4.7352290000000004</c:v>
                </c:pt>
                <c:pt idx="682">
                  <c:v>-4.5688779999999998</c:v>
                </c:pt>
                <c:pt idx="683">
                  <c:v>-4.6085820000000002</c:v>
                </c:pt>
                <c:pt idx="684">
                  <c:v>-0.94567869999999998</c:v>
                </c:pt>
                <c:pt idx="685">
                  <c:v>-0.85293580000000002</c:v>
                </c:pt>
                <c:pt idx="686">
                  <c:v>2.6716359999999999</c:v>
                </c:pt>
                <c:pt idx="687">
                  <c:v>2.6043050000000001</c:v>
                </c:pt>
                <c:pt idx="688">
                  <c:v>4.8616780000000004</c:v>
                </c:pt>
                <c:pt idx="689">
                  <c:v>4.9317840000000004</c:v>
                </c:pt>
                <c:pt idx="690">
                  <c:v>5.2725720000000003</c:v>
                </c:pt>
                <c:pt idx="691">
                  <c:v>5.3864140000000003</c:v>
                </c:pt>
                <c:pt idx="692">
                  <c:v>7.7118589999999996</c:v>
                </c:pt>
                <c:pt idx="693">
                  <c:v>7.6660430000000002</c:v>
                </c:pt>
                <c:pt idx="694">
                  <c:v>10.177479999999999</c:v>
                </c:pt>
                <c:pt idx="695">
                  <c:v>10.642519999999999</c:v>
                </c:pt>
                <c:pt idx="696">
                  <c:v>12.595560000000001</c:v>
                </c:pt>
                <c:pt idx="697">
                  <c:v>12.6371</c:v>
                </c:pt>
                <c:pt idx="698">
                  <c:v>8.1951070000000001</c:v>
                </c:pt>
                <c:pt idx="699">
                  <c:v>7.9197100000000002</c:v>
                </c:pt>
                <c:pt idx="700">
                  <c:v>9.1284419999999997</c:v>
                </c:pt>
                <c:pt idx="701">
                  <c:v>9.126932</c:v>
                </c:pt>
                <c:pt idx="702">
                  <c:v>10.438079999999999</c:v>
                </c:pt>
                <c:pt idx="703">
                  <c:v>10.81297</c:v>
                </c:pt>
                <c:pt idx="704">
                  <c:v>13.18647</c:v>
                </c:pt>
                <c:pt idx="705">
                  <c:v>13.04752</c:v>
                </c:pt>
                <c:pt idx="706">
                  <c:v>13.93967</c:v>
                </c:pt>
                <c:pt idx="707">
                  <c:v>14.01919</c:v>
                </c:pt>
                <c:pt idx="708">
                  <c:v>13.989520000000001</c:v>
                </c:pt>
                <c:pt idx="709">
                  <c:v>13.84468</c:v>
                </c:pt>
                <c:pt idx="710">
                  <c:v>15.434530000000001</c:v>
                </c:pt>
                <c:pt idx="711">
                  <c:v>15.54701</c:v>
                </c:pt>
                <c:pt idx="712">
                  <c:v>12.55119</c:v>
                </c:pt>
                <c:pt idx="713">
                  <c:v>12.34149</c:v>
                </c:pt>
                <c:pt idx="714">
                  <c:v>10.909039999999999</c:v>
                </c:pt>
                <c:pt idx="715">
                  <c:v>10.901260000000001</c:v>
                </c:pt>
                <c:pt idx="716">
                  <c:v>11.28781</c:v>
                </c:pt>
                <c:pt idx="717">
                  <c:v>11.255599999999999</c:v>
                </c:pt>
                <c:pt idx="718">
                  <c:v>10.576790000000001</c:v>
                </c:pt>
                <c:pt idx="719">
                  <c:v>11.106070000000001</c:v>
                </c:pt>
                <c:pt idx="720">
                  <c:v>3.584673</c:v>
                </c:pt>
                <c:pt idx="721">
                  <c:v>3.1763270000000001</c:v>
                </c:pt>
                <c:pt idx="722">
                  <c:v>-1.017609</c:v>
                </c:pt>
                <c:pt idx="723">
                  <c:v>-1.178345</c:v>
                </c:pt>
                <c:pt idx="724">
                  <c:v>-4.3511350000000002</c:v>
                </c:pt>
                <c:pt idx="725">
                  <c:v>-3.9259029999999999</c:v>
                </c:pt>
                <c:pt idx="726">
                  <c:v>-5.0709229999999996</c:v>
                </c:pt>
                <c:pt idx="727">
                  <c:v>-5.1092219999999999</c:v>
                </c:pt>
                <c:pt idx="728">
                  <c:v>-4.9155879999999996</c:v>
                </c:pt>
                <c:pt idx="729">
                  <c:v>-4.843445</c:v>
                </c:pt>
                <c:pt idx="730">
                  <c:v>-4.71225</c:v>
                </c:pt>
                <c:pt idx="731">
                  <c:v>-4.6188349999999998</c:v>
                </c:pt>
                <c:pt idx="732">
                  <c:v>-5.224945</c:v>
                </c:pt>
                <c:pt idx="733">
                  <c:v>-5.1760250000000001</c:v>
                </c:pt>
                <c:pt idx="734">
                  <c:v>-5.7162170000000003</c:v>
                </c:pt>
                <c:pt idx="735">
                  <c:v>-5.6617740000000003</c:v>
                </c:pt>
                <c:pt idx="736">
                  <c:v>-2.446625</c:v>
                </c:pt>
                <c:pt idx="737">
                  <c:v>-2.4248959999999999</c:v>
                </c:pt>
                <c:pt idx="738">
                  <c:v>-3.0321349999999998</c:v>
                </c:pt>
                <c:pt idx="739">
                  <c:v>-2.7973940000000002</c:v>
                </c:pt>
                <c:pt idx="740">
                  <c:v>-0.31546020000000002</c:v>
                </c:pt>
                <c:pt idx="741">
                  <c:v>-0.37429810000000002</c:v>
                </c:pt>
                <c:pt idx="742">
                  <c:v>0.42595280000000002</c:v>
                </c:pt>
                <c:pt idx="743">
                  <c:v>0.42914219999999997</c:v>
                </c:pt>
                <c:pt idx="744">
                  <c:v>0.68870070000000005</c:v>
                </c:pt>
                <c:pt idx="745">
                  <c:v>0.6819501</c:v>
                </c:pt>
                <c:pt idx="746">
                  <c:v>-2.9770810000000001</c:v>
                </c:pt>
                <c:pt idx="747">
                  <c:v>-4.0206910000000002</c:v>
                </c:pt>
                <c:pt idx="748">
                  <c:v>-13.42883</c:v>
                </c:pt>
                <c:pt idx="749">
                  <c:v>-13.98358</c:v>
                </c:pt>
                <c:pt idx="750">
                  <c:v>-10.465210000000001</c:v>
                </c:pt>
                <c:pt idx="751">
                  <c:v>-10.340909999999999</c:v>
                </c:pt>
                <c:pt idx="752">
                  <c:v>-7.6317750000000002</c:v>
                </c:pt>
                <c:pt idx="753">
                  <c:v>-7.6109309999999999</c:v>
                </c:pt>
                <c:pt idx="754">
                  <c:v>-7.0441279999999997</c:v>
                </c:pt>
                <c:pt idx="755">
                  <c:v>-6.878876</c:v>
                </c:pt>
                <c:pt idx="756">
                  <c:v>-6.4524229999999996</c:v>
                </c:pt>
                <c:pt idx="757">
                  <c:v>-6.4569700000000001</c:v>
                </c:pt>
                <c:pt idx="758">
                  <c:v>-6.2129820000000002</c:v>
                </c:pt>
                <c:pt idx="759">
                  <c:v>-6.1886599999999996</c:v>
                </c:pt>
                <c:pt idx="760">
                  <c:v>-5.332001</c:v>
                </c:pt>
                <c:pt idx="761">
                  <c:v>-5.3105159999999998</c:v>
                </c:pt>
                <c:pt idx="762">
                  <c:v>-10.74826</c:v>
                </c:pt>
                <c:pt idx="763">
                  <c:v>-12.74893</c:v>
                </c:pt>
                <c:pt idx="764">
                  <c:v>-13.11008</c:v>
                </c:pt>
                <c:pt idx="765">
                  <c:v>-13.08887</c:v>
                </c:pt>
                <c:pt idx="766">
                  <c:v>-20.673649999999999</c:v>
                </c:pt>
                <c:pt idx="767">
                  <c:v>-20.94867</c:v>
                </c:pt>
                <c:pt idx="768">
                  <c:v>-24.13156</c:v>
                </c:pt>
                <c:pt idx="769">
                  <c:v>-24.829899999999999</c:v>
                </c:pt>
                <c:pt idx="770">
                  <c:v>-19.065770000000001</c:v>
                </c:pt>
                <c:pt idx="771">
                  <c:v>-18.71677</c:v>
                </c:pt>
                <c:pt idx="772">
                  <c:v>-17.753599999999999</c:v>
                </c:pt>
                <c:pt idx="773">
                  <c:v>-17.75873</c:v>
                </c:pt>
                <c:pt idx="774">
                  <c:v>-16.954350000000002</c:v>
                </c:pt>
                <c:pt idx="775">
                  <c:v>-16.869289999999999</c:v>
                </c:pt>
                <c:pt idx="776">
                  <c:v>-16.236630000000002</c:v>
                </c:pt>
                <c:pt idx="777">
                  <c:v>-16.212489999999999</c:v>
                </c:pt>
                <c:pt idx="778">
                  <c:v>-15.13016</c:v>
                </c:pt>
                <c:pt idx="779">
                  <c:v>-15.09436</c:v>
                </c:pt>
                <c:pt idx="780">
                  <c:v>-14.543150000000001</c:v>
                </c:pt>
                <c:pt idx="781">
                  <c:v>-14.526859999999999</c:v>
                </c:pt>
                <c:pt idx="782">
                  <c:v>-15.606170000000001</c:v>
                </c:pt>
                <c:pt idx="783">
                  <c:v>-15.59384</c:v>
                </c:pt>
                <c:pt idx="784">
                  <c:v>-14.96527</c:v>
                </c:pt>
                <c:pt idx="785">
                  <c:v>-14.95889</c:v>
                </c:pt>
                <c:pt idx="786">
                  <c:v>-14.43472</c:v>
                </c:pt>
                <c:pt idx="787">
                  <c:v>-14.44009</c:v>
                </c:pt>
                <c:pt idx="788">
                  <c:v>-14.222110000000001</c:v>
                </c:pt>
                <c:pt idx="789">
                  <c:v>-14.215730000000001</c:v>
                </c:pt>
                <c:pt idx="790">
                  <c:v>-13.786619999999999</c:v>
                </c:pt>
                <c:pt idx="791">
                  <c:v>-13.74207</c:v>
                </c:pt>
                <c:pt idx="792">
                  <c:v>-13.29523</c:v>
                </c:pt>
                <c:pt idx="793">
                  <c:v>-13.30472</c:v>
                </c:pt>
                <c:pt idx="794">
                  <c:v>-12.656980000000001</c:v>
                </c:pt>
                <c:pt idx="795">
                  <c:v>-12.55716</c:v>
                </c:pt>
                <c:pt idx="796">
                  <c:v>-16.803740000000001</c:v>
                </c:pt>
                <c:pt idx="797">
                  <c:v>-17.165279999999999</c:v>
                </c:pt>
                <c:pt idx="798">
                  <c:v>-13.18378</c:v>
                </c:pt>
                <c:pt idx="799">
                  <c:v>-12.939909999999999</c:v>
                </c:pt>
                <c:pt idx="800">
                  <c:v>-13.16788</c:v>
                </c:pt>
                <c:pt idx="801">
                  <c:v>-12.962400000000001</c:v>
                </c:pt>
                <c:pt idx="802">
                  <c:v>-14.062900000000001</c:v>
                </c:pt>
                <c:pt idx="803">
                  <c:v>-14.295500000000001</c:v>
                </c:pt>
                <c:pt idx="804">
                  <c:v>-13.212429999999999</c:v>
                </c:pt>
                <c:pt idx="805">
                  <c:v>-13.21814</c:v>
                </c:pt>
                <c:pt idx="806">
                  <c:v>-11.915559999999999</c:v>
                </c:pt>
                <c:pt idx="807">
                  <c:v>-11.8429</c:v>
                </c:pt>
                <c:pt idx="808">
                  <c:v>-13.47034</c:v>
                </c:pt>
                <c:pt idx="809">
                  <c:v>-13.494809999999999</c:v>
                </c:pt>
                <c:pt idx="810">
                  <c:v>-13.619479999999999</c:v>
                </c:pt>
                <c:pt idx="811">
                  <c:v>-13.57281</c:v>
                </c:pt>
                <c:pt idx="812">
                  <c:v>-14.28928</c:v>
                </c:pt>
                <c:pt idx="813">
                  <c:v>-14.29907</c:v>
                </c:pt>
                <c:pt idx="814">
                  <c:v>-14.462949999999999</c:v>
                </c:pt>
                <c:pt idx="815">
                  <c:v>-14.44788</c:v>
                </c:pt>
                <c:pt idx="816">
                  <c:v>-14.08337</c:v>
                </c:pt>
                <c:pt idx="817">
                  <c:v>-14.08789</c:v>
                </c:pt>
                <c:pt idx="818">
                  <c:v>-14.14127</c:v>
                </c:pt>
                <c:pt idx="819">
                  <c:v>-14.15024</c:v>
                </c:pt>
                <c:pt idx="820">
                  <c:v>-13.93805</c:v>
                </c:pt>
                <c:pt idx="821">
                  <c:v>-13.94577</c:v>
                </c:pt>
                <c:pt idx="822">
                  <c:v>-13.622960000000001</c:v>
                </c:pt>
                <c:pt idx="823">
                  <c:v>-13.63504</c:v>
                </c:pt>
                <c:pt idx="824">
                  <c:v>-14.13696</c:v>
                </c:pt>
                <c:pt idx="825">
                  <c:v>-14.14978</c:v>
                </c:pt>
                <c:pt idx="826">
                  <c:v>-9.5141600000000004</c:v>
                </c:pt>
                <c:pt idx="827">
                  <c:v>-9.8893129999999996</c:v>
                </c:pt>
                <c:pt idx="828">
                  <c:v>-5.1225589999999999</c:v>
                </c:pt>
                <c:pt idx="829">
                  <c:v>-5.1221310000000004</c:v>
                </c:pt>
                <c:pt idx="830">
                  <c:v>-4.0893860000000002</c:v>
                </c:pt>
                <c:pt idx="831">
                  <c:v>-4.0216060000000002</c:v>
                </c:pt>
                <c:pt idx="832">
                  <c:v>-2.547974</c:v>
                </c:pt>
                <c:pt idx="833">
                  <c:v>-2.6566160000000001</c:v>
                </c:pt>
                <c:pt idx="834">
                  <c:v>19.70571</c:v>
                </c:pt>
                <c:pt idx="835">
                  <c:v>19.291149999999998</c:v>
                </c:pt>
                <c:pt idx="836">
                  <c:v>29.783809999999999</c:v>
                </c:pt>
                <c:pt idx="837">
                  <c:v>30.018799999999999</c:v>
                </c:pt>
                <c:pt idx="838">
                  <c:v>30.948920000000001</c:v>
                </c:pt>
                <c:pt idx="839">
                  <c:v>30.92313</c:v>
                </c:pt>
                <c:pt idx="840">
                  <c:v>29.945689999999999</c:v>
                </c:pt>
                <c:pt idx="841">
                  <c:v>29.97456</c:v>
                </c:pt>
                <c:pt idx="842">
                  <c:v>33.159489999999998</c:v>
                </c:pt>
                <c:pt idx="843">
                  <c:v>33.571289999999998</c:v>
                </c:pt>
                <c:pt idx="844">
                  <c:v>34.122779999999999</c:v>
                </c:pt>
                <c:pt idx="845">
                  <c:v>34.092379999999999</c:v>
                </c:pt>
                <c:pt idx="846">
                  <c:v>35.94126</c:v>
                </c:pt>
                <c:pt idx="847">
                  <c:v>36.063609999999997</c:v>
                </c:pt>
                <c:pt idx="848">
                  <c:v>36.406790000000001</c:v>
                </c:pt>
                <c:pt idx="849">
                  <c:v>36.390790000000003</c:v>
                </c:pt>
                <c:pt idx="850">
                  <c:v>36.44023</c:v>
                </c:pt>
                <c:pt idx="851">
                  <c:v>36.418399999999998</c:v>
                </c:pt>
                <c:pt idx="852">
                  <c:v>37.356990000000003</c:v>
                </c:pt>
                <c:pt idx="853">
                  <c:v>37.359180000000002</c:v>
                </c:pt>
                <c:pt idx="854">
                  <c:v>41.285879999999999</c:v>
                </c:pt>
                <c:pt idx="855">
                  <c:v>41.264670000000002</c:v>
                </c:pt>
                <c:pt idx="856">
                  <c:v>47.018599999999999</c:v>
                </c:pt>
                <c:pt idx="857">
                  <c:v>47.022379999999998</c:v>
                </c:pt>
                <c:pt idx="858">
                  <c:v>45.71875</c:v>
                </c:pt>
                <c:pt idx="859">
                  <c:v>45.603810000000003</c:v>
                </c:pt>
                <c:pt idx="860">
                  <c:v>39.714619999999996</c:v>
                </c:pt>
                <c:pt idx="861">
                  <c:v>39.622520000000002</c:v>
                </c:pt>
                <c:pt idx="862">
                  <c:v>38.747590000000002</c:v>
                </c:pt>
                <c:pt idx="863">
                  <c:v>38.850119999999997</c:v>
                </c:pt>
                <c:pt idx="864">
                  <c:v>37.891820000000003</c:v>
                </c:pt>
                <c:pt idx="865">
                  <c:v>37.896180000000001</c:v>
                </c:pt>
                <c:pt idx="866">
                  <c:v>32.078000000000003</c:v>
                </c:pt>
                <c:pt idx="867">
                  <c:v>32.246630000000003</c:v>
                </c:pt>
                <c:pt idx="868">
                  <c:v>13.6617</c:v>
                </c:pt>
                <c:pt idx="869">
                  <c:v>12.859959999999999</c:v>
                </c:pt>
                <c:pt idx="870">
                  <c:v>6.7383620000000004</c:v>
                </c:pt>
                <c:pt idx="871">
                  <c:v>5.2800240000000001</c:v>
                </c:pt>
                <c:pt idx="872">
                  <c:v>19.004370000000002</c:v>
                </c:pt>
                <c:pt idx="873">
                  <c:v>18.72006</c:v>
                </c:pt>
                <c:pt idx="874">
                  <c:v>25.74335</c:v>
                </c:pt>
                <c:pt idx="875">
                  <c:v>25.749179999999999</c:v>
                </c:pt>
                <c:pt idx="876">
                  <c:v>29.773689999999998</c:v>
                </c:pt>
                <c:pt idx="877">
                  <c:v>29.7087</c:v>
                </c:pt>
                <c:pt idx="878">
                  <c:v>31.177409999999998</c:v>
                </c:pt>
                <c:pt idx="879">
                  <c:v>31.835370000000001</c:v>
                </c:pt>
                <c:pt idx="880">
                  <c:v>27.252980000000001</c:v>
                </c:pt>
                <c:pt idx="881">
                  <c:v>27.193069999999999</c:v>
                </c:pt>
                <c:pt idx="882">
                  <c:v>26.367799999999999</c:v>
                </c:pt>
                <c:pt idx="883">
                  <c:v>26.369319999999998</c:v>
                </c:pt>
                <c:pt idx="884">
                  <c:v>13.18451</c:v>
                </c:pt>
                <c:pt idx="885">
                  <c:v>12.988939999999999</c:v>
                </c:pt>
                <c:pt idx="886">
                  <c:v>12.788410000000001</c:v>
                </c:pt>
                <c:pt idx="887">
                  <c:v>9.4626280000000005</c:v>
                </c:pt>
                <c:pt idx="888">
                  <c:v>9.2693829999999995</c:v>
                </c:pt>
                <c:pt idx="889">
                  <c:v>9.8025210000000005</c:v>
                </c:pt>
                <c:pt idx="890">
                  <c:v>6.6868220000000003</c:v>
                </c:pt>
                <c:pt idx="891">
                  <c:v>6.8493409999999999</c:v>
                </c:pt>
                <c:pt idx="892">
                  <c:v>17.875240000000002</c:v>
                </c:pt>
                <c:pt idx="893">
                  <c:v>17.984169999999999</c:v>
                </c:pt>
                <c:pt idx="894">
                  <c:v>16.708850000000002</c:v>
                </c:pt>
                <c:pt idx="895">
                  <c:v>16.809529999999999</c:v>
                </c:pt>
                <c:pt idx="896">
                  <c:v>14.82732</c:v>
                </c:pt>
                <c:pt idx="897">
                  <c:v>14.84235</c:v>
                </c:pt>
                <c:pt idx="898">
                  <c:v>11.74714</c:v>
                </c:pt>
                <c:pt idx="899">
                  <c:v>11.772539999999999</c:v>
                </c:pt>
                <c:pt idx="900">
                  <c:v>8.1725349999999999</c:v>
                </c:pt>
                <c:pt idx="901">
                  <c:v>7.9469060000000002</c:v>
                </c:pt>
                <c:pt idx="902">
                  <c:v>4.8920159999999999</c:v>
                </c:pt>
                <c:pt idx="903">
                  <c:v>4.7199410000000004</c:v>
                </c:pt>
                <c:pt idx="904">
                  <c:v>5.8549829999999998</c:v>
                </c:pt>
                <c:pt idx="905">
                  <c:v>5.8779669999999999</c:v>
                </c:pt>
                <c:pt idx="906">
                  <c:v>6.7242870000000003</c:v>
                </c:pt>
                <c:pt idx="907">
                  <c:v>6.7294</c:v>
                </c:pt>
                <c:pt idx="908">
                  <c:v>11.979290000000001</c:v>
                </c:pt>
                <c:pt idx="909">
                  <c:v>11.92196</c:v>
                </c:pt>
                <c:pt idx="910">
                  <c:v>15.686909999999999</c:v>
                </c:pt>
                <c:pt idx="911">
                  <c:v>15.61866</c:v>
                </c:pt>
                <c:pt idx="912">
                  <c:v>18.43702</c:v>
                </c:pt>
                <c:pt idx="913">
                  <c:v>18.415479999999999</c:v>
                </c:pt>
                <c:pt idx="914">
                  <c:v>20.472619999999999</c:v>
                </c:pt>
                <c:pt idx="915">
                  <c:v>21.658359999999998</c:v>
                </c:pt>
                <c:pt idx="916">
                  <c:v>27.82619</c:v>
                </c:pt>
                <c:pt idx="917">
                  <c:v>27.873470000000001</c:v>
                </c:pt>
                <c:pt idx="918">
                  <c:v>19.345320000000001</c:v>
                </c:pt>
                <c:pt idx="919">
                  <c:v>17.77534</c:v>
                </c:pt>
                <c:pt idx="920">
                  <c:v>11.209390000000001</c:v>
                </c:pt>
                <c:pt idx="921">
                  <c:v>10.800240000000001</c:v>
                </c:pt>
                <c:pt idx="922">
                  <c:v>8.9959729999999993</c:v>
                </c:pt>
                <c:pt idx="923">
                  <c:v>8.86219</c:v>
                </c:pt>
                <c:pt idx="924">
                  <c:v>10.91203</c:v>
                </c:pt>
                <c:pt idx="925">
                  <c:v>10.859249999999999</c:v>
                </c:pt>
                <c:pt idx="926">
                  <c:v>11.20904</c:v>
                </c:pt>
                <c:pt idx="927">
                  <c:v>11.18465</c:v>
                </c:pt>
                <c:pt idx="928">
                  <c:v>13.94121</c:v>
                </c:pt>
                <c:pt idx="929">
                  <c:v>13.77735</c:v>
                </c:pt>
                <c:pt idx="930">
                  <c:v>16.093669999999999</c:v>
                </c:pt>
                <c:pt idx="931">
                  <c:v>16.077770000000001</c:v>
                </c:pt>
                <c:pt idx="932">
                  <c:v>18.279340000000001</c:v>
                </c:pt>
                <c:pt idx="933">
                  <c:v>18.275870000000001</c:v>
                </c:pt>
                <c:pt idx="934">
                  <c:v>20.388069999999999</c:v>
                </c:pt>
                <c:pt idx="935">
                  <c:v>20.61768</c:v>
                </c:pt>
                <c:pt idx="936">
                  <c:v>22.464030000000001</c:v>
                </c:pt>
                <c:pt idx="937">
                  <c:v>22.469339999999999</c:v>
                </c:pt>
                <c:pt idx="938">
                  <c:v>19.647300000000001</c:v>
                </c:pt>
                <c:pt idx="939">
                  <c:v>19.263030000000001</c:v>
                </c:pt>
                <c:pt idx="940">
                  <c:v>18.290900000000001</c:v>
                </c:pt>
                <c:pt idx="941">
                  <c:v>18.290109999999999</c:v>
                </c:pt>
                <c:pt idx="942">
                  <c:v>18.1264</c:v>
                </c:pt>
                <c:pt idx="943">
                  <c:v>18.172280000000001</c:v>
                </c:pt>
                <c:pt idx="944">
                  <c:v>19.79654</c:v>
                </c:pt>
                <c:pt idx="945">
                  <c:v>19.79618</c:v>
                </c:pt>
                <c:pt idx="946">
                  <c:v>21.2546</c:v>
                </c:pt>
                <c:pt idx="947">
                  <c:v>21.513660000000002</c:v>
                </c:pt>
                <c:pt idx="948">
                  <c:v>18.61448</c:v>
                </c:pt>
                <c:pt idx="949">
                  <c:v>18.636369999999999</c:v>
                </c:pt>
                <c:pt idx="950">
                  <c:v>16.36966</c:v>
                </c:pt>
                <c:pt idx="951">
                  <c:v>15.81244</c:v>
                </c:pt>
                <c:pt idx="952">
                  <c:v>13.83113</c:v>
                </c:pt>
                <c:pt idx="953">
                  <c:v>13.794180000000001</c:v>
                </c:pt>
                <c:pt idx="954">
                  <c:v>13.14899</c:v>
                </c:pt>
                <c:pt idx="955">
                  <c:v>13.121589999999999</c:v>
                </c:pt>
                <c:pt idx="956">
                  <c:v>9.5364690000000003</c:v>
                </c:pt>
                <c:pt idx="957">
                  <c:v>9.7944809999999993</c:v>
                </c:pt>
                <c:pt idx="958">
                  <c:v>-0.1074524</c:v>
                </c:pt>
                <c:pt idx="959">
                  <c:v>-0.61215209999999998</c:v>
                </c:pt>
                <c:pt idx="960">
                  <c:v>15.19604</c:v>
                </c:pt>
                <c:pt idx="961">
                  <c:v>15.2011</c:v>
                </c:pt>
                <c:pt idx="962">
                  <c:v>11.13536</c:v>
                </c:pt>
                <c:pt idx="963">
                  <c:v>10.95862</c:v>
                </c:pt>
                <c:pt idx="964">
                  <c:v>6.6039440000000003</c:v>
                </c:pt>
                <c:pt idx="965">
                  <c:v>6.2788760000000003</c:v>
                </c:pt>
                <c:pt idx="966">
                  <c:v>2.2482489999999999</c:v>
                </c:pt>
                <c:pt idx="967">
                  <c:v>1.9441839999999999</c:v>
                </c:pt>
                <c:pt idx="968">
                  <c:v>8.1449639999999999</c:v>
                </c:pt>
                <c:pt idx="969">
                  <c:v>8.185829</c:v>
                </c:pt>
                <c:pt idx="970">
                  <c:v>14.365159999999999</c:v>
                </c:pt>
                <c:pt idx="971">
                  <c:v>14.3711</c:v>
                </c:pt>
                <c:pt idx="972">
                  <c:v>16.86158</c:v>
                </c:pt>
                <c:pt idx="973">
                  <c:v>16.905899999999999</c:v>
                </c:pt>
                <c:pt idx="974">
                  <c:v>14.296760000000001</c:v>
                </c:pt>
                <c:pt idx="975">
                  <c:v>14.25569</c:v>
                </c:pt>
                <c:pt idx="976">
                  <c:v>12.583159999999999</c:v>
                </c:pt>
                <c:pt idx="977">
                  <c:v>12.70974</c:v>
                </c:pt>
                <c:pt idx="978">
                  <c:v>15.05115</c:v>
                </c:pt>
                <c:pt idx="979">
                  <c:v>15.03781</c:v>
                </c:pt>
                <c:pt idx="980">
                  <c:v>16.062390000000001</c:v>
                </c:pt>
                <c:pt idx="981">
                  <c:v>16.292280000000002</c:v>
                </c:pt>
                <c:pt idx="982">
                  <c:v>-10.405150000000001</c:v>
                </c:pt>
                <c:pt idx="983">
                  <c:v>-9.7618410000000004</c:v>
                </c:pt>
                <c:pt idx="984">
                  <c:v>-17.701450000000001</c:v>
                </c:pt>
                <c:pt idx="985">
                  <c:v>-17.73837</c:v>
                </c:pt>
                <c:pt idx="986">
                  <c:v>-17.374939999999999</c:v>
                </c:pt>
                <c:pt idx="987">
                  <c:v>-17.390750000000001</c:v>
                </c:pt>
                <c:pt idx="988">
                  <c:v>-16.78058</c:v>
                </c:pt>
                <c:pt idx="989">
                  <c:v>-16.822420000000001</c:v>
                </c:pt>
                <c:pt idx="990">
                  <c:v>-13.47162</c:v>
                </c:pt>
                <c:pt idx="991">
                  <c:v>-12.89737</c:v>
                </c:pt>
                <c:pt idx="992">
                  <c:v>-11.91351</c:v>
                </c:pt>
                <c:pt idx="993">
                  <c:v>-11.37454</c:v>
                </c:pt>
                <c:pt idx="994">
                  <c:v>-11.56128</c:v>
                </c:pt>
                <c:pt idx="995">
                  <c:v>-11.35303</c:v>
                </c:pt>
                <c:pt idx="996">
                  <c:v>-9.6311040000000006</c:v>
                </c:pt>
                <c:pt idx="997">
                  <c:v>-9.5277399999999997</c:v>
                </c:pt>
                <c:pt idx="998">
                  <c:v>-2.5427550000000001</c:v>
                </c:pt>
                <c:pt idx="999">
                  <c:v>-2.2726440000000001</c:v>
                </c:pt>
                <c:pt idx="1000">
                  <c:v>-0.18753049999999999</c:v>
                </c:pt>
                <c:pt idx="1001">
                  <c:v>-0.1640625</c:v>
                </c:pt>
                <c:pt idx="1002">
                  <c:v>1.0965279999999999</c:v>
                </c:pt>
                <c:pt idx="1003">
                  <c:v>1.5644690000000001</c:v>
                </c:pt>
                <c:pt idx="1004">
                  <c:v>4.678547</c:v>
                </c:pt>
                <c:pt idx="1005">
                  <c:v>4.7684309999999996</c:v>
                </c:pt>
                <c:pt idx="1006">
                  <c:v>2.9234300000000002</c:v>
                </c:pt>
                <c:pt idx="1007">
                  <c:v>2.295598</c:v>
                </c:pt>
                <c:pt idx="1008">
                  <c:v>-13.21359</c:v>
                </c:pt>
                <c:pt idx="1009">
                  <c:v>-13.364929999999999</c:v>
                </c:pt>
                <c:pt idx="1010">
                  <c:v>-14.45593</c:v>
                </c:pt>
                <c:pt idx="1011">
                  <c:v>-14.49945</c:v>
                </c:pt>
                <c:pt idx="1012">
                  <c:v>-9.5015560000000008</c:v>
                </c:pt>
                <c:pt idx="1013">
                  <c:v>-9.6752319999999994</c:v>
                </c:pt>
                <c:pt idx="1014">
                  <c:v>-3.030853</c:v>
                </c:pt>
                <c:pt idx="1015">
                  <c:v>-1.6402890000000001</c:v>
                </c:pt>
                <c:pt idx="1016">
                  <c:v>0.55746260000000003</c:v>
                </c:pt>
                <c:pt idx="1017">
                  <c:v>0.52083809999999997</c:v>
                </c:pt>
                <c:pt idx="1018">
                  <c:v>3.5824829999999999</c:v>
                </c:pt>
                <c:pt idx="1019">
                  <c:v>3.867041</c:v>
                </c:pt>
                <c:pt idx="1020">
                  <c:v>4.7822129999999996</c:v>
                </c:pt>
                <c:pt idx="1021">
                  <c:v>4.9825359999999996</c:v>
                </c:pt>
                <c:pt idx="1022">
                  <c:v>-4.1581419999999998</c:v>
                </c:pt>
                <c:pt idx="1023">
                  <c:v>-4.9169309999999999</c:v>
                </c:pt>
                <c:pt idx="1024">
                  <c:v>-16.209409999999998</c:v>
                </c:pt>
                <c:pt idx="1025">
                  <c:v>-16.310549999999999</c:v>
                </c:pt>
                <c:pt idx="1026">
                  <c:v>-13.739470000000001</c:v>
                </c:pt>
                <c:pt idx="1027">
                  <c:v>-13.65488</c:v>
                </c:pt>
                <c:pt idx="1028">
                  <c:v>-11.726839999999999</c:v>
                </c:pt>
                <c:pt idx="1029">
                  <c:v>-11.6806</c:v>
                </c:pt>
                <c:pt idx="1030">
                  <c:v>-12.68228</c:v>
                </c:pt>
                <c:pt idx="1031">
                  <c:v>-12.741669999999999</c:v>
                </c:pt>
                <c:pt idx="1032">
                  <c:v>-13.657170000000001</c:v>
                </c:pt>
                <c:pt idx="1033">
                  <c:v>-13.67712</c:v>
                </c:pt>
                <c:pt idx="1034">
                  <c:v>-14.228210000000001</c:v>
                </c:pt>
                <c:pt idx="1035">
                  <c:v>-14.24155</c:v>
                </c:pt>
                <c:pt idx="1036">
                  <c:v>-13.05917</c:v>
                </c:pt>
                <c:pt idx="1037">
                  <c:v>-13.04379</c:v>
                </c:pt>
                <c:pt idx="1038">
                  <c:v>-17.16797</c:v>
                </c:pt>
                <c:pt idx="1039">
                  <c:v>-16.992609999999999</c:v>
                </c:pt>
                <c:pt idx="1040">
                  <c:v>-23.596499999999999</c:v>
                </c:pt>
                <c:pt idx="1041">
                  <c:v>-23.464939999999999</c:v>
                </c:pt>
                <c:pt idx="1042">
                  <c:v>-3.560181</c:v>
                </c:pt>
                <c:pt idx="1043">
                  <c:v>-3.5902099999999999</c:v>
                </c:pt>
                <c:pt idx="1044">
                  <c:v>-12.156739999999999</c:v>
                </c:pt>
                <c:pt idx="1045">
                  <c:v>-12.151149999999999</c:v>
                </c:pt>
                <c:pt idx="1046">
                  <c:v>-17.162690000000001</c:v>
                </c:pt>
                <c:pt idx="1047">
                  <c:v>-16.428619999999999</c:v>
                </c:pt>
                <c:pt idx="1048">
                  <c:v>-15.60336</c:v>
                </c:pt>
                <c:pt idx="1049">
                  <c:v>-15.64334</c:v>
                </c:pt>
                <c:pt idx="1050">
                  <c:v>-14.35187</c:v>
                </c:pt>
                <c:pt idx="1051">
                  <c:v>-14.089600000000001</c:v>
                </c:pt>
                <c:pt idx="1052">
                  <c:v>-7.8949579999999999</c:v>
                </c:pt>
                <c:pt idx="1053">
                  <c:v>-7.7818300000000002</c:v>
                </c:pt>
                <c:pt idx="1054">
                  <c:v>-6.0193180000000002</c:v>
                </c:pt>
                <c:pt idx="1055">
                  <c:v>-6.0509029999999999</c:v>
                </c:pt>
                <c:pt idx="1056">
                  <c:v>-6.6040039999999998</c:v>
                </c:pt>
                <c:pt idx="1057">
                  <c:v>-6.4172969999999996</c:v>
                </c:pt>
                <c:pt idx="1058">
                  <c:v>-7.4804079999999997</c:v>
                </c:pt>
                <c:pt idx="1059">
                  <c:v>-7.6211549999999999</c:v>
                </c:pt>
                <c:pt idx="1060">
                  <c:v>-21.051909999999999</c:v>
                </c:pt>
                <c:pt idx="1061">
                  <c:v>-21.14124</c:v>
                </c:pt>
                <c:pt idx="1062">
                  <c:v>-22.147400000000001</c:v>
                </c:pt>
                <c:pt idx="1063">
                  <c:v>-22.133479999999999</c:v>
                </c:pt>
                <c:pt idx="1064">
                  <c:v>-22.914000000000001</c:v>
                </c:pt>
                <c:pt idx="1065">
                  <c:v>-22.911529999999999</c:v>
                </c:pt>
                <c:pt idx="1066">
                  <c:v>-22.296479999999999</c:v>
                </c:pt>
                <c:pt idx="1067">
                  <c:v>-22.295069999999999</c:v>
                </c:pt>
                <c:pt idx="1068">
                  <c:v>-21.769010000000002</c:v>
                </c:pt>
                <c:pt idx="1069">
                  <c:v>-21.77496</c:v>
                </c:pt>
                <c:pt idx="1070">
                  <c:v>-21.229189999999999</c:v>
                </c:pt>
                <c:pt idx="1071">
                  <c:v>-21.2178</c:v>
                </c:pt>
                <c:pt idx="1072">
                  <c:v>-21.585239999999999</c:v>
                </c:pt>
                <c:pt idx="1073">
                  <c:v>-21.570039999999999</c:v>
                </c:pt>
                <c:pt idx="1074">
                  <c:v>-18.27618</c:v>
                </c:pt>
                <c:pt idx="1075">
                  <c:v>-18.53415</c:v>
                </c:pt>
                <c:pt idx="1076">
                  <c:v>-0.4569397</c:v>
                </c:pt>
                <c:pt idx="1077">
                  <c:v>-0.1078491</c:v>
                </c:pt>
                <c:pt idx="1078">
                  <c:v>19.388030000000001</c:v>
                </c:pt>
                <c:pt idx="1079">
                  <c:v>19.745979999999999</c:v>
                </c:pt>
                <c:pt idx="1080">
                  <c:v>18.881270000000001</c:v>
                </c:pt>
                <c:pt idx="1081">
                  <c:v>18.853840000000002</c:v>
                </c:pt>
                <c:pt idx="1082">
                  <c:v>18.653839999999999</c:v>
                </c:pt>
                <c:pt idx="1083">
                  <c:v>18.584050000000001</c:v>
                </c:pt>
                <c:pt idx="1084">
                  <c:v>21.69473</c:v>
                </c:pt>
                <c:pt idx="1085">
                  <c:v>21.630790000000001</c:v>
                </c:pt>
                <c:pt idx="1086">
                  <c:v>22.91648</c:v>
                </c:pt>
                <c:pt idx="1087">
                  <c:v>22.913219999999999</c:v>
                </c:pt>
                <c:pt idx="1088">
                  <c:v>23.75245</c:v>
                </c:pt>
                <c:pt idx="1089">
                  <c:v>23.750170000000001</c:v>
                </c:pt>
                <c:pt idx="1090">
                  <c:v>23.532019999999999</c:v>
                </c:pt>
                <c:pt idx="1091">
                  <c:v>23.528410000000001</c:v>
                </c:pt>
                <c:pt idx="1092">
                  <c:v>23.990739999999999</c:v>
                </c:pt>
                <c:pt idx="1093">
                  <c:v>24.01033</c:v>
                </c:pt>
                <c:pt idx="1094">
                  <c:v>21.896570000000001</c:v>
                </c:pt>
                <c:pt idx="1095">
                  <c:v>22.32752</c:v>
                </c:pt>
                <c:pt idx="1096">
                  <c:v>21.691240000000001</c:v>
                </c:pt>
                <c:pt idx="1097">
                  <c:v>21.76511</c:v>
                </c:pt>
                <c:pt idx="1098">
                  <c:v>21.914180000000002</c:v>
                </c:pt>
                <c:pt idx="1099">
                  <c:v>21.929739999999999</c:v>
                </c:pt>
                <c:pt idx="1100">
                  <c:v>23.261710000000001</c:v>
                </c:pt>
                <c:pt idx="1101">
                  <c:v>23.240210000000001</c:v>
                </c:pt>
                <c:pt idx="1102">
                  <c:v>22.781020000000002</c:v>
                </c:pt>
                <c:pt idx="1103">
                  <c:v>22.971219999999999</c:v>
                </c:pt>
                <c:pt idx="1104">
                  <c:v>23.58944</c:v>
                </c:pt>
                <c:pt idx="1105">
                  <c:v>23.34742</c:v>
                </c:pt>
                <c:pt idx="1106">
                  <c:v>20.85341</c:v>
                </c:pt>
                <c:pt idx="1107">
                  <c:v>19.434640000000002</c:v>
                </c:pt>
                <c:pt idx="1108">
                  <c:v>15.95595</c:v>
                </c:pt>
                <c:pt idx="1109">
                  <c:v>16.051909999999999</c:v>
                </c:pt>
                <c:pt idx="1110">
                  <c:v>13.722860000000001</c:v>
                </c:pt>
                <c:pt idx="1111">
                  <c:v>13.68084</c:v>
                </c:pt>
                <c:pt idx="1112">
                  <c:v>13.48748</c:v>
                </c:pt>
                <c:pt idx="1113">
                  <c:v>13.48211</c:v>
                </c:pt>
                <c:pt idx="1114">
                  <c:v>12.508839999999999</c:v>
                </c:pt>
                <c:pt idx="1115">
                  <c:v>12.48672</c:v>
                </c:pt>
                <c:pt idx="1116">
                  <c:v>13.865209999999999</c:v>
                </c:pt>
                <c:pt idx="1117">
                  <c:v>13.866479999999999</c:v>
                </c:pt>
                <c:pt idx="1118">
                  <c:v>13.02633</c:v>
                </c:pt>
                <c:pt idx="1119">
                  <c:v>13.032360000000001</c:v>
                </c:pt>
                <c:pt idx="1120">
                  <c:v>13.062340000000001</c:v>
                </c:pt>
                <c:pt idx="1121">
                  <c:v>13.032629999999999</c:v>
                </c:pt>
                <c:pt idx="1122">
                  <c:v>20.715979999999998</c:v>
                </c:pt>
                <c:pt idx="1123">
                  <c:v>21.159590000000001</c:v>
                </c:pt>
                <c:pt idx="1124">
                  <c:v>14.78079</c:v>
                </c:pt>
                <c:pt idx="1125">
                  <c:v>14.731669999999999</c:v>
                </c:pt>
                <c:pt idx="1126">
                  <c:v>7.1236839999999999</c:v>
                </c:pt>
                <c:pt idx="1127">
                  <c:v>6.9770770000000004</c:v>
                </c:pt>
                <c:pt idx="1128">
                  <c:v>3.6734879999999999</c:v>
                </c:pt>
                <c:pt idx="1129">
                  <c:v>3.704863</c:v>
                </c:pt>
                <c:pt idx="1130">
                  <c:v>-0.62481690000000001</c:v>
                </c:pt>
                <c:pt idx="1131">
                  <c:v>-0.77496339999999997</c:v>
                </c:pt>
                <c:pt idx="1132">
                  <c:v>-1.9062190000000001</c:v>
                </c:pt>
                <c:pt idx="1133">
                  <c:v>-1.752594</c:v>
                </c:pt>
                <c:pt idx="1134">
                  <c:v>-3.9714659999999999</c:v>
                </c:pt>
                <c:pt idx="1135">
                  <c:v>-4.2001650000000001</c:v>
                </c:pt>
                <c:pt idx="1136">
                  <c:v>-1.2940370000000001</c:v>
                </c:pt>
                <c:pt idx="1137">
                  <c:v>-1.3840330000000001</c:v>
                </c:pt>
                <c:pt idx="1138">
                  <c:v>-1.108215</c:v>
                </c:pt>
                <c:pt idx="1139">
                  <c:v>-1.131775</c:v>
                </c:pt>
                <c:pt idx="1140">
                  <c:v>-6.1773069999999999</c:v>
                </c:pt>
                <c:pt idx="1141">
                  <c:v>-6.3587949999999998</c:v>
                </c:pt>
                <c:pt idx="1142">
                  <c:v>-4.8237610000000002</c:v>
                </c:pt>
                <c:pt idx="1143">
                  <c:v>-4.1768190000000001</c:v>
                </c:pt>
                <c:pt idx="1144">
                  <c:v>-5.9758610000000001</c:v>
                </c:pt>
                <c:pt idx="1145">
                  <c:v>-6.3184199999999997</c:v>
                </c:pt>
                <c:pt idx="1146">
                  <c:v>-2.5192570000000001</c:v>
                </c:pt>
                <c:pt idx="1147">
                  <c:v>-1.7742610000000001</c:v>
                </c:pt>
                <c:pt idx="1148">
                  <c:v>-0.52813719999999997</c:v>
                </c:pt>
                <c:pt idx="1149">
                  <c:v>-0.53845209999999999</c:v>
                </c:pt>
                <c:pt idx="1150">
                  <c:v>1.1930069999999999</c:v>
                </c:pt>
                <c:pt idx="1151">
                  <c:v>2.0610550000000001</c:v>
                </c:pt>
                <c:pt idx="1152">
                  <c:v>4.0027759999999999</c:v>
                </c:pt>
                <c:pt idx="1153">
                  <c:v>3.9778799999999999</c:v>
                </c:pt>
                <c:pt idx="1154">
                  <c:v>9.9416960000000003</c:v>
                </c:pt>
                <c:pt idx="1155">
                  <c:v>10.85941</c:v>
                </c:pt>
                <c:pt idx="1156">
                  <c:v>18.559740000000001</c:v>
                </c:pt>
                <c:pt idx="1157">
                  <c:v>18.65587</c:v>
                </c:pt>
                <c:pt idx="1158">
                  <c:v>21.40841</c:v>
                </c:pt>
                <c:pt idx="1159">
                  <c:v>21.413129999999999</c:v>
                </c:pt>
                <c:pt idx="1160">
                  <c:v>21.241849999999999</c:v>
                </c:pt>
                <c:pt idx="1161">
                  <c:v>21.285699999999999</c:v>
                </c:pt>
                <c:pt idx="1162">
                  <c:v>20.808789999999998</c:v>
                </c:pt>
                <c:pt idx="1163">
                  <c:v>20.811610000000002</c:v>
                </c:pt>
                <c:pt idx="1164">
                  <c:v>21.054739999999999</c:v>
                </c:pt>
                <c:pt idx="1165">
                  <c:v>21.050909999999998</c:v>
                </c:pt>
                <c:pt idx="1166">
                  <c:v>19.59769</c:v>
                </c:pt>
                <c:pt idx="1167">
                  <c:v>19.57188</c:v>
                </c:pt>
                <c:pt idx="1168">
                  <c:v>19.986339999999998</c:v>
                </c:pt>
                <c:pt idx="1169">
                  <c:v>19.995170000000002</c:v>
                </c:pt>
                <c:pt idx="1170">
                  <c:v>17.976030000000002</c:v>
                </c:pt>
                <c:pt idx="1171">
                  <c:v>18.14106</c:v>
                </c:pt>
                <c:pt idx="1172">
                  <c:v>15.22531</c:v>
                </c:pt>
                <c:pt idx="1173">
                  <c:v>15.036239999999999</c:v>
                </c:pt>
                <c:pt idx="1174">
                  <c:v>12.43534</c:v>
                </c:pt>
                <c:pt idx="1175">
                  <c:v>11.702109999999999</c:v>
                </c:pt>
                <c:pt idx="1176">
                  <c:v>-1.920288</c:v>
                </c:pt>
                <c:pt idx="1177">
                  <c:v>-1.577545</c:v>
                </c:pt>
                <c:pt idx="1178">
                  <c:v>-4.1551210000000003</c:v>
                </c:pt>
                <c:pt idx="1179">
                  <c:v>-4.2528689999999996</c:v>
                </c:pt>
                <c:pt idx="1180">
                  <c:v>-8.2924500000000005</c:v>
                </c:pt>
                <c:pt idx="1181">
                  <c:v>-8.2931209999999993</c:v>
                </c:pt>
                <c:pt idx="1182">
                  <c:v>-11.257020000000001</c:v>
                </c:pt>
                <c:pt idx="1183">
                  <c:v>-11.34015</c:v>
                </c:pt>
                <c:pt idx="1184">
                  <c:v>-15.28271</c:v>
                </c:pt>
                <c:pt idx="1185">
                  <c:v>-15.342499999999999</c:v>
                </c:pt>
                <c:pt idx="1186">
                  <c:v>-15.37881</c:v>
                </c:pt>
                <c:pt idx="1187">
                  <c:v>-15.07513</c:v>
                </c:pt>
                <c:pt idx="1188">
                  <c:v>-10.857419999999999</c:v>
                </c:pt>
                <c:pt idx="1189">
                  <c:v>-10.750579999999999</c:v>
                </c:pt>
                <c:pt idx="1190">
                  <c:v>-16.889890000000001</c:v>
                </c:pt>
                <c:pt idx="1191">
                  <c:v>-16.928190000000001</c:v>
                </c:pt>
                <c:pt idx="1192">
                  <c:v>-11.85971</c:v>
                </c:pt>
                <c:pt idx="1193">
                  <c:v>-11.55991</c:v>
                </c:pt>
                <c:pt idx="1194">
                  <c:v>5.0816439999999998</c:v>
                </c:pt>
                <c:pt idx="1195">
                  <c:v>5.0405420000000003</c:v>
                </c:pt>
                <c:pt idx="1196">
                  <c:v>19.21959</c:v>
                </c:pt>
                <c:pt idx="1197">
                  <c:v>19.394939999999998</c:v>
                </c:pt>
                <c:pt idx="1198">
                  <c:v>21.172809999999998</c:v>
                </c:pt>
                <c:pt idx="1199">
                  <c:v>21.039180000000002</c:v>
                </c:pt>
                <c:pt idx="1200">
                  <c:v>20.340440000000001</c:v>
                </c:pt>
                <c:pt idx="1201">
                  <c:v>20.34685</c:v>
                </c:pt>
                <c:pt idx="1202">
                  <c:v>20.053049999999999</c:v>
                </c:pt>
                <c:pt idx="1203">
                  <c:v>20.097770000000001</c:v>
                </c:pt>
                <c:pt idx="1204">
                  <c:v>20.343499999999999</c:v>
                </c:pt>
                <c:pt idx="1205">
                  <c:v>20.35707</c:v>
                </c:pt>
                <c:pt idx="1206">
                  <c:v>22.778590000000001</c:v>
                </c:pt>
                <c:pt idx="1207">
                  <c:v>22.74071</c:v>
                </c:pt>
                <c:pt idx="1208">
                  <c:v>22.5565</c:v>
                </c:pt>
                <c:pt idx="1209">
                  <c:v>22.53276</c:v>
                </c:pt>
                <c:pt idx="1210">
                  <c:v>20.927669999999999</c:v>
                </c:pt>
                <c:pt idx="1211">
                  <c:v>20.860849999999999</c:v>
                </c:pt>
                <c:pt idx="1212">
                  <c:v>18.55001</c:v>
                </c:pt>
                <c:pt idx="1213">
                  <c:v>18.429749999999999</c:v>
                </c:pt>
                <c:pt idx="1214">
                  <c:v>17.493449999999999</c:v>
                </c:pt>
                <c:pt idx="1215">
                  <c:v>19.26632</c:v>
                </c:pt>
                <c:pt idx="1216">
                  <c:v>6.7778739999999997</c:v>
                </c:pt>
                <c:pt idx="1217">
                  <c:v>6.7535210000000001</c:v>
                </c:pt>
                <c:pt idx="1218">
                  <c:v>3.4202979999999998</c:v>
                </c:pt>
                <c:pt idx="1219">
                  <c:v>3.3391329999999999</c:v>
                </c:pt>
                <c:pt idx="1220">
                  <c:v>-9.1003420000000002E-2</c:v>
                </c:pt>
                <c:pt idx="1221">
                  <c:v>-4.162598E-2</c:v>
                </c:pt>
                <c:pt idx="1222">
                  <c:v>-6.3867799999999999</c:v>
                </c:pt>
                <c:pt idx="1223">
                  <c:v>-7.9972529999999997</c:v>
                </c:pt>
                <c:pt idx="1224">
                  <c:v>-14.69894</c:v>
                </c:pt>
                <c:pt idx="1225">
                  <c:v>-14.68933</c:v>
                </c:pt>
                <c:pt idx="1226">
                  <c:v>-2.543488</c:v>
                </c:pt>
                <c:pt idx="1227">
                  <c:v>-2.3862299999999999</c:v>
                </c:pt>
                <c:pt idx="1228">
                  <c:v>11.9777</c:v>
                </c:pt>
                <c:pt idx="1229">
                  <c:v>12.194710000000001</c:v>
                </c:pt>
                <c:pt idx="1230">
                  <c:v>30.073840000000001</c:v>
                </c:pt>
                <c:pt idx="1231">
                  <c:v>30.13288</c:v>
                </c:pt>
                <c:pt idx="1232">
                  <c:v>27.159479999999999</c:v>
                </c:pt>
                <c:pt idx="1233">
                  <c:v>27.00995</c:v>
                </c:pt>
                <c:pt idx="1234">
                  <c:v>22.701350000000001</c:v>
                </c:pt>
                <c:pt idx="1235">
                  <c:v>22.646409999999999</c:v>
                </c:pt>
                <c:pt idx="1236">
                  <c:v>13.27073</c:v>
                </c:pt>
                <c:pt idx="1237">
                  <c:v>13.697240000000001</c:v>
                </c:pt>
                <c:pt idx="1238">
                  <c:v>8.6857129999999998</c:v>
                </c:pt>
                <c:pt idx="1239">
                  <c:v>8.6130320000000005</c:v>
                </c:pt>
                <c:pt idx="1240">
                  <c:v>2.249171</c:v>
                </c:pt>
                <c:pt idx="1241">
                  <c:v>2.2155100000000001</c:v>
                </c:pt>
                <c:pt idx="1242">
                  <c:v>-0.3477478</c:v>
                </c:pt>
                <c:pt idx="1243">
                  <c:v>-0.77633669999999999</c:v>
                </c:pt>
                <c:pt idx="1244">
                  <c:v>0.75223240000000002</c:v>
                </c:pt>
                <c:pt idx="1245">
                  <c:v>0.72564110000000004</c:v>
                </c:pt>
                <c:pt idx="1246">
                  <c:v>-0.3526917</c:v>
                </c:pt>
                <c:pt idx="1247">
                  <c:v>8.8914370000000006E-2</c:v>
                </c:pt>
                <c:pt idx="1248">
                  <c:v>-5.3725589999999999</c:v>
                </c:pt>
                <c:pt idx="1249">
                  <c:v>-5.3382569999999996</c:v>
                </c:pt>
                <c:pt idx="1250">
                  <c:v>-7.5803830000000003</c:v>
                </c:pt>
                <c:pt idx="1251">
                  <c:v>-7.3883669999999997</c:v>
                </c:pt>
                <c:pt idx="1252">
                  <c:v>-4.8994450000000001</c:v>
                </c:pt>
                <c:pt idx="1253">
                  <c:v>-4.8061220000000002</c:v>
                </c:pt>
                <c:pt idx="1254">
                  <c:v>-3.2822879999999999</c:v>
                </c:pt>
                <c:pt idx="1255">
                  <c:v>-3.0726010000000001</c:v>
                </c:pt>
                <c:pt idx="1256">
                  <c:v>-3.2914430000000001</c:v>
                </c:pt>
                <c:pt idx="1257">
                  <c:v>-3.3149109999999999</c:v>
                </c:pt>
                <c:pt idx="1258">
                  <c:v>-1.752319</c:v>
                </c:pt>
                <c:pt idx="1259">
                  <c:v>-2.2892760000000001</c:v>
                </c:pt>
                <c:pt idx="1260">
                  <c:v>-6.330597</c:v>
                </c:pt>
                <c:pt idx="1261">
                  <c:v>-6.2375179999999997</c:v>
                </c:pt>
                <c:pt idx="1262">
                  <c:v>-7.3822330000000003</c:v>
                </c:pt>
                <c:pt idx="1263">
                  <c:v>-7.3356320000000004</c:v>
                </c:pt>
                <c:pt idx="1264">
                  <c:v>-7.2867740000000003</c:v>
                </c:pt>
                <c:pt idx="1265">
                  <c:v>-7.2765199999999997</c:v>
                </c:pt>
                <c:pt idx="1266">
                  <c:v>-6.5975650000000003</c:v>
                </c:pt>
                <c:pt idx="1267">
                  <c:v>-6.6046449999999997</c:v>
                </c:pt>
                <c:pt idx="1268">
                  <c:v>-6.0906979999999997</c:v>
                </c:pt>
                <c:pt idx="1269">
                  <c:v>-6.1110230000000003</c:v>
                </c:pt>
                <c:pt idx="1270">
                  <c:v>-5.1826169999999996</c:v>
                </c:pt>
                <c:pt idx="1271">
                  <c:v>-5.0867000000000004</c:v>
                </c:pt>
                <c:pt idx="1272">
                  <c:v>-4.3066709999999997</c:v>
                </c:pt>
                <c:pt idx="1273">
                  <c:v>-4.3214420000000002</c:v>
                </c:pt>
                <c:pt idx="1274">
                  <c:v>-9.2071529999999999E-2</c:v>
                </c:pt>
                <c:pt idx="1275">
                  <c:v>0.28253729999999999</c:v>
                </c:pt>
                <c:pt idx="1276">
                  <c:v>-0.74194340000000003</c:v>
                </c:pt>
                <c:pt idx="1277">
                  <c:v>-0.64614870000000002</c:v>
                </c:pt>
                <c:pt idx="1278">
                  <c:v>-11.058809999999999</c:v>
                </c:pt>
                <c:pt idx="1279">
                  <c:v>-11.32455</c:v>
                </c:pt>
                <c:pt idx="1280">
                  <c:v>-10.03558</c:v>
                </c:pt>
                <c:pt idx="1281">
                  <c:v>-10.02435</c:v>
                </c:pt>
                <c:pt idx="1282">
                  <c:v>-6.9429319999999999</c:v>
                </c:pt>
                <c:pt idx="1283">
                  <c:v>-6.6592409999999997</c:v>
                </c:pt>
                <c:pt idx="1284">
                  <c:v>-3.7566220000000001</c:v>
                </c:pt>
                <c:pt idx="1285">
                  <c:v>-4.0849299999999999</c:v>
                </c:pt>
                <c:pt idx="1286">
                  <c:v>9.8474930000000001</c:v>
                </c:pt>
                <c:pt idx="1287">
                  <c:v>10.462389999999999</c:v>
                </c:pt>
                <c:pt idx="1288">
                  <c:v>11.298410000000001</c:v>
                </c:pt>
                <c:pt idx="1289">
                  <c:v>11.035130000000001</c:v>
                </c:pt>
                <c:pt idx="1290">
                  <c:v>6.3798089999999998</c:v>
                </c:pt>
                <c:pt idx="1291">
                  <c:v>5.9604660000000003</c:v>
                </c:pt>
                <c:pt idx="1292">
                  <c:v>-5.0354000000000003E-2</c:v>
                </c:pt>
                <c:pt idx="1293">
                  <c:v>-6.1279300000000002E-2</c:v>
                </c:pt>
                <c:pt idx="1294">
                  <c:v>-0.63623050000000003</c:v>
                </c:pt>
                <c:pt idx="1295">
                  <c:v>-0.6733093</c:v>
                </c:pt>
                <c:pt idx="1296">
                  <c:v>-1.5726009999999999</c:v>
                </c:pt>
                <c:pt idx="1297">
                  <c:v>-1.5510250000000001</c:v>
                </c:pt>
                <c:pt idx="1298">
                  <c:v>-6.513611</c:v>
                </c:pt>
                <c:pt idx="1299">
                  <c:v>-6.5640559999999999</c:v>
                </c:pt>
                <c:pt idx="1300">
                  <c:v>-3.9507750000000001</c:v>
                </c:pt>
                <c:pt idx="1301">
                  <c:v>-3.9602360000000001</c:v>
                </c:pt>
                <c:pt idx="1302">
                  <c:v>-2.4289550000000002</c:v>
                </c:pt>
                <c:pt idx="1303">
                  <c:v>-2.4445190000000001</c:v>
                </c:pt>
                <c:pt idx="1304">
                  <c:v>-2.2831730000000001</c:v>
                </c:pt>
                <c:pt idx="1305">
                  <c:v>-2.2835999999999999</c:v>
                </c:pt>
                <c:pt idx="1306">
                  <c:v>-2.6889340000000002</c:v>
                </c:pt>
                <c:pt idx="1307">
                  <c:v>-2.8514710000000001</c:v>
                </c:pt>
                <c:pt idx="1308">
                  <c:v>-3.490936</c:v>
                </c:pt>
                <c:pt idx="1309">
                  <c:v>-3.479095</c:v>
                </c:pt>
                <c:pt idx="1310">
                  <c:v>-4.1026920000000002</c:v>
                </c:pt>
                <c:pt idx="1311">
                  <c:v>-4.1453249999999997</c:v>
                </c:pt>
                <c:pt idx="1312">
                  <c:v>-5.4793089999999998</c:v>
                </c:pt>
                <c:pt idx="1313">
                  <c:v>-5.4777829999999996</c:v>
                </c:pt>
                <c:pt idx="1314">
                  <c:v>-5.8866269999999998</c:v>
                </c:pt>
                <c:pt idx="1315">
                  <c:v>-5.9226989999999997</c:v>
                </c:pt>
                <c:pt idx="1316">
                  <c:v>-4.2786249999999999</c:v>
                </c:pt>
                <c:pt idx="1317">
                  <c:v>-4.2587279999999996</c:v>
                </c:pt>
                <c:pt idx="1318">
                  <c:v>-3.7017519999999999</c:v>
                </c:pt>
                <c:pt idx="1319">
                  <c:v>-3.7067869999999998</c:v>
                </c:pt>
                <c:pt idx="1320">
                  <c:v>-2.583923</c:v>
                </c:pt>
                <c:pt idx="1321">
                  <c:v>-2.603424</c:v>
                </c:pt>
                <c:pt idx="1322">
                  <c:v>-3.9377439999999999</c:v>
                </c:pt>
                <c:pt idx="1323">
                  <c:v>-4.0107419999999996</c:v>
                </c:pt>
                <c:pt idx="1324">
                  <c:v>-3.9987490000000001</c:v>
                </c:pt>
                <c:pt idx="1325">
                  <c:v>-3.9995120000000002</c:v>
                </c:pt>
                <c:pt idx="1326">
                  <c:v>-3.1711429999999998</c:v>
                </c:pt>
                <c:pt idx="1327">
                  <c:v>-3.171173</c:v>
                </c:pt>
                <c:pt idx="1328" formatCode="General">
                  <c:v>-2.9113159999999998</c:v>
                </c:pt>
                <c:pt idx="1329" formatCode="General">
                  <c:v>-2.9733580000000002</c:v>
                </c:pt>
                <c:pt idx="1330" formatCode="General">
                  <c:v>0.90524099999999996</c:v>
                </c:pt>
                <c:pt idx="1331" formatCode="General">
                  <c:v>0.94612879999999999</c:v>
                </c:pt>
                <c:pt idx="1332" formatCode="General">
                  <c:v>2.0908060000000002</c:v>
                </c:pt>
                <c:pt idx="1333" formatCode="General">
                  <c:v>2.3282120000000002</c:v>
                </c:pt>
                <c:pt idx="1334" formatCode="General">
                  <c:v>3.8471600000000001</c:v>
                </c:pt>
                <c:pt idx="1335" formatCode="General">
                  <c:v>4.1069199999999997</c:v>
                </c:pt>
                <c:pt idx="1336" formatCode="General">
                  <c:v>3.771776</c:v>
                </c:pt>
                <c:pt idx="1337" formatCode="General">
                  <c:v>3.9238749999999998</c:v>
                </c:pt>
                <c:pt idx="1338" formatCode="General">
                  <c:v>2.0956589999999999</c:v>
                </c:pt>
                <c:pt idx="1339" formatCode="General">
                  <c:v>2.2369270000000001</c:v>
                </c:pt>
                <c:pt idx="1340" formatCode="General">
                  <c:v>3.3586839999999998</c:v>
                </c:pt>
                <c:pt idx="1341" formatCode="General">
                  <c:v>3.3144130000000001</c:v>
                </c:pt>
                <c:pt idx="1342" formatCode="General">
                  <c:v>2.7142520000000001</c:v>
                </c:pt>
                <c:pt idx="1343" formatCode="General">
                  <c:v>2.623243</c:v>
                </c:pt>
                <c:pt idx="1344" formatCode="General">
                  <c:v>2.9366029999999999</c:v>
                </c:pt>
                <c:pt idx="1345" formatCode="General">
                  <c:v>2.9363790000000001</c:v>
                </c:pt>
                <c:pt idx="1346" formatCode="General">
                  <c:v>2.6458390000000001</c:v>
                </c:pt>
                <c:pt idx="1347" formatCode="General">
                  <c:v>2.5889660000000001</c:v>
                </c:pt>
                <c:pt idx="1348" formatCode="General">
                  <c:v>2.9896189999999998</c:v>
                </c:pt>
                <c:pt idx="1349" formatCode="General">
                  <c:v>3.0039989999999999</c:v>
                </c:pt>
                <c:pt idx="1350" formatCode="General">
                  <c:v>2.86104</c:v>
                </c:pt>
                <c:pt idx="1351" formatCode="General">
                  <c:v>2.8682880000000002</c:v>
                </c:pt>
                <c:pt idx="1352" formatCode="General">
                  <c:v>2.651243</c:v>
                </c:pt>
                <c:pt idx="1353" formatCode="General">
                  <c:v>2.6774870000000002</c:v>
                </c:pt>
                <c:pt idx="1354" formatCode="General">
                  <c:v>1.9888999999999999</c:v>
                </c:pt>
                <c:pt idx="1355" formatCode="General">
                  <c:v>1.96956</c:v>
                </c:pt>
                <c:pt idx="1356" formatCode="General">
                  <c:v>2.150334</c:v>
                </c:pt>
                <c:pt idx="1357" formatCode="General">
                  <c:v>2.1448360000000002</c:v>
                </c:pt>
                <c:pt idx="1358" formatCode="General">
                  <c:v>2.3998569999999999</c:v>
                </c:pt>
                <c:pt idx="1359" formatCode="General">
                  <c:v>2.3746749999999999</c:v>
                </c:pt>
                <c:pt idx="1360" formatCode="General">
                  <c:v>1.8339799999999999</c:v>
                </c:pt>
                <c:pt idx="1361" formatCode="General">
                  <c:v>1.8108029999999999</c:v>
                </c:pt>
                <c:pt idx="1362" formatCode="General">
                  <c:v>1.5152350000000001</c:v>
                </c:pt>
                <c:pt idx="1363" formatCode="General">
                  <c:v>1.4514739999999999</c:v>
                </c:pt>
                <c:pt idx="1364" formatCode="General">
                  <c:v>-5.3614810000000004</c:v>
                </c:pt>
                <c:pt idx="1365" formatCode="General">
                  <c:v>-5.1491699999999998</c:v>
                </c:pt>
                <c:pt idx="1366" formatCode="General">
                  <c:v>-10.789429999999999</c:v>
                </c:pt>
                <c:pt idx="1367" formatCode="General">
                  <c:v>-10.89212</c:v>
                </c:pt>
                <c:pt idx="1368" formatCode="General">
                  <c:v>-13.10239</c:v>
                </c:pt>
                <c:pt idx="1369" formatCode="General">
                  <c:v>-13.01779</c:v>
                </c:pt>
                <c:pt idx="1370" formatCode="General">
                  <c:v>-14.142580000000001</c:v>
                </c:pt>
                <c:pt idx="1371" formatCode="General">
                  <c:v>-14.31781</c:v>
                </c:pt>
                <c:pt idx="1372" formatCode="General">
                  <c:v>-11.08548</c:v>
                </c:pt>
                <c:pt idx="1373" formatCode="General">
                  <c:v>-10.959899999999999</c:v>
                </c:pt>
                <c:pt idx="1374" formatCode="General">
                  <c:v>-9.1972660000000008</c:v>
                </c:pt>
                <c:pt idx="1375" formatCode="General">
                  <c:v>-9.2321779999999993</c:v>
                </c:pt>
                <c:pt idx="1376" formatCode="General">
                  <c:v>-7.2240599999999997</c:v>
                </c:pt>
                <c:pt idx="1377" formatCode="General">
                  <c:v>-7.0954899999999999</c:v>
                </c:pt>
                <c:pt idx="1378" formatCode="General">
                  <c:v>-6.3436890000000004</c:v>
                </c:pt>
                <c:pt idx="1379" formatCode="General">
                  <c:v>-6.1995240000000003</c:v>
                </c:pt>
                <c:pt idx="1380" formatCode="General">
                  <c:v>-1.48407</c:v>
                </c:pt>
                <c:pt idx="1381" formatCode="General">
                  <c:v>-1.2910459999999999</c:v>
                </c:pt>
                <c:pt idx="1382" formatCode="General">
                  <c:v>6.2369969999999997</c:v>
                </c:pt>
                <c:pt idx="1383" formatCode="General">
                  <c:v>5.8914910000000003</c:v>
                </c:pt>
                <c:pt idx="1384" formatCode="General">
                  <c:v>-0.38223269999999998</c:v>
                </c:pt>
                <c:pt idx="1385" formatCode="General">
                  <c:v>-0.42221069999999999</c:v>
                </c:pt>
                <c:pt idx="1386" formatCode="General">
                  <c:v>-1.5660400000000001</c:v>
                </c:pt>
                <c:pt idx="1387" formatCode="General">
                  <c:v>-1.5634459999999999</c:v>
                </c:pt>
                <c:pt idx="1388" formatCode="General">
                  <c:v>-2.8352970000000002</c:v>
                </c:pt>
                <c:pt idx="1389" formatCode="General">
                  <c:v>-2.864471</c:v>
                </c:pt>
                <c:pt idx="1390" formatCode="General">
                  <c:v>-1.6134029999999999</c:v>
                </c:pt>
                <c:pt idx="1391" formatCode="General">
                  <c:v>-1.6063540000000001</c:v>
                </c:pt>
                <c:pt idx="1392" formatCode="General">
                  <c:v>-2.6438600000000001</c:v>
                </c:pt>
                <c:pt idx="1393" formatCode="General">
                  <c:v>-2.6859440000000001</c:v>
                </c:pt>
                <c:pt idx="1394" formatCode="General">
                  <c:v>-2.6508790000000002</c:v>
                </c:pt>
                <c:pt idx="1395" formatCode="General">
                  <c:v>-2.671478</c:v>
                </c:pt>
                <c:pt idx="1396" formatCode="General">
                  <c:v>-1.011719</c:v>
                </c:pt>
                <c:pt idx="1397" formatCode="General">
                  <c:v>-0.86682130000000002</c:v>
                </c:pt>
                <c:pt idx="1398" formatCode="General">
                  <c:v>9.4561030000000004E-2</c:v>
                </c:pt>
                <c:pt idx="1399" formatCode="General">
                  <c:v>8.4143659999999995E-3</c:v>
                </c:pt>
                <c:pt idx="1400" formatCode="General">
                  <c:v>1.133051</c:v>
                </c:pt>
                <c:pt idx="1401" formatCode="General">
                  <c:v>1.174331</c:v>
                </c:pt>
                <c:pt idx="1402" formatCode="General">
                  <c:v>1.579232</c:v>
                </c:pt>
                <c:pt idx="1403" formatCode="General">
                  <c:v>1.5317179999999999</c:v>
                </c:pt>
                <c:pt idx="1404" formatCode="General">
                  <c:v>0.67526779999999997</c:v>
                </c:pt>
                <c:pt idx="1405" formatCode="General">
                  <c:v>0.79825100000000004</c:v>
                </c:pt>
                <c:pt idx="1406" formatCode="General">
                  <c:v>5.4958309999999999</c:v>
                </c:pt>
                <c:pt idx="1407" formatCode="General">
                  <c:v>5.2285690000000002</c:v>
                </c:pt>
                <c:pt idx="1408" formatCode="General">
                  <c:v>7.107615</c:v>
                </c:pt>
                <c:pt idx="1409" formatCode="General">
                  <c:v>7.1544460000000001</c:v>
                </c:pt>
                <c:pt idx="1410" formatCode="General">
                  <c:v>4.5424300000000004</c:v>
                </c:pt>
                <c:pt idx="1411" formatCode="General">
                  <c:v>4.266057</c:v>
                </c:pt>
                <c:pt idx="1412" formatCode="General">
                  <c:v>3.3608799999999999</c:v>
                </c:pt>
                <c:pt idx="1413" formatCode="General">
                  <c:v>3.3702040000000002</c:v>
                </c:pt>
                <c:pt idx="1414" formatCode="General">
                  <c:v>0.58526690000000003</c:v>
                </c:pt>
                <c:pt idx="1415" formatCode="General">
                  <c:v>0.38917770000000002</c:v>
                </c:pt>
                <c:pt idx="1416" formatCode="General">
                  <c:v>-1.6289979999999999</c:v>
                </c:pt>
                <c:pt idx="1417" formatCode="General">
                  <c:v>-1.599731</c:v>
                </c:pt>
                <c:pt idx="1418" formatCode="General">
                  <c:v>-1.452332</c:v>
                </c:pt>
                <c:pt idx="1419" formatCode="General">
                  <c:v>-1.2198180000000001</c:v>
                </c:pt>
                <c:pt idx="1420" formatCode="General">
                  <c:v>0.1733875</c:v>
                </c:pt>
                <c:pt idx="1421" formatCode="General">
                  <c:v>0.17348649999999999</c:v>
                </c:pt>
                <c:pt idx="1422" formatCode="General">
                  <c:v>0.69853200000000004</c:v>
                </c:pt>
                <c:pt idx="1423" formatCode="General">
                  <c:v>0.72653730000000005</c:v>
                </c:pt>
                <c:pt idx="1424" formatCode="General">
                  <c:v>-0.936554</c:v>
                </c:pt>
                <c:pt idx="1425" formatCode="General">
                  <c:v>-1.127899</c:v>
                </c:pt>
                <c:pt idx="1426" formatCode="General">
                  <c:v>-4.691986</c:v>
                </c:pt>
                <c:pt idx="1427" formatCode="General">
                  <c:v>-4.7068789999999998</c:v>
                </c:pt>
                <c:pt idx="1428" formatCode="General">
                  <c:v>-2.6400450000000002</c:v>
                </c:pt>
                <c:pt idx="1429" formatCode="General">
                  <c:v>-2.5379330000000002</c:v>
                </c:pt>
                <c:pt idx="1430" formatCode="General">
                  <c:v>-2.1696780000000002</c:v>
                </c:pt>
                <c:pt idx="1431" formatCode="General">
                  <c:v>-2.148193</c:v>
                </c:pt>
                <c:pt idx="1432" formatCode="General">
                  <c:v>-6.7626950000000005E-2</c:v>
                </c:pt>
                <c:pt idx="1433" formatCode="General">
                  <c:v>0.21510360000000001</c:v>
                </c:pt>
                <c:pt idx="1434" formatCode="General">
                  <c:v>5.9280670000000004</c:v>
                </c:pt>
                <c:pt idx="1435" formatCode="General">
                  <c:v>7.0406570000000004</c:v>
                </c:pt>
                <c:pt idx="1436" formatCode="General">
                  <c:v>10.89789</c:v>
                </c:pt>
                <c:pt idx="1437" formatCode="General">
                  <c:v>10.617279999999999</c:v>
                </c:pt>
                <c:pt idx="1438" formatCode="General">
                  <c:v>12.39662</c:v>
                </c:pt>
                <c:pt idx="1439" formatCode="General">
                  <c:v>12.247400000000001</c:v>
                </c:pt>
                <c:pt idx="1440" formatCode="General">
                  <c:v>11.82169</c:v>
                </c:pt>
                <c:pt idx="1441" formatCode="General">
                  <c:v>11.714549999999999</c:v>
                </c:pt>
                <c:pt idx="1442" formatCode="General">
                  <c:v>13.998900000000001</c:v>
                </c:pt>
                <c:pt idx="1443" formatCode="General">
                  <c:v>13.984489999999999</c:v>
                </c:pt>
                <c:pt idx="1444" formatCode="General">
                  <c:v>17.142119999999998</c:v>
                </c:pt>
                <c:pt idx="1445" formatCode="General">
                  <c:v>17.445799999999998</c:v>
                </c:pt>
                <c:pt idx="1446" formatCode="General">
                  <c:v>18.63832</c:v>
                </c:pt>
                <c:pt idx="1447" formatCode="General">
                  <c:v>18.612760000000002</c:v>
                </c:pt>
                <c:pt idx="1448" formatCode="General">
                  <c:v>16.517099999999999</c:v>
                </c:pt>
                <c:pt idx="1449" formatCode="General">
                  <c:v>17.177050000000001</c:v>
                </c:pt>
                <c:pt idx="1450" formatCode="General">
                  <c:v>12.428100000000001</c:v>
                </c:pt>
                <c:pt idx="1451" formatCode="General">
                  <c:v>12.286060000000001</c:v>
                </c:pt>
                <c:pt idx="1452" formatCode="General">
                  <c:v>10.02036</c:v>
                </c:pt>
                <c:pt idx="1453" formatCode="General">
                  <c:v>10.092879999999999</c:v>
                </c:pt>
                <c:pt idx="1454" formatCode="General">
                  <c:v>7.9354719999999999</c:v>
                </c:pt>
                <c:pt idx="1455" formatCode="General">
                  <c:v>7.6438750000000004</c:v>
                </c:pt>
                <c:pt idx="1456" formatCode="General">
                  <c:v>4.5978960000000004</c:v>
                </c:pt>
                <c:pt idx="1457" formatCode="General">
                  <c:v>4.7467769999999998</c:v>
                </c:pt>
                <c:pt idx="1458" formatCode="General">
                  <c:v>0.61990279999999998</c:v>
                </c:pt>
                <c:pt idx="1459" formatCode="General">
                  <c:v>0.52333160000000001</c:v>
                </c:pt>
                <c:pt idx="1460" formatCode="General">
                  <c:v>-3.0805660000000001</c:v>
                </c:pt>
                <c:pt idx="1461" formatCode="General">
                  <c:v>-3.147186</c:v>
                </c:pt>
                <c:pt idx="1462" formatCode="General">
                  <c:v>-1.727203</c:v>
                </c:pt>
                <c:pt idx="1463" formatCode="General">
                  <c:v>-1.632233</c:v>
                </c:pt>
                <c:pt idx="1464" formatCode="General">
                  <c:v>-3.5979610000000002</c:v>
                </c:pt>
                <c:pt idx="1465" formatCode="General">
                  <c:v>-3.4815369999999999</c:v>
                </c:pt>
                <c:pt idx="1466" formatCode="General">
                  <c:v>-6.3115839999999999</c:v>
                </c:pt>
                <c:pt idx="1467" formatCode="General">
                  <c:v>-6.3195499999999996</c:v>
                </c:pt>
                <c:pt idx="1468" formatCode="General">
                  <c:v>-7.0681760000000002</c:v>
                </c:pt>
                <c:pt idx="1469" formatCode="General">
                  <c:v>-7.095917</c:v>
                </c:pt>
                <c:pt idx="1470" formatCode="General">
                  <c:v>-6.371613</c:v>
                </c:pt>
                <c:pt idx="1471" formatCode="General">
                  <c:v>-6.3749690000000001</c:v>
                </c:pt>
                <c:pt idx="1472" formatCode="General">
                  <c:v>-6.1571350000000002</c:v>
                </c:pt>
                <c:pt idx="1473" formatCode="General">
                  <c:v>-6.1608890000000001</c:v>
                </c:pt>
                <c:pt idx="1474" formatCode="General">
                  <c:v>-5.7057500000000001</c:v>
                </c:pt>
                <c:pt idx="1475" formatCode="General">
                  <c:v>-5.7171630000000002</c:v>
                </c:pt>
                <c:pt idx="1476" formatCode="General">
                  <c:v>-5.6431579999999997</c:v>
                </c:pt>
                <c:pt idx="1477" formatCode="General">
                  <c:v>-5.6081539999999999</c:v>
                </c:pt>
                <c:pt idx="1478" formatCode="General">
                  <c:v>-8.6797489999999993</c:v>
                </c:pt>
                <c:pt idx="1479" formatCode="General">
                  <c:v>-8.8020019999999999</c:v>
                </c:pt>
                <c:pt idx="1480" formatCode="General">
                  <c:v>-8.9765010000000007</c:v>
                </c:pt>
                <c:pt idx="1481" formatCode="General">
                  <c:v>-8.982208</c:v>
                </c:pt>
                <c:pt idx="1482" formatCode="General">
                  <c:v>-8.9097600000000003</c:v>
                </c:pt>
                <c:pt idx="1483" formatCode="General">
                  <c:v>-8.9328000000000003</c:v>
                </c:pt>
                <c:pt idx="1484" formatCode="General">
                  <c:v>-9.3508910000000007</c:v>
                </c:pt>
                <c:pt idx="1485" formatCode="General">
                  <c:v>-9.3538510000000006</c:v>
                </c:pt>
                <c:pt idx="1486" formatCode="General">
                  <c:v>-9.1934199999999997</c:v>
                </c:pt>
                <c:pt idx="1487" formatCode="General">
                  <c:v>-9.1615909999999996</c:v>
                </c:pt>
                <c:pt idx="1488" formatCode="General">
                  <c:v>-9.0866089999999993</c:v>
                </c:pt>
                <c:pt idx="1489" formatCode="General">
                  <c:v>-9.0782779999999992</c:v>
                </c:pt>
                <c:pt idx="1490" formatCode="General">
                  <c:v>-9.1941220000000001</c:v>
                </c:pt>
                <c:pt idx="1491" formatCode="General">
                  <c:v>-9.1903690000000005</c:v>
                </c:pt>
                <c:pt idx="1492" formatCode="General">
                  <c:v>-9.4360959999999992</c:v>
                </c:pt>
                <c:pt idx="1493" formatCode="General">
                  <c:v>-9.4365539999999992</c:v>
                </c:pt>
                <c:pt idx="1494" formatCode="General">
                  <c:v>-9.782349</c:v>
                </c:pt>
                <c:pt idx="1495" formatCode="General">
                  <c:v>-9.8190919999999995</c:v>
                </c:pt>
                <c:pt idx="1496" formatCode="General">
                  <c:v>-10.39691</c:v>
                </c:pt>
                <c:pt idx="1497" formatCode="General">
                  <c:v>-10.38495</c:v>
                </c:pt>
                <c:pt idx="1498" formatCode="General">
                  <c:v>-11.52643</c:v>
                </c:pt>
                <c:pt idx="1499" formatCode="General">
                  <c:v>-11.5762</c:v>
                </c:pt>
                <c:pt idx="1500" formatCode="General">
                  <c:v>-11.74503</c:v>
                </c:pt>
                <c:pt idx="1501" formatCode="General">
                  <c:v>-11.739560000000001</c:v>
                </c:pt>
                <c:pt idx="1502" formatCode="General">
                  <c:v>-11.48447</c:v>
                </c:pt>
                <c:pt idx="1503" formatCode="General">
                  <c:v>-11.495760000000001</c:v>
                </c:pt>
                <c:pt idx="1504" formatCode="General">
                  <c:v>-11.097049999999999</c:v>
                </c:pt>
                <c:pt idx="1505" formatCode="General">
                  <c:v>-11.08746</c:v>
                </c:pt>
                <c:pt idx="1506" formatCode="General">
                  <c:v>-10.26474</c:v>
                </c:pt>
                <c:pt idx="1507" formatCode="General">
                  <c:v>-10.26352</c:v>
                </c:pt>
                <c:pt idx="1508" formatCode="General">
                  <c:v>-10.66113</c:v>
                </c:pt>
                <c:pt idx="1509" formatCode="General">
                  <c:v>-10.66272</c:v>
                </c:pt>
                <c:pt idx="1510" formatCode="General">
                  <c:v>-10.669739999999999</c:v>
                </c:pt>
                <c:pt idx="1511" formatCode="General">
                  <c:v>-10.675660000000001</c:v>
                </c:pt>
                <c:pt idx="1512" formatCode="General">
                  <c:v>-11.38617</c:v>
                </c:pt>
                <c:pt idx="1513" formatCode="General">
                  <c:v>-11.368930000000001</c:v>
                </c:pt>
                <c:pt idx="1514" formatCode="General">
                  <c:v>-11.72433</c:v>
                </c:pt>
                <c:pt idx="1515" formatCode="General">
                  <c:v>-11.78046</c:v>
                </c:pt>
                <c:pt idx="1516" formatCode="General">
                  <c:v>-11.765499999999999</c:v>
                </c:pt>
                <c:pt idx="1517" formatCode="General">
                  <c:v>-11.775510000000001</c:v>
                </c:pt>
                <c:pt idx="1518" formatCode="General">
                  <c:v>-11.595179999999999</c:v>
                </c:pt>
                <c:pt idx="1519" formatCode="General">
                  <c:v>-11.577389999999999</c:v>
                </c:pt>
                <c:pt idx="1520" formatCode="General">
                  <c:v>-11.98535</c:v>
                </c:pt>
                <c:pt idx="1521" formatCode="General">
                  <c:v>-11.990019999999999</c:v>
                </c:pt>
                <c:pt idx="1522" formatCode="General">
                  <c:v>-12.052429999999999</c:v>
                </c:pt>
                <c:pt idx="1523" formatCode="General">
                  <c:v>-12.060879999999999</c:v>
                </c:pt>
                <c:pt idx="1524" formatCode="General">
                  <c:v>-12.56744</c:v>
                </c:pt>
                <c:pt idx="1525" formatCode="General">
                  <c:v>-12.56485</c:v>
                </c:pt>
                <c:pt idx="1526" formatCode="General">
                  <c:v>-12.52209</c:v>
                </c:pt>
                <c:pt idx="1527" formatCode="General">
                  <c:v>-12.50314</c:v>
                </c:pt>
                <c:pt idx="1528" formatCode="General">
                  <c:v>-12.42014</c:v>
                </c:pt>
                <c:pt idx="1529" formatCode="General">
                  <c:v>-12.423679999999999</c:v>
                </c:pt>
                <c:pt idx="1530" formatCode="General">
                  <c:v>-11.96945</c:v>
                </c:pt>
                <c:pt idx="1531" formatCode="General">
                  <c:v>-12.074159999999999</c:v>
                </c:pt>
                <c:pt idx="1532" formatCode="General">
                  <c:v>-16.156400000000001</c:v>
                </c:pt>
                <c:pt idx="1533" formatCode="General">
                  <c:v>-16.31512</c:v>
                </c:pt>
                <c:pt idx="1534" formatCode="General">
                  <c:v>-15.930020000000001</c:v>
                </c:pt>
                <c:pt idx="1535" formatCode="General">
                  <c:v>-15.982329999999999</c:v>
                </c:pt>
                <c:pt idx="1536" formatCode="General">
                  <c:v>-15.10904</c:v>
                </c:pt>
                <c:pt idx="1537" formatCode="General">
                  <c:v>-15.12543</c:v>
                </c:pt>
                <c:pt idx="1538" formatCode="General">
                  <c:v>-14.37369</c:v>
                </c:pt>
                <c:pt idx="1539" formatCode="General">
                  <c:v>-14.371639999999999</c:v>
                </c:pt>
                <c:pt idx="1540" formatCode="General">
                  <c:v>-14.01221</c:v>
                </c:pt>
                <c:pt idx="1541" formatCode="General">
                  <c:v>-13.992610000000001</c:v>
                </c:pt>
                <c:pt idx="1542" formatCode="General">
                  <c:v>-14.37589</c:v>
                </c:pt>
                <c:pt idx="1543" formatCode="General">
                  <c:v>-14.5502</c:v>
                </c:pt>
                <c:pt idx="1544" formatCode="General">
                  <c:v>-13.866759999999999</c:v>
                </c:pt>
                <c:pt idx="1545" formatCode="General">
                  <c:v>-13.87979</c:v>
                </c:pt>
                <c:pt idx="1546" formatCode="General">
                  <c:v>-11.89911</c:v>
                </c:pt>
                <c:pt idx="1547" formatCode="General">
                  <c:v>-11.64349</c:v>
                </c:pt>
                <c:pt idx="1548" formatCode="General">
                  <c:v>-9.1089780000000005</c:v>
                </c:pt>
                <c:pt idx="1549" formatCode="General">
                  <c:v>-9.1455690000000001</c:v>
                </c:pt>
                <c:pt idx="1550" formatCode="General">
                  <c:v>-8.4146420000000006</c:v>
                </c:pt>
                <c:pt idx="1551" formatCode="General">
                  <c:v>-8.4174799999999994</c:v>
                </c:pt>
                <c:pt idx="1552" formatCode="General">
                  <c:v>-9.2649840000000001</c:v>
                </c:pt>
                <c:pt idx="1553" formatCode="General">
                  <c:v>-9.2668459999999993</c:v>
                </c:pt>
                <c:pt idx="1554" formatCode="General">
                  <c:v>-9.4571839999999998</c:v>
                </c:pt>
                <c:pt idx="1555" formatCode="General">
                  <c:v>-9.4757689999999997</c:v>
                </c:pt>
                <c:pt idx="1556" formatCode="General">
                  <c:v>-10.43552</c:v>
                </c:pt>
                <c:pt idx="1557" formatCode="General">
                  <c:v>-10.472810000000001</c:v>
                </c:pt>
                <c:pt idx="1558" formatCode="General">
                  <c:v>-12.78424</c:v>
                </c:pt>
                <c:pt idx="1559" formatCode="General">
                  <c:v>-13.49112</c:v>
                </c:pt>
                <c:pt idx="1560" formatCode="General">
                  <c:v>-18.479949999999999</c:v>
                </c:pt>
                <c:pt idx="1561" formatCode="General">
                  <c:v>-18.51361</c:v>
                </c:pt>
                <c:pt idx="1562" formatCode="General">
                  <c:v>-18.147549999999999</c:v>
                </c:pt>
                <c:pt idx="1563" formatCode="General">
                  <c:v>-17.60764</c:v>
                </c:pt>
                <c:pt idx="1564" formatCode="General">
                  <c:v>-16.580719999999999</c:v>
                </c:pt>
                <c:pt idx="1565" formatCode="General">
                  <c:v>-16.57535</c:v>
                </c:pt>
                <c:pt idx="1566" formatCode="General">
                  <c:v>-16.55124</c:v>
                </c:pt>
                <c:pt idx="1567" formatCode="General">
                  <c:v>-16.54053</c:v>
                </c:pt>
                <c:pt idx="1568" formatCode="General">
                  <c:v>-16.616489999999999</c:v>
                </c:pt>
                <c:pt idx="1569" formatCode="General">
                  <c:v>-16.618469999999999</c:v>
                </c:pt>
                <c:pt idx="1570" formatCode="General">
                  <c:v>-16.686039999999998</c:v>
                </c:pt>
                <c:pt idx="1571" formatCode="General">
                  <c:v>-16.685700000000001</c:v>
                </c:pt>
                <c:pt idx="1572" formatCode="General">
                  <c:v>-16.781860000000002</c:v>
                </c:pt>
                <c:pt idx="1573" formatCode="General">
                  <c:v>-16.767520000000001</c:v>
                </c:pt>
                <c:pt idx="1574" formatCode="General">
                  <c:v>-17.199339999999999</c:v>
                </c:pt>
                <c:pt idx="1575" formatCode="General">
                  <c:v>-17.249420000000001</c:v>
                </c:pt>
                <c:pt idx="1576" formatCode="General">
                  <c:v>-22.517060000000001</c:v>
                </c:pt>
                <c:pt idx="1577" formatCode="General">
                  <c:v>-22.865110000000001</c:v>
                </c:pt>
                <c:pt idx="1578" formatCode="General">
                  <c:v>-22.19623</c:v>
                </c:pt>
                <c:pt idx="1579" formatCode="General">
                  <c:v>-17.820070000000001</c:v>
                </c:pt>
                <c:pt idx="1580" formatCode="General">
                  <c:v>-1.8429869999999999</c:v>
                </c:pt>
                <c:pt idx="1581" formatCode="General">
                  <c:v>-1.795258</c:v>
                </c:pt>
                <c:pt idx="1582" formatCode="General">
                  <c:v>3.4802900000000001</c:v>
                </c:pt>
                <c:pt idx="1583" formatCode="General">
                  <c:v>3.4800909999999998</c:v>
                </c:pt>
                <c:pt idx="1584" formatCode="General">
                  <c:v>8.9292499999999997</c:v>
                </c:pt>
                <c:pt idx="1585" formatCode="General">
                  <c:v>9.0036419999999993</c:v>
                </c:pt>
                <c:pt idx="1586" formatCode="General">
                  <c:v>15.232329999999999</c:v>
                </c:pt>
                <c:pt idx="1587" formatCode="General">
                  <c:v>14.39808</c:v>
                </c:pt>
                <c:pt idx="1588" formatCode="General">
                  <c:v>13.41479</c:v>
                </c:pt>
                <c:pt idx="1589" formatCode="General">
                  <c:v>13.44788</c:v>
                </c:pt>
                <c:pt idx="1590" formatCode="General">
                  <c:v>12.31565</c:v>
                </c:pt>
                <c:pt idx="1591" formatCode="General">
                  <c:v>12.376899999999999</c:v>
                </c:pt>
                <c:pt idx="1592" formatCode="General">
                  <c:v>12.349769999999999</c:v>
                </c:pt>
                <c:pt idx="1593" formatCode="General">
                  <c:v>12.35913</c:v>
                </c:pt>
                <c:pt idx="1594" formatCode="General">
                  <c:v>11.05691</c:v>
                </c:pt>
                <c:pt idx="1595" formatCode="General">
                  <c:v>10.88569</c:v>
                </c:pt>
                <c:pt idx="1596" formatCode="General">
                  <c:v>9.2722429999999996</c:v>
                </c:pt>
                <c:pt idx="1597" formatCode="General">
                  <c:v>9.293113</c:v>
                </c:pt>
                <c:pt idx="1598" formatCode="General">
                  <c:v>8.3078730000000007</c:v>
                </c:pt>
                <c:pt idx="1599" formatCode="General">
                  <c:v>8.3132870000000008</c:v>
                </c:pt>
                <c:pt idx="1600" formatCode="General">
                  <c:v>7.761895</c:v>
                </c:pt>
                <c:pt idx="1601" formatCode="General">
                  <c:v>7.7954679999999996</c:v>
                </c:pt>
                <c:pt idx="1602" formatCode="General">
                  <c:v>3.9752689999999999</c:v>
                </c:pt>
                <c:pt idx="1603" formatCode="General">
                  <c:v>6.3806219999999998</c:v>
                </c:pt>
                <c:pt idx="1604" formatCode="General">
                  <c:v>18.453890000000001</c:v>
                </c:pt>
                <c:pt idx="1605" formatCode="General">
                  <c:v>24.136009999999999</c:v>
                </c:pt>
                <c:pt idx="1606" formatCode="General">
                  <c:v>6.2817150000000002</c:v>
                </c:pt>
                <c:pt idx="1607" formatCode="General">
                  <c:v>5.4066049999999999</c:v>
                </c:pt>
                <c:pt idx="1608" formatCode="General">
                  <c:v>-6.9858089999999997</c:v>
                </c:pt>
                <c:pt idx="1609" formatCode="General">
                  <c:v>-7.2713619999999999</c:v>
                </c:pt>
                <c:pt idx="1610" formatCode="General">
                  <c:v>-16.621639999999999</c:v>
                </c:pt>
                <c:pt idx="1611" formatCode="General">
                  <c:v>-16.983029999999999</c:v>
                </c:pt>
                <c:pt idx="1612" formatCode="General">
                  <c:v>-16.479279999999999</c:v>
                </c:pt>
                <c:pt idx="1613" formatCode="General">
                  <c:v>-16.533259999999999</c:v>
                </c:pt>
                <c:pt idx="1614" formatCode="General">
                  <c:v>-15.39899</c:v>
                </c:pt>
                <c:pt idx="1615" formatCode="General">
                  <c:v>-15.27707</c:v>
                </c:pt>
                <c:pt idx="1616" formatCode="General">
                  <c:v>-18.973050000000001</c:v>
                </c:pt>
                <c:pt idx="1617" formatCode="General">
                  <c:v>-16.832730000000002</c:v>
                </c:pt>
                <c:pt idx="1618" formatCode="General">
                  <c:v>-20.615690000000001</c:v>
                </c:pt>
                <c:pt idx="1619" formatCode="General">
                  <c:v>-21.628139999999998</c:v>
                </c:pt>
                <c:pt idx="1620" formatCode="General">
                  <c:v>-21.611509999999999</c:v>
                </c:pt>
                <c:pt idx="1621" formatCode="General">
                  <c:v>-21.436679999999999</c:v>
                </c:pt>
                <c:pt idx="1622" formatCode="General">
                  <c:v>-2.020508</c:v>
                </c:pt>
                <c:pt idx="1623" formatCode="General">
                  <c:v>-7.4032590000000003</c:v>
                </c:pt>
                <c:pt idx="1624" formatCode="General">
                  <c:v>-7.3612979999999997</c:v>
                </c:pt>
                <c:pt idx="1625" formatCode="General">
                  <c:v>-7.3387450000000003</c:v>
                </c:pt>
                <c:pt idx="1626" formatCode="General">
                  <c:v>-5.6979980000000001</c:v>
                </c:pt>
                <c:pt idx="1627" formatCode="General">
                  <c:v>-5.7074280000000002</c:v>
                </c:pt>
                <c:pt idx="1628" formatCode="General">
                  <c:v>-7.0930790000000004</c:v>
                </c:pt>
                <c:pt idx="1629" formatCode="General">
                  <c:v>-7.1725459999999996</c:v>
                </c:pt>
                <c:pt idx="1630" formatCode="General">
                  <c:v>-7.7382200000000001</c:v>
                </c:pt>
                <c:pt idx="1631" formatCode="General">
                  <c:v>-7.526459</c:v>
                </c:pt>
                <c:pt idx="1632" formatCode="General">
                  <c:v>-21.156400000000001</c:v>
                </c:pt>
                <c:pt idx="1633" formatCode="General">
                  <c:v>-21.055910000000001</c:v>
                </c:pt>
                <c:pt idx="1634" formatCode="General">
                  <c:v>-24.369050000000001</c:v>
                </c:pt>
                <c:pt idx="1635" formatCode="General">
                  <c:v>-24.35519</c:v>
                </c:pt>
                <c:pt idx="1636" formatCode="General">
                  <c:v>-20.93787</c:v>
                </c:pt>
                <c:pt idx="1637" formatCode="General">
                  <c:v>-20.972259999999999</c:v>
                </c:pt>
                <c:pt idx="1638" formatCode="General">
                  <c:v>-19.096620000000001</c:v>
                </c:pt>
                <c:pt idx="1639" formatCode="General">
                  <c:v>-19.10699</c:v>
                </c:pt>
                <c:pt idx="1640" formatCode="General">
                  <c:v>-17.691410000000001</c:v>
                </c:pt>
                <c:pt idx="1641" formatCode="General">
                  <c:v>-17.689209999999999</c:v>
                </c:pt>
                <c:pt idx="1642" formatCode="General">
                  <c:v>-17.004639999999998</c:v>
                </c:pt>
                <c:pt idx="1643" formatCode="General">
                  <c:v>-17.03238</c:v>
                </c:pt>
                <c:pt idx="1644" formatCode="General">
                  <c:v>-20.354399999999998</c:v>
                </c:pt>
                <c:pt idx="1645" formatCode="General">
                  <c:v>-20.033359999999998</c:v>
                </c:pt>
                <c:pt idx="1646" formatCode="General">
                  <c:v>-23.924869999999999</c:v>
                </c:pt>
                <c:pt idx="1647" formatCode="General">
                  <c:v>-23.965299999999999</c:v>
                </c:pt>
                <c:pt idx="1648" formatCode="General">
                  <c:v>-24.292020000000001</c:v>
                </c:pt>
                <c:pt idx="1649" formatCode="General">
                  <c:v>-24.29034</c:v>
                </c:pt>
                <c:pt idx="1650" formatCode="General">
                  <c:v>-33.376460000000002</c:v>
                </c:pt>
                <c:pt idx="1651" formatCode="General">
                  <c:v>-32.64423</c:v>
                </c:pt>
                <c:pt idx="1652" formatCode="General">
                  <c:v>-22.948609999999999</c:v>
                </c:pt>
                <c:pt idx="1653" formatCode="General">
                  <c:v>-23.48169</c:v>
                </c:pt>
                <c:pt idx="1654" formatCode="General">
                  <c:v>-18.899080000000001</c:v>
                </c:pt>
                <c:pt idx="1655" formatCode="General">
                  <c:v>-18.912109999999998</c:v>
                </c:pt>
                <c:pt idx="1656" formatCode="General">
                  <c:v>-23.239350000000002</c:v>
                </c:pt>
                <c:pt idx="1657" formatCode="General">
                  <c:v>-23.256959999999999</c:v>
                </c:pt>
                <c:pt idx="1658" formatCode="General">
                  <c:v>-21.206849999999999</c:v>
                </c:pt>
                <c:pt idx="1659" formatCode="General">
                  <c:v>-18.39743</c:v>
                </c:pt>
                <c:pt idx="1660" formatCode="General">
                  <c:v>-19.63083</c:v>
                </c:pt>
                <c:pt idx="1661" formatCode="General">
                  <c:v>-21.70401</c:v>
                </c:pt>
                <c:pt idx="1662" formatCode="General">
                  <c:v>-18.243379999999998</c:v>
                </c:pt>
                <c:pt idx="1663" formatCode="General">
                  <c:v>-19.017029999999998</c:v>
                </c:pt>
                <c:pt idx="1664" formatCode="General">
                  <c:v>-10.50323</c:v>
                </c:pt>
                <c:pt idx="1665" formatCode="General">
                  <c:v>-9.7131349999999994</c:v>
                </c:pt>
                <c:pt idx="1666" formatCode="General">
                  <c:v>-18.00009</c:v>
                </c:pt>
                <c:pt idx="1667" formatCode="General">
                  <c:v>-18.033539999999999</c:v>
                </c:pt>
                <c:pt idx="1668" formatCode="General">
                  <c:v>-14.42062</c:v>
                </c:pt>
                <c:pt idx="1669" formatCode="General">
                  <c:v>-14.817170000000001</c:v>
                </c:pt>
                <c:pt idx="1670" formatCode="General">
                  <c:v>-9.7012630000000009</c:v>
                </c:pt>
                <c:pt idx="1671" formatCode="General">
                  <c:v>-9.6876219999999993</c:v>
                </c:pt>
                <c:pt idx="1672" formatCode="General">
                  <c:v>-5.8109130000000002</c:v>
                </c:pt>
                <c:pt idx="1673" formatCode="General">
                  <c:v>-5.602722</c:v>
                </c:pt>
                <c:pt idx="1674" formatCode="General">
                  <c:v>-14.57605</c:v>
                </c:pt>
                <c:pt idx="1675" formatCode="General">
                  <c:v>-14.75919</c:v>
                </c:pt>
                <c:pt idx="1676" formatCode="General">
                  <c:v>-6.1454769999999996</c:v>
                </c:pt>
                <c:pt idx="1677" formatCode="General">
                  <c:v>-5.7542419999999996</c:v>
                </c:pt>
                <c:pt idx="1678" formatCode="General">
                  <c:v>7.8659319999999999</c:v>
                </c:pt>
                <c:pt idx="1679" formatCode="General">
                  <c:v>8.8843189999999996</c:v>
                </c:pt>
                <c:pt idx="1680" formatCode="General">
                  <c:v>2.8276210000000002</c:v>
                </c:pt>
                <c:pt idx="1681" formatCode="General">
                  <c:v>0.26662419999999998</c:v>
                </c:pt>
                <c:pt idx="1682" formatCode="General">
                  <c:v>-31.993040000000001</c:v>
                </c:pt>
                <c:pt idx="1683" formatCode="General">
                  <c:v>-33.293030000000002</c:v>
                </c:pt>
                <c:pt idx="1684" formatCode="General">
                  <c:v>-36.425449999999998</c:v>
                </c:pt>
                <c:pt idx="1685" formatCode="General">
                  <c:v>-36.227170000000001</c:v>
                </c:pt>
                <c:pt idx="1686" formatCode="General">
                  <c:v>-29.057919999999999</c:v>
                </c:pt>
                <c:pt idx="1687" formatCode="General">
                  <c:v>-29.24023</c:v>
                </c:pt>
                <c:pt idx="1688" formatCode="General">
                  <c:v>-28.310669999999998</c:v>
                </c:pt>
                <c:pt idx="1689" formatCode="General">
                  <c:v>-28.48563</c:v>
                </c:pt>
                <c:pt idx="1690" formatCode="General">
                  <c:v>-23.621400000000001</c:v>
                </c:pt>
                <c:pt idx="1691" formatCode="General">
                  <c:v>-23.687740000000002</c:v>
                </c:pt>
                <c:pt idx="1692" formatCode="General">
                  <c:v>-12.1622</c:v>
                </c:pt>
                <c:pt idx="1693" formatCode="General">
                  <c:v>-11.59628</c:v>
                </c:pt>
                <c:pt idx="1694" formatCode="General">
                  <c:v>-5.0873410000000003</c:v>
                </c:pt>
                <c:pt idx="1695" formatCode="General">
                  <c:v>-4.0393369999999997</c:v>
                </c:pt>
                <c:pt idx="1696" formatCode="General">
                  <c:v>-2.4159549999999999</c:v>
                </c:pt>
                <c:pt idx="1697" formatCode="General">
                  <c:v>-2.4610289999999999</c:v>
                </c:pt>
                <c:pt idx="1698" formatCode="General">
                  <c:v>-3.039917</c:v>
                </c:pt>
                <c:pt idx="1699" formatCode="General">
                  <c:v>-3.060486</c:v>
                </c:pt>
                <c:pt idx="1700" formatCode="General">
                  <c:v>-1.5935060000000001</c:v>
                </c:pt>
                <c:pt idx="1701" formatCode="General">
                  <c:v>-1.7401120000000001</c:v>
                </c:pt>
                <c:pt idx="1702" formatCode="General">
                  <c:v>-0.68344119999999997</c:v>
                </c:pt>
                <c:pt idx="1703" formatCode="General">
                  <c:v>-0.56790160000000001</c:v>
                </c:pt>
                <c:pt idx="1704" formatCode="General">
                  <c:v>1.784702</c:v>
                </c:pt>
                <c:pt idx="1705" formatCode="General">
                  <c:v>1.762616</c:v>
                </c:pt>
                <c:pt idx="1706" formatCode="General">
                  <c:v>3.372315</c:v>
                </c:pt>
                <c:pt idx="1707" formatCode="General">
                  <c:v>3.3469509999999998</c:v>
                </c:pt>
                <c:pt idx="1708" formatCode="General">
                  <c:v>4.0803399999999996</c:v>
                </c:pt>
                <c:pt idx="1709" formatCode="General">
                  <c:v>4.0654070000000004</c:v>
                </c:pt>
                <c:pt idx="1710" formatCode="General">
                  <c:v>4.0979219999999996</c:v>
                </c:pt>
                <c:pt idx="1711" formatCode="General">
                  <c:v>4.061566</c:v>
                </c:pt>
                <c:pt idx="1712" formatCode="General">
                  <c:v>4.5050020000000002</c:v>
                </c:pt>
                <c:pt idx="1713" formatCode="General">
                  <c:v>4.5118739999999997</c:v>
                </c:pt>
                <c:pt idx="1714" formatCode="General">
                  <c:v>4.7682010000000004</c:v>
                </c:pt>
                <c:pt idx="1715" formatCode="General">
                  <c:v>4.8276669999999999</c:v>
                </c:pt>
                <c:pt idx="1716" formatCode="General">
                  <c:v>4.596158</c:v>
                </c:pt>
                <c:pt idx="1717" formatCode="General">
                  <c:v>4.6072240000000004</c:v>
                </c:pt>
                <c:pt idx="1718" formatCode="General">
                  <c:v>3.8791479999999998</c:v>
                </c:pt>
                <c:pt idx="1719" formatCode="General">
                  <c:v>3.8413590000000002</c:v>
                </c:pt>
                <c:pt idx="1720" formatCode="General">
                  <c:v>3.5029949999999999</c:v>
                </c:pt>
                <c:pt idx="1721" formatCode="General">
                  <c:v>3.501541</c:v>
                </c:pt>
                <c:pt idx="1722" formatCode="General">
                  <c:v>3.9118330000000001</c:v>
                </c:pt>
                <c:pt idx="1723" formatCode="General">
                  <c:v>3.9079630000000001</c:v>
                </c:pt>
                <c:pt idx="1724" formatCode="General">
                  <c:v>3.4769260000000002</c:v>
                </c:pt>
                <c:pt idx="1725" formatCode="General">
                  <c:v>3.4438360000000001</c:v>
                </c:pt>
                <c:pt idx="1726" formatCode="General">
                  <c:v>6.2044879999999996</c:v>
                </c:pt>
                <c:pt idx="1727" formatCode="General">
                  <c:v>6.1419730000000001</c:v>
                </c:pt>
                <c:pt idx="1728" formatCode="General">
                  <c:v>9.9439960000000003</c:v>
                </c:pt>
                <c:pt idx="1729" formatCode="General">
                  <c:v>10.14706</c:v>
                </c:pt>
                <c:pt idx="1730" formatCode="General">
                  <c:v>8.9290669999999999</c:v>
                </c:pt>
                <c:pt idx="1731" formatCode="General">
                  <c:v>9.1884029999999992</c:v>
                </c:pt>
                <c:pt idx="1732" formatCode="General">
                  <c:v>9.696536</c:v>
                </c:pt>
                <c:pt idx="1733" formatCode="General">
                  <c:v>9.7364599999999992</c:v>
                </c:pt>
                <c:pt idx="1734" formatCode="General">
                  <c:v>10.47561</c:v>
                </c:pt>
                <c:pt idx="1735" formatCode="General">
                  <c:v>10.3142</c:v>
                </c:pt>
                <c:pt idx="1736" formatCode="General">
                  <c:v>11.01965</c:v>
                </c:pt>
                <c:pt idx="1737" formatCode="General">
                  <c:v>10.755660000000001</c:v>
                </c:pt>
                <c:pt idx="1738" formatCode="General">
                  <c:v>10.00061</c:v>
                </c:pt>
                <c:pt idx="1739" formatCode="General">
                  <c:v>9.1857989999999994</c:v>
                </c:pt>
                <c:pt idx="1740" formatCode="General">
                  <c:v>14.24084</c:v>
                </c:pt>
                <c:pt idx="1741" formatCode="General">
                  <c:v>14.2697</c:v>
                </c:pt>
                <c:pt idx="1742" formatCode="General">
                  <c:v>15.297090000000001</c:v>
                </c:pt>
                <c:pt idx="1743" formatCode="General">
                  <c:v>15.49502</c:v>
                </c:pt>
                <c:pt idx="1744" formatCode="General">
                  <c:v>15.43207</c:v>
                </c:pt>
                <c:pt idx="1745" formatCode="General">
                  <c:v>15.429819999999999</c:v>
                </c:pt>
                <c:pt idx="1746" formatCode="General">
                  <c:v>3.684574</c:v>
                </c:pt>
                <c:pt idx="1747" formatCode="General">
                  <c:v>2.627964</c:v>
                </c:pt>
                <c:pt idx="1748" formatCode="General">
                  <c:v>4.2064459999999997</c:v>
                </c:pt>
                <c:pt idx="1749" formatCode="General">
                  <c:v>4.2014469999999999</c:v>
                </c:pt>
                <c:pt idx="1750" formatCode="General">
                  <c:v>5.1591259999999997</c:v>
                </c:pt>
                <c:pt idx="1751" formatCode="General">
                  <c:v>5.3764050000000001</c:v>
                </c:pt>
                <c:pt idx="1752" formatCode="General">
                  <c:v>5.5254690000000002</c:v>
                </c:pt>
                <c:pt idx="1753" formatCode="General">
                  <c:v>5.4708819999999996</c:v>
                </c:pt>
                <c:pt idx="1754" formatCode="General">
                  <c:v>6.2083180000000002</c:v>
                </c:pt>
                <c:pt idx="1755" formatCode="General">
                  <c:v>6.3102530000000003</c:v>
                </c:pt>
                <c:pt idx="1756" formatCode="General">
                  <c:v>5.8194129999999999</c:v>
                </c:pt>
                <c:pt idx="1757" formatCode="General">
                  <c:v>5.4691929999999997</c:v>
                </c:pt>
                <c:pt idx="1758" formatCode="General">
                  <c:v>8.1455760000000001</c:v>
                </c:pt>
                <c:pt idx="1759" formatCode="General">
                  <c:v>8.1951750000000008</c:v>
                </c:pt>
                <c:pt idx="1760" formatCode="General">
                  <c:v>8.9265190000000008</c:v>
                </c:pt>
                <c:pt idx="1761" formatCode="General">
                  <c:v>8.8761779999999995</c:v>
                </c:pt>
                <c:pt idx="1762" formatCode="General">
                  <c:v>8.5762289999999997</c:v>
                </c:pt>
                <c:pt idx="1763" formatCode="General">
                  <c:v>8.4908900000000003</c:v>
                </c:pt>
              </c:numCache>
            </c:numRef>
          </c:val>
        </c:ser>
        <c:marker val="1"/>
        <c:axId val="90686976"/>
        <c:axId val="90688512"/>
      </c:lineChart>
      <c:catAx>
        <c:axId val="9068697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  <a:headEnd w="med" len="med"/>
          </a:ln>
        </c:spPr>
        <c:crossAx val="90688512"/>
        <c:crosses val="autoZero"/>
        <c:auto val="1"/>
        <c:lblAlgn val="ctr"/>
        <c:lblOffset val="100"/>
        <c:tickLblSkip val="240"/>
        <c:tickMarkSkip val="240"/>
      </c:catAx>
      <c:valAx>
        <c:axId val="9068851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9068697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Radial/ulnar deviation</c:v>
          </c:tx>
          <c:marker>
            <c:symbol val="none"/>
          </c:marker>
          <c:cat>
            <c:numRef>
              <c:f>Foglio1!$D$2:$D$1770</c:f>
              <c:numCache>
                <c:formatCode>General</c:formatCode>
                <c:ptCount val="1769"/>
                <c:pt idx="0">
                  <c:v>0</c:v>
                </c:pt>
                <c:pt idx="8">
                  <c:v>1</c:v>
                </c:pt>
                <c:pt idx="16">
                  <c:v>2</c:v>
                </c:pt>
                <c:pt idx="24">
                  <c:v>3</c:v>
                </c:pt>
                <c:pt idx="32">
                  <c:v>4</c:v>
                </c:pt>
                <c:pt idx="40">
                  <c:v>5</c:v>
                </c:pt>
                <c:pt idx="48">
                  <c:v>6</c:v>
                </c:pt>
                <c:pt idx="56">
                  <c:v>7</c:v>
                </c:pt>
                <c:pt idx="64">
                  <c:v>8</c:v>
                </c:pt>
                <c:pt idx="72">
                  <c:v>9</c:v>
                </c:pt>
                <c:pt idx="80">
                  <c:v>10</c:v>
                </c:pt>
                <c:pt idx="88">
                  <c:v>11</c:v>
                </c:pt>
                <c:pt idx="96">
                  <c:v>12</c:v>
                </c:pt>
                <c:pt idx="104">
                  <c:v>13</c:v>
                </c:pt>
                <c:pt idx="112">
                  <c:v>14</c:v>
                </c:pt>
                <c:pt idx="120">
                  <c:v>15</c:v>
                </c:pt>
                <c:pt idx="128">
                  <c:v>16</c:v>
                </c:pt>
                <c:pt idx="136">
                  <c:v>17</c:v>
                </c:pt>
                <c:pt idx="144">
                  <c:v>18</c:v>
                </c:pt>
                <c:pt idx="152">
                  <c:v>19</c:v>
                </c:pt>
                <c:pt idx="160">
                  <c:v>20</c:v>
                </c:pt>
                <c:pt idx="168">
                  <c:v>21</c:v>
                </c:pt>
                <c:pt idx="176">
                  <c:v>22</c:v>
                </c:pt>
                <c:pt idx="184">
                  <c:v>23</c:v>
                </c:pt>
                <c:pt idx="192">
                  <c:v>24</c:v>
                </c:pt>
                <c:pt idx="200">
                  <c:v>25</c:v>
                </c:pt>
                <c:pt idx="208">
                  <c:v>26</c:v>
                </c:pt>
                <c:pt idx="216">
                  <c:v>27</c:v>
                </c:pt>
                <c:pt idx="224">
                  <c:v>28</c:v>
                </c:pt>
                <c:pt idx="232">
                  <c:v>29</c:v>
                </c:pt>
                <c:pt idx="240">
                  <c:v>30</c:v>
                </c:pt>
                <c:pt idx="248">
                  <c:v>31</c:v>
                </c:pt>
                <c:pt idx="256">
                  <c:v>32</c:v>
                </c:pt>
                <c:pt idx="264">
                  <c:v>33</c:v>
                </c:pt>
                <c:pt idx="272">
                  <c:v>34</c:v>
                </c:pt>
                <c:pt idx="280">
                  <c:v>35</c:v>
                </c:pt>
                <c:pt idx="288">
                  <c:v>36</c:v>
                </c:pt>
                <c:pt idx="296">
                  <c:v>37</c:v>
                </c:pt>
                <c:pt idx="304">
                  <c:v>38</c:v>
                </c:pt>
                <c:pt idx="312">
                  <c:v>39</c:v>
                </c:pt>
                <c:pt idx="320">
                  <c:v>40</c:v>
                </c:pt>
                <c:pt idx="328">
                  <c:v>41</c:v>
                </c:pt>
                <c:pt idx="336">
                  <c:v>42</c:v>
                </c:pt>
                <c:pt idx="344">
                  <c:v>43</c:v>
                </c:pt>
                <c:pt idx="352">
                  <c:v>44</c:v>
                </c:pt>
                <c:pt idx="360">
                  <c:v>45</c:v>
                </c:pt>
                <c:pt idx="368">
                  <c:v>46</c:v>
                </c:pt>
                <c:pt idx="376">
                  <c:v>47</c:v>
                </c:pt>
                <c:pt idx="384">
                  <c:v>48</c:v>
                </c:pt>
                <c:pt idx="392">
                  <c:v>49</c:v>
                </c:pt>
                <c:pt idx="400">
                  <c:v>50</c:v>
                </c:pt>
                <c:pt idx="408">
                  <c:v>51</c:v>
                </c:pt>
                <c:pt idx="416">
                  <c:v>52</c:v>
                </c:pt>
                <c:pt idx="424">
                  <c:v>53</c:v>
                </c:pt>
                <c:pt idx="432">
                  <c:v>54</c:v>
                </c:pt>
                <c:pt idx="440">
                  <c:v>55</c:v>
                </c:pt>
                <c:pt idx="448">
                  <c:v>56</c:v>
                </c:pt>
                <c:pt idx="456">
                  <c:v>57</c:v>
                </c:pt>
                <c:pt idx="464">
                  <c:v>58</c:v>
                </c:pt>
                <c:pt idx="472">
                  <c:v>59</c:v>
                </c:pt>
                <c:pt idx="480">
                  <c:v>60</c:v>
                </c:pt>
                <c:pt idx="488">
                  <c:v>61</c:v>
                </c:pt>
                <c:pt idx="496">
                  <c:v>62</c:v>
                </c:pt>
                <c:pt idx="504">
                  <c:v>63</c:v>
                </c:pt>
                <c:pt idx="512">
                  <c:v>64</c:v>
                </c:pt>
                <c:pt idx="520">
                  <c:v>65</c:v>
                </c:pt>
                <c:pt idx="528">
                  <c:v>66</c:v>
                </c:pt>
                <c:pt idx="536">
                  <c:v>67</c:v>
                </c:pt>
                <c:pt idx="544">
                  <c:v>68</c:v>
                </c:pt>
                <c:pt idx="552">
                  <c:v>69</c:v>
                </c:pt>
                <c:pt idx="560">
                  <c:v>70</c:v>
                </c:pt>
                <c:pt idx="568">
                  <c:v>71</c:v>
                </c:pt>
                <c:pt idx="576">
                  <c:v>72</c:v>
                </c:pt>
                <c:pt idx="584">
                  <c:v>73</c:v>
                </c:pt>
                <c:pt idx="592">
                  <c:v>74</c:v>
                </c:pt>
                <c:pt idx="600">
                  <c:v>75</c:v>
                </c:pt>
                <c:pt idx="608">
                  <c:v>76</c:v>
                </c:pt>
                <c:pt idx="616">
                  <c:v>77</c:v>
                </c:pt>
                <c:pt idx="624">
                  <c:v>78</c:v>
                </c:pt>
                <c:pt idx="632">
                  <c:v>79</c:v>
                </c:pt>
                <c:pt idx="640">
                  <c:v>80</c:v>
                </c:pt>
                <c:pt idx="648">
                  <c:v>81</c:v>
                </c:pt>
                <c:pt idx="656">
                  <c:v>82</c:v>
                </c:pt>
                <c:pt idx="664">
                  <c:v>83</c:v>
                </c:pt>
                <c:pt idx="672">
                  <c:v>84</c:v>
                </c:pt>
                <c:pt idx="680">
                  <c:v>85</c:v>
                </c:pt>
                <c:pt idx="688">
                  <c:v>86</c:v>
                </c:pt>
                <c:pt idx="696">
                  <c:v>87</c:v>
                </c:pt>
                <c:pt idx="704">
                  <c:v>88</c:v>
                </c:pt>
                <c:pt idx="712">
                  <c:v>89</c:v>
                </c:pt>
                <c:pt idx="720">
                  <c:v>90</c:v>
                </c:pt>
                <c:pt idx="728">
                  <c:v>91</c:v>
                </c:pt>
                <c:pt idx="736">
                  <c:v>92</c:v>
                </c:pt>
                <c:pt idx="744">
                  <c:v>93</c:v>
                </c:pt>
                <c:pt idx="752">
                  <c:v>94</c:v>
                </c:pt>
                <c:pt idx="760">
                  <c:v>95</c:v>
                </c:pt>
                <c:pt idx="768">
                  <c:v>96</c:v>
                </c:pt>
                <c:pt idx="776">
                  <c:v>97</c:v>
                </c:pt>
                <c:pt idx="784">
                  <c:v>98</c:v>
                </c:pt>
                <c:pt idx="792">
                  <c:v>99</c:v>
                </c:pt>
                <c:pt idx="800">
                  <c:v>100</c:v>
                </c:pt>
                <c:pt idx="808">
                  <c:v>101</c:v>
                </c:pt>
                <c:pt idx="816">
                  <c:v>102</c:v>
                </c:pt>
                <c:pt idx="824">
                  <c:v>103</c:v>
                </c:pt>
                <c:pt idx="832">
                  <c:v>104</c:v>
                </c:pt>
                <c:pt idx="840">
                  <c:v>105</c:v>
                </c:pt>
                <c:pt idx="848">
                  <c:v>106</c:v>
                </c:pt>
                <c:pt idx="856">
                  <c:v>107</c:v>
                </c:pt>
                <c:pt idx="864">
                  <c:v>108</c:v>
                </c:pt>
                <c:pt idx="872">
                  <c:v>109</c:v>
                </c:pt>
                <c:pt idx="880">
                  <c:v>110</c:v>
                </c:pt>
                <c:pt idx="888">
                  <c:v>111</c:v>
                </c:pt>
                <c:pt idx="896">
                  <c:v>112</c:v>
                </c:pt>
                <c:pt idx="904">
                  <c:v>113</c:v>
                </c:pt>
                <c:pt idx="912">
                  <c:v>114</c:v>
                </c:pt>
                <c:pt idx="920">
                  <c:v>115</c:v>
                </c:pt>
                <c:pt idx="928">
                  <c:v>116</c:v>
                </c:pt>
                <c:pt idx="936">
                  <c:v>117</c:v>
                </c:pt>
                <c:pt idx="944">
                  <c:v>118</c:v>
                </c:pt>
                <c:pt idx="952">
                  <c:v>119</c:v>
                </c:pt>
                <c:pt idx="960">
                  <c:v>120</c:v>
                </c:pt>
                <c:pt idx="968">
                  <c:v>121</c:v>
                </c:pt>
                <c:pt idx="976">
                  <c:v>122</c:v>
                </c:pt>
                <c:pt idx="984">
                  <c:v>123</c:v>
                </c:pt>
                <c:pt idx="992">
                  <c:v>124</c:v>
                </c:pt>
                <c:pt idx="1000">
                  <c:v>125</c:v>
                </c:pt>
                <c:pt idx="1008">
                  <c:v>126</c:v>
                </c:pt>
                <c:pt idx="1016">
                  <c:v>127</c:v>
                </c:pt>
                <c:pt idx="1024">
                  <c:v>128</c:v>
                </c:pt>
                <c:pt idx="1032">
                  <c:v>129</c:v>
                </c:pt>
                <c:pt idx="1040">
                  <c:v>130</c:v>
                </c:pt>
                <c:pt idx="1048">
                  <c:v>131</c:v>
                </c:pt>
                <c:pt idx="1056">
                  <c:v>132</c:v>
                </c:pt>
                <c:pt idx="1064">
                  <c:v>133</c:v>
                </c:pt>
                <c:pt idx="1072">
                  <c:v>134</c:v>
                </c:pt>
                <c:pt idx="1080">
                  <c:v>135</c:v>
                </c:pt>
                <c:pt idx="1088">
                  <c:v>136</c:v>
                </c:pt>
                <c:pt idx="1096">
                  <c:v>137</c:v>
                </c:pt>
                <c:pt idx="1104">
                  <c:v>138</c:v>
                </c:pt>
                <c:pt idx="1112">
                  <c:v>139</c:v>
                </c:pt>
                <c:pt idx="1120">
                  <c:v>140</c:v>
                </c:pt>
                <c:pt idx="1128">
                  <c:v>141</c:v>
                </c:pt>
                <c:pt idx="1136">
                  <c:v>142</c:v>
                </c:pt>
                <c:pt idx="1144">
                  <c:v>143</c:v>
                </c:pt>
                <c:pt idx="1152">
                  <c:v>144</c:v>
                </c:pt>
                <c:pt idx="1160">
                  <c:v>145</c:v>
                </c:pt>
                <c:pt idx="1168">
                  <c:v>146</c:v>
                </c:pt>
                <c:pt idx="1176">
                  <c:v>147</c:v>
                </c:pt>
                <c:pt idx="1184">
                  <c:v>148</c:v>
                </c:pt>
                <c:pt idx="1192">
                  <c:v>149</c:v>
                </c:pt>
                <c:pt idx="1200">
                  <c:v>150</c:v>
                </c:pt>
                <c:pt idx="1208">
                  <c:v>151</c:v>
                </c:pt>
                <c:pt idx="1216">
                  <c:v>152</c:v>
                </c:pt>
                <c:pt idx="1224">
                  <c:v>153</c:v>
                </c:pt>
                <c:pt idx="1232">
                  <c:v>154</c:v>
                </c:pt>
                <c:pt idx="1240">
                  <c:v>155</c:v>
                </c:pt>
                <c:pt idx="1248">
                  <c:v>156</c:v>
                </c:pt>
                <c:pt idx="1256">
                  <c:v>157</c:v>
                </c:pt>
                <c:pt idx="1264">
                  <c:v>158</c:v>
                </c:pt>
                <c:pt idx="1272">
                  <c:v>159</c:v>
                </c:pt>
                <c:pt idx="1280">
                  <c:v>160</c:v>
                </c:pt>
                <c:pt idx="1288">
                  <c:v>161</c:v>
                </c:pt>
                <c:pt idx="1296">
                  <c:v>162</c:v>
                </c:pt>
                <c:pt idx="1304">
                  <c:v>163</c:v>
                </c:pt>
                <c:pt idx="1312">
                  <c:v>164</c:v>
                </c:pt>
                <c:pt idx="1320">
                  <c:v>165</c:v>
                </c:pt>
                <c:pt idx="1328">
                  <c:v>166</c:v>
                </c:pt>
                <c:pt idx="1336">
                  <c:v>167</c:v>
                </c:pt>
                <c:pt idx="1344">
                  <c:v>168</c:v>
                </c:pt>
                <c:pt idx="1352">
                  <c:v>169</c:v>
                </c:pt>
                <c:pt idx="1360">
                  <c:v>170</c:v>
                </c:pt>
                <c:pt idx="1368">
                  <c:v>171</c:v>
                </c:pt>
                <c:pt idx="1376">
                  <c:v>172</c:v>
                </c:pt>
                <c:pt idx="1384">
                  <c:v>173</c:v>
                </c:pt>
                <c:pt idx="1392">
                  <c:v>174</c:v>
                </c:pt>
                <c:pt idx="1400">
                  <c:v>175</c:v>
                </c:pt>
                <c:pt idx="1408">
                  <c:v>176</c:v>
                </c:pt>
                <c:pt idx="1416">
                  <c:v>177</c:v>
                </c:pt>
                <c:pt idx="1424">
                  <c:v>178</c:v>
                </c:pt>
                <c:pt idx="1432">
                  <c:v>179</c:v>
                </c:pt>
                <c:pt idx="1440">
                  <c:v>180</c:v>
                </c:pt>
                <c:pt idx="1448">
                  <c:v>181</c:v>
                </c:pt>
                <c:pt idx="1456">
                  <c:v>182</c:v>
                </c:pt>
                <c:pt idx="1464">
                  <c:v>183</c:v>
                </c:pt>
                <c:pt idx="1472">
                  <c:v>184</c:v>
                </c:pt>
                <c:pt idx="1480">
                  <c:v>185</c:v>
                </c:pt>
                <c:pt idx="1488">
                  <c:v>186</c:v>
                </c:pt>
                <c:pt idx="1496">
                  <c:v>187</c:v>
                </c:pt>
                <c:pt idx="1504">
                  <c:v>188</c:v>
                </c:pt>
                <c:pt idx="1512">
                  <c:v>189</c:v>
                </c:pt>
                <c:pt idx="1520">
                  <c:v>190</c:v>
                </c:pt>
                <c:pt idx="1528">
                  <c:v>191</c:v>
                </c:pt>
                <c:pt idx="1536">
                  <c:v>192</c:v>
                </c:pt>
                <c:pt idx="1544">
                  <c:v>193</c:v>
                </c:pt>
                <c:pt idx="1552">
                  <c:v>194</c:v>
                </c:pt>
                <c:pt idx="1560">
                  <c:v>195</c:v>
                </c:pt>
                <c:pt idx="1568">
                  <c:v>196</c:v>
                </c:pt>
                <c:pt idx="1576">
                  <c:v>197</c:v>
                </c:pt>
                <c:pt idx="1584">
                  <c:v>198</c:v>
                </c:pt>
                <c:pt idx="1592">
                  <c:v>199</c:v>
                </c:pt>
                <c:pt idx="1600">
                  <c:v>200</c:v>
                </c:pt>
                <c:pt idx="1608">
                  <c:v>201</c:v>
                </c:pt>
                <c:pt idx="1616">
                  <c:v>202</c:v>
                </c:pt>
                <c:pt idx="1624">
                  <c:v>203</c:v>
                </c:pt>
                <c:pt idx="1632">
                  <c:v>204</c:v>
                </c:pt>
                <c:pt idx="1640">
                  <c:v>205</c:v>
                </c:pt>
                <c:pt idx="1648">
                  <c:v>206</c:v>
                </c:pt>
                <c:pt idx="1656">
                  <c:v>207</c:v>
                </c:pt>
                <c:pt idx="1664">
                  <c:v>208</c:v>
                </c:pt>
                <c:pt idx="1672">
                  <c:v>209</c:v>
                </c:pt>
                <c:pt idx="1680">
                  <c:v>210</c:v>
                </c:pt>
                <c:pt idx="1688">
                  <c:v>211</c:v>
                </c:pt>
                <c:pt idx="1696">
                  <c:v>212</c:v>
                </c:pt>
                <c:pt idx="1704">
                  <c:v>213</c:v>
                </c:pt>
                <c:pt idx="1712">
                  <c:v>214</c:v>
                </c:pt>
                <c:pt idx="1720">
                  <c:v>215</c:v>
                </c:pt>
                <c:pt idx="1728">
                  <c:v>216</c:v>
                </c:pt>
                <c:pt idx="1736">
                  <c:v>217</c:v>
                </c:pt>
                <c:pt idx="1744">
                  <c:v>218</c:v>
                </c:pt>
                <c:pt idx="1752">
                  <c:v>219</c:v>
                </c:pt>
                <c:pt idx="1760">
                  <c:v>220</c:v>
                </c:pt>
                <c:pt idx="1768">
                  <c:v>221</c:v>
                </c:pt>
              </c:numCache>
            </c:numRef>
          </c:cat>
          <c:val>
            <c:numRef>
              <c:f>Foglio1!$C$2:$C$1765</c:f>
              <c:numCache>
                <c:formatCode>0.000000</c:formatCode>
                <c:ptCount val="1764"/>
                <c:pt idx="0">
                  <c:v>-26.526260000000001</c:v>
                </c:pt>
                <c:pt idx="1">
                  <c:v>-26.54691</c:v>
                </c:pt>
                <c:pt idx="2">
                  <c:v>-26.526260000000001</c:v>
                </c:pt>
                <c:pt idx="3">
                  <c:v>-26.477519999999998</c:v>
                </c:pt>
                <c:pt idx="4">
                  <c:v>-26.526260000000001</c:v>
                </c:pt>
                <c:pt idx="5">
                  <c:v>-26.477519999999998</c:v>
                </c:pt>
                <c:pt idx="6">
                  <c:v>-26.449010000000001</c:v>
                </c:pt>
                <c:pt idx="7">
                  <c:v>-26.477519999999998</c:v>
                </c:pt>
                <c:pt idx="8">
                  <c:v>-26.449010000000001</c:v>
                </c:pt>
                <c:pt idx="9">
                  <c:v>-26.34995</c:v>
                </c:pt>
                <c:pt idx="10">
                  <c:v>-26.026319999999998</c:v>
                </c:pt>
                <c:pt idx="11">
                  <c:v>-26.031569999999999</c:v>
                </c:pt>
                <c:pt idx="12">
                  <c:v>-25.55789</c:v>
                </c:pt>
                <c:pt idx="13">
                  <c:v>-25.550660000000001</c:v>
                </c:pt>
                <c:pt idx="14">
                  <c:v>-25.241209999999999</c:v>
                </c:pt>
                <c:pt idx="15">
                  <c:v>-25.194790000000001</c:v>
                </c:pt>
                <c:pt idx="16">
                  <c:v>-25.217379999999999</c:v>
                </c:pt>
                <c:pt idx="17">
                  <c:v>-25.2392</c:v>
                </c:pt>
                <c:pt idx="18">
                  <c:v>-25.001529999999999</c:v>
                </c:pt>
                <c:pt idx="19">
                  <c:v>-24.98019</c:v>
                </c:pt>
                <c:pt idx="20">
                  <c:v>-24.56738</c:v>
                </c:pt>
                <c:pt idx="21">
                  <c:v>-24.572649999999999</c:v>
                </c:pt>
                <c:pt idx="22">
                  <c:v>-24.107589999999998</c:v>
                </c:pt>
                <c:pt idx="23">
                  <c:v>-24.10915</c:v>
                </c:pt>
                <c:pt idx="24">
                  <c:v>-23.86787</c:v>
                </c:pt>
                <c:pt idx="25">
                  <c:v>-23.862369999999999</c:v>
                </c:pt>
                <c:pt idx="26">
                  <c:v>-23.664639999999999</c:v>
                </c:pt>
                <c:pt idx="27">
                  <c:v>-23.65541</c:v>
                </c:pt>
                <c:pt idx="28">
                  <c:v>-23.24521</c:v>
                </c:pt>
                <c:pt idx="29">
                  <c:v>-23.24362</c:v>
                </c:pt>
                <c:pt idx="30">
                  <c:v>-23.135069999999999</c:v>
                </c:pt>
                <c:pt idx="31">
                  <c:v>-23.133769999999998</c:v>
                </c:pt>
                <c:pt idx="32">
                  <c:v>-23.167770000000001</c:v>
                </c:pt>
                <c:pt idx="33">
                  <c:v>-23.166640000000001</c:v>
                </c:pt>
                <c:pt idx="34">
                  <c:v>-23.328320000000001</c:v>
                </c:pt>
                <c:pt idx="35">
                  <c:v>-23.325589999999998</c:v>
                </c:pt>
                <c:pt idx="36">
                  <c:v>-23.818239999999999</c:v>
                </c:pt>
                <c:pt idx="37">
                  <c:v>-23.83034</c:v>
                </c:pt>
                <c:pt idx="38">
                  <c:v>-24.26839</c:v>
                </c:pt>
                <c:pt idx="39">
                  <c:v>-24.279589999999999</c:v>
                </c:pt>
                <c:pt idx="40">
                  <c:v>-24.148070000000001</c:v>
                </c:pt>
                <c:pt idx="41">
                  <c:v>-24.146730000000002</c:v>
                </c:pt>
                <c:pt idx="42">
                  <c:v>-23.906949999999998</c:v>
                </c:pt>
                <c:pt idx="43">
                  <c:v>-23.901959999999999</c:v>
                </c:pt>
                <c:pt idx="44">
                  <c:v>-23.296309999999998</c:v>
                </c:pt>
                <c:pt idx="45">
                  <c:v>-23.320789999999999</c:v>
                </c:pt>
                <c:pt idx="46">
                  <c:v>-23.334060000000001</c:v>
                </c:pt>
                <c:pt idx="47">
                  <c:v>-23.431760000000001</c:v>
                </c:pt>
                <c:pt idx="48">
                  <c:v>-24.223269999999999</c:v>
                </c:pt>
                <c:pt idx="49">
                  <c:v>-24.214390000000002</c:v>
                </c:pt>
                <c:pt idx="50">
                  <c:v>-24.30312</c:v>
                </c:pt>
                <c:pt idx="51">
                  <c:v>-24.30414</c:v>
                </c:pt>
                <c:pt idx="52">
                  <c:v>-24.499469999999999</c:v>
                </c:pt>
                <c:pt idx="53">
                  <c:v>-24.49681</c:v>
                </c:pt>
                <c:pt idx="54">
                  <c:v>-24.571439999999999</c:v>
                </c:pt>
                <c:pt idx="55">
                  <c:v>-24.571300000000001</c:v>
                </c:pt>
                <c:pt idx="56">
                  <c:v>-24.313289999999999</c:v>
                </c:pt>
                <c:pt idx="57">
                  <c:v>-24.32347</c:v>
                </c:pt>
                <c:pt idx="58">
                  <c:v>-23.918089999999999</c:v>
                </c:pt>
                <c:pt idx="59">
                  <c:v>-23.910609999999998</c:v>
                </c:pt>
                <c:pt idx="60">
                  <c:v>-24.010300000000001</c:v>
                </c:pt>
                <c:pt idx="61">
                  <c:v>-23.997669999999999</c:v>
                </c:pt>
                <c:pt idx="62">
                  <c:v>-24.36656</c:v>
                </c:pt>
                <c:pt idx="63">
                  <c:v>-24.368670000000002</c:v>
                </c:pt>
                <c:pt idx="64">
                  <c:v>-24.680949999999999</c:v>
                </c:pt>
                <c:pt idx="65">
                  <c:v>-24.687550000000002</c:v>
                </c:pt>
                <c:pt idx="66">
                  <c:v>-25.11337</c:v>
                </c:pt>
                <c:pt idx="67">
                  <c:v>-25.115020000000001</c:v>
                </c:pt>
                <c:pt idx="68">
                  <c:v>-25.459779999999999</c:v>
                </c:pt>
                <c:pt idx="69">
                  <c:v>-25.46576</c:v>
                </c:pt>
                <c:pt idx="70">
                  <c:v>-25.734680000000001</c:v>
                </c:pt>
                <c:pt idx="71">
                  <c:v>-25.779910000000001</c:v>
                </c:pt>
                <c:pt idx="72">
                  <c:v>-26.16432</c:v>
                </c:pt>
                <c:pt idx="73">
                  <c:v>-26.15465</c:v>
                </c:pt>
                <c:pt idx="74">
                  <c:v>-26.4026</c:v>
                </c:pt>
                <c:pt idx="75">
                  <c:v>-26.397290000000002</c:v>
                </c:pt>
                <c:pt idx="76">
                  <c:v>-26.277529999999999</c:v>
                </c:pt>
                <c:pt idx="77">
                  <c:v>-26.27721</c:v>
                </c:pt>
                <c:pt idx="78">
                  <c:v>-26.284300000000002</c:v>
                </c:pt>
                <c:pt idx="79">
                  <c:v>-26.279679999999999</c:v>
                </c:pt>
                <c:pt idx="80">
                  <c:v>-26.264569999999999</c:v>
                </c:pt>
                <c:pt idx="81">
                  <c:v>-26.267469999999999</c:v>
                </c:pt>
                <c:pt idx="82">
                  <c:v>-26.03416</c:v>
                </c:pt>
                <c:pt idx="83">
                  <c:v>-26.026669999999999</c:v>
                </c:pt>
                <c:pt idx="84">
                  <c:v>-25.868790000000001</c:v>
                </c:pt>
                <c:pt idx="85">
                  <c:v>-25.861740000000001</c:v>
                </c:pt>
                <c:pt idx="86">
                  <c:v>-25.613779999999998</c:v>
                </c:pt>
                <c:pt idx="87">
                  <c:v>-25.630649999999999</c:v>
                </c:pt>
                <c:pt idx="88">
                  <c:v>-25.41179</c:v>
                </c:pt>
                <c:pt idx="89">
                  <c:v>-25.435269999999999</c:v>
                </c:pt>
                <c:pt idx="90">
                  <c:v>-25.375730000000001</c:v>
                </c:pt>
                <c:pt idx="91">
                  <c:v>-25.383710000000001</c:v>
                </c:pt>
                <c:pt idx="92">
                  <c:v>-26.392119999999998</c:v>
                </c:pt>
                <c:pt idx="93">
                  <c:v>-26.445789999999999</c:v>
                </c:pt>
                <c:pt idx="94">
                  <c:v>-26.775559999999999</c:v>
                </c:pt>
                <c:pt idx="95">
                  <c:v>-26.75909</c:v>
                </c:pt>
                <c:pt idx="96">
                  <c:v>-27.1447</c:v>
                </c:pt>
                <c:pt idx="97">
                  <c:v>-27.148910000000001</c:v>
                </c:pt>
                <c:pt idx="98">
                  <c:v>-27.256740000000001</c:v>
                </c:pt>
                <c:pt idx="99">
                  <c:v>-27.259540000000001</c:v>
                </c:pt>
                <c:pt idx="100">
                  <c:v>-27.342960000000001</c:v>
                </c:pt>
                <c:pt idx="101">
                  <c:v>-27.334340000000001</c:v>
                </c:pt>
                <c:pt idx="102">
                  <c:v>-26.97025</c:v>
                </c:pt>
                <c:pt idx="103">
                  <c:v>-27.19821</c:v>
                </c:pt>
                <c:pt idx="104">
                  <c:v>-26.23488</c:v>
                </c:pt>
                <c:pt idx="105">
                  <c:v>-26.243880000000001</c:v>
                </c:pt>
                <c:pt idx="106">
                  <c:v>-26.33839</c:v>
                </c:pt>
                <c:pt idx="107">
                  <c:v>-26.33746</c:v>
                </c:pt>
                <c:pt idx="108">
                  <c:v>-26.318079999999998</c:v>
                </c:pt>
                <c:pt idx="109">
                  <c:v>-26.32076</c:v>
                </c:pt>
                <c:pt idx="110">
                  <c:v>-26.18985</c:v>
                </c:pt>
                <c:pt idx="111">
                  <c:v>-26.189160000000001</c:v>
                </c:pt>
                <c:pt idx="112">
                  <c:v>-26.16197</c:v>
                </c:pt>
                <c:pt idx="113">
                  <c:v>-26.157550000000001</c:v>
                </c:pt>
                <c:pt idx="114">
                  <c:v>-24.774979999999999</c:v>
                </c:pt>
                <c:pt idx="115">
                  <c:v>-24.526859999999999</c:v>
                </c:pt>
                <c:pt idx="116">
                  <c:v>-22.333690000000001</c:v>
                </c:pt>
                <c:pt idx="117">
                  <c:v>-22.308530000000001</c:v>
                </c:pt>
                <c:pt idx="118">
                  <c:v>-21.366620000000001</c:v>
                </c:pt>
                <c:pt idx="119">
                  <c:v>-21.262280000000001</c:v>
                </c:pt>
                <c:pt idx="120">
                  <c:v>-20.84975</c:v>
                </c:pt>
                <c:pt idx="121">
                  <c:v>-20.84355</c:v>
                </c:pt>
                <c:pt idx="122">
                  <c:v>-21.099499999999999</c:v>
                </c:pt>
                <c:pt idx="123">
                  <c:v>-21.09515</c:v>
                </c:pt>
                <c:pt idx="124">
                  <c:v>-21.696639999999999</c:v>
                </c:pt>
                <c:pt idx="125">
                  <c:v>-21.683489999999999</c:v>
                </c:pt>
                <c:pt idx="126">
                  <c:v>-22.348369999999999</c:v>
                </c:pt>
                <c:pt idx="127">
                  <c:v>-22.3459</c:v>
                </c:pt>
                <c:pt idx="128">
                  <c:v>-23.077390000000001</c:v>
                </c:pt>
                <c:pt idx="129">
                  <c:v>-23.086580000000001</c:v>
                </c:pt>
                <c:pt idx="130">
                  <c:v>-22.22963</c:v>
                </c:pt>
                <c:pt idx="131">
                  <c:v>-22.08446</c:v>
                </c:pt>
                <c:pt idx="132">
                  <c:v>-21.023700000000002</c:v>
                </c:pt>
                <c:pt idx="133">
                  <c:v>-21.02017</c:v>
                </c:pt>
                <c:pt idx="134">
                  <c:v>-21.38617</c:v>
                </c:pt>
                <c:pt idx="135">
                  <c:v>-21.40823</c:v>
                </c:pt>
                <c:pt idx="136">
                  <c:v>-21.2821</c:v>
                </c:pt>
                <c:pt idx="137">
                  <c:v>-21.30162</c:v>
                </c:pt>
                <c:pt idx="138">
                  <c:v>-21.09149</c:v>
                </c:pt>
                <c:pt idx="139">
                  <c:v>-21.115010000000002</c:v>
                </c:pt>
                <c:pt idx="140">
                  <c:v>-20.32518</c:v>
                </c:pt>
                <c:pt idx="141">
                  <c:v>-20.327970000000001</c:v>
                </c:pt>
                <c:pt idx="142">
                  <c:v>-20.117629999999998</c:v>
                </c:pt>
                <c:pt idx="143">
                  <c:v>-20.11458</c:v>
                </c:pt>
                <c:pt idx="144">
                  <c:v>-20.011569999999999</c:v>
                </c:pt>
                <c:pt idx="145">
                  <c:v>-20.017499999999998</c:v>
                </c:pt>
                <c:pt idx="146">
                  <c:v>-19.88945</c:v>
                </c:pt>
                <c:pt idx="147">
                  <c:v>-19.88495</c:v>
                </c:pt>
                <c:pt idx="148">
                  <c:v>-19.55</c:v>
                </c:pt>
                <c:pt idx="149">
                  <c:v>-19.524290000000001</c:v>
                </c:pt>
                <c:pt idx="150">
                  <c:v>-20.222149999999999</c:v>
                </c:pt>
                <c:pt idx="151">
                  <c:v>-20.22118</c:v>
                </c:pt>
                <c:pt idx="152">
                  <c:v>-20.063859999999998</c:v>
                </c:pt>
                <c:pt idx="153">
                  <c:v>-20.05528</c:v>
                </c:pt>
                <c:pt idx="154">
                  <c:v>-20.547319999999999</c:v>
                </c:pt>
                <c:pt idx="155">
                  <c:v>-20.538730000000001</c:v>
                </c:pt>
                <c:pt idx="156">
                  <c:v>-20.75731</c:v>
                </c:pt>
                <c:pt idx="157">
                  <c:v>-20.756699999999999</c:v>
                </c:pt>
                <c:pt idx="158">
                  <c:v>-20.852419999999999</c:v>
                </c:pt>
                <c:pt idx="159">
                  <c:v>-20.868359999999999</c:v>
                </c:pt>
                <c:pt idx="160">
                  <c:v>-20.67624</c:v>
                </c:pt>
                <c:pt idx="161">
                  <c:v>-20.6859</c:v>
                </c:pt>
                <c:pt idx="162">
                  <c:v>-21.378540000000001</c:v>
                </c:pt>
                <c:pt idx="163">
                  <c:v>-21.47241</c:v>
                </c:pt>
                <c:pt idx="164">
                  <c:v>-22.12642</c:v>
                </c:pt>
                <c:pt idx="165">
                  <c:v>-22.123629999999999</c:v>
                </c:pt>
                <c:pt idx="166">
                  <c:v>-22.666</c:v>
                </c:pt>
                <c:pt idx="167">
                  <c:v>-22.673490000000001</c:v>
                </c:pt>
                <c:pt idx="168">
                  <c:v>-22.820589999999999</c:v>
                </c:pt>
                <c:pt idx="169">
                  <c:v>-22.814959999999999</c:v>
                </c:pt>
                <c:pt idx="170">
                  <c:v>-22.959720000000001</c:v>
                </c:pt>
                <c:pt idx="171">
                  <c:v>-22.956130000000002</c:v>
                </c:pt>
                <c:pt idx="172">
                  <c:v>-23.045300000000001</c:v>
                </c:pt>
                <c:pt idx="173">
                  <c:v>-23.049130000000002</c:v>
                </c:pt>
                <c:pt idx="174">
                  <c:v>-22.707409999999999</c:v>
                </c:pt>
                <c:pt idx="175">
                  <c:v>-22.69577</c:v>
                </c:pt>
                <c:pt idx="176">
                  <c:v>-23.097110000000001</c:v>
                </c:pt>
                <c:pt idx="177">
                  <c:v>-23.099350000000001</c:v>
                </c:pt>
                <c:pt idx="178">
                  <c:v>-23.208220000000001</c:v>
                </c:pt>
                <c:pt idx="179">
                  <c:v>-23.213180000000001</c:v>
                </c:pt>
                <c:pt idx="180">
                  <c:v>-22.973939999999999</c:v>
                </c:pt>
                <c:pt idx="181">
                  <c:v>-22.99962</c:v>
                </c:pt>
                <c:pt idx="182">
                  <c:v>-23.145689999999998</c:v>
                </c:pt>
                <c:pt idx="183">
                  <c:v>-23.152190000000001</c:v>
                </c:pt>
                <c:pt idx="184">
                  <c:v>-23.333919999999999</c:v>
                </c:pt>
                <c:pt idx="185">
                  <c:v>-23.361630000000002</c:v>
                </c:pt>
                <c:pt idx="186">
                  <c:v>-23.964110000000002</c:v>
                </c:pt>
                <c:pt idx="187">
                  <c:v>-23.966539999999998</c:v>
                </c:pt>
                <c:pt idx="188">
                  <c:v>-24.074829999999999</c:v>
                </c:pt>
                <c:pt idx="189">
                  <c:v>-24.070329999999998</c:v>
                </c:pt>
                <c:pt idx="190">
                  <c:v>-24.45757</c:v>
                </c:pt>
                <c:pt idx="191">
                  <c:v>-24.445589999999999</c:v>
                </c:pt>
                <c:pt idx="192">
                  <c:v>-24.917069999999999</c:v>
                </c:pt>
                <c:pt idx="193">
                  <c:v>-24.915859999999999</c:v>
                </c:pt>
                <c:pt idx="194">
                  <c:v>-25.61476</c:v>
                </c:pt>
                <c:pt idx="195">
                  <c:v>-25.805009999999999</c:v>
                </c:pt>
                <c:pt idx="196">
                  <c:v>-26.212569999999999</c:v>
                </c:pt>
                <c:pt idx="197">
                  <c:v>-26.215820000000001</c:v>
                </c:pt>
                <c:pt idx="198">
                  <c:v>-24.898540000000001</c:v>
                </c:pt>
                <c:pt idx="199">
                  <c:v>-24.87848</c:v>
                </c:pt>
                <c:pt idx="200">
                  <c:v>-25.060880000000001</c:v>
                </c:pt>
                <c:pt idx="201">
                  <c:v>-25.081510000000002</c:v>
                </c:pt>
                <c:pt idx="202">
                  <c:v>-24.141020000000001</c:v>
                </c:pt>
                <c:pt idx="203">
                  <c:v>-24.21321</c:v>
                </c:pt>
                <c:pt idx="204">
                  <c:v>-28.04045</c:v>
                </c:pt>
                <c:pt idx="205">
                  <c:v>-27.663360000000001</c:v>
                </c:pt>
                <c:pt idx="206">
                  <c:v>-35.808320000000002</c:v>
                </c:pt>
                <c:pt idx="207">
                  <c:v>-35.671419999999998</c:v>
                </c:pt>
                <c:pt idx="208">
                  <c:v>-34.526200000000003</c:v>
                </c:pt>
                <c:pt idx="209">
                  <c:v>-34.523269999999997</c:v>
                </c:pt>
                <c:pt idx="210">
                  <c:v>-34.140439999999998</c:v>
                </c:pt>
                <c:pt idx="211">
                  <c:v>-34.115049999999997</c:v>
                </c:pt>
                <c:pt idx="212">
                  <c:v>-34.902889999999999</c:v>
                </c:pt>
                <c:pt idx="213">
                  <c:v>-34.924480000000003</c:v>
                </c:pt>
                <c:pt idx="214">
                  <c:v>-35.735860000000002</c:v>
                </c:pt>
                <c:pt idx="215">
                  <c:v>-35.811050000000002</c:v>
                </c:pt>
                <c:pt idx="216">
                  <c:v>-36.498550000000002</c:v>
                </c:pt>
                <c:pt idx="217">
                  <c:v>-36.494280000000003</c:v>
                </c:pt>
                <c:pt idx="218">
                  <c:v>-36.793640000000003</c:v>
                </c:pt>
                <c:pt idx="219">
                  <c:v>-36.826230000000002</c:v>
                </c:pt>
                <c:pt idx="220">
                  <c:v>-35.766950000000001</c:v>
                </c:pt>
                <c:pt idx="221">
                  <c:v>-35.764539999999997</c:v>
                </c:pt>
                <c:pt idx="222">
                  <c:v>-35.646560000000001</c:v>
                </c:pt>
                <c:pt idx="223">
                  <c:v>-35.837809999999998</c:v>
                </c:pt>
                <c:pt idx="224">
                  <c:v>-38.327480000000001</c:v>
                </c:pt>
                <c:pt idx="225">
                  <c:v>-38.381160000000001</c:v>
                </c:pt>
                <c:pt idx="226">
                  <c:v>-39.885330000000003</c:v>
                </c:pt>
                <c:pt idx="227">
                  <c:v>-39.937060000000002</c:v>
                </c:pt>
                <c:pt idx="228">
                  <c:v>-41.050579999999997</c:v>
                </c:pt>
                <c:pt idx="229">
                  <c:v>-41.0349</c:v>
                </c:pt>
                <c:pt idx="230">
                  <c:v>-42.106090000000002</c:v>
                </c:pt>
                <c:pt idx="231">
                  <c:v>-42.180819999999997</c:v>
                </c:pt>
                <c:pt idx="232">
                  <c:v>-43.409320000000001</c:v>
                </c:pt>
                <c:pt idx="233">
                  <c:v>-43.460619999999999</c:v>
                </c:pt>
                <c:pt idx="234">
                  <c:v>-44.255220000000001</c:v>
                </c:pt>
                <c:pt idx="235">
                  <c:v>-44.323070000000001</c:v>
                </c:pt>
                <c:pt idx="236">
                  <c:v>-34.882710000000003</c:v>
                </c:pt>
                <c:pt idx="237">
                  <c:v>-34.309620000000002</c:v>
                </c:pt>
                <c:pt idx="238">
                  <c:v>-34.186689999999999</c:v>
                </c:pt>
                <c:pt idx="239">
                  <c:v>-34.228380000000001</c:v>
                </c:pt>
                <c:pt idx="240">
                  <c:v>-37.926470000000002</c:v>
                </c:pt>
                <c:pt idx="241">
                  <c:v>-38.04654</c:v>
                </c:pt>
                <c:pt idx="242">
                  <c:v>-45.321469999999998</c:v>
                </c:pt>
                <c:pt idx="243">
                  <c:v>-45.621549999999999</c:v>
                </c:pt>
                <c:pt idx="244">
                  <c:v>-46.958159999999999</c:v>
                </c:pt>
                <c:pt idx="245">
                  <c:v>-46.897289999999998</c:v>
                </c:pt>
                <c:pt idx="246">
                  <c:v>-49.806319999999999</c:v>
                </c:pt>
                <c:pt idx="247">
                  <c:v>-49.782780000000002</c:v>
                </c:pt>
                <c:pt idx="248">
                  <c:v>-48.199280000000002</c:v>
                </c:pt>
                <c:pt idx="249">
                  <c:v>-48.387160000000002</c:v>
                </c:pt>
                <c:pt idx="250">
                  <c:v>-46.784260000000003</c:v>
                </c:pt>
                <c:pt idx="251">
                  <c:v>-46.781999999999996</c:v>
                </c:pt>
                <c:pt idx="252">
                  <c:v>-47.540010000000002</c:v>
                </c:pt>
                <c:pt idx="253">
                  <c:v>-47.529429999999998</c:v>
                </c:pt>
                <c:pt idx="254">
                  <c:v>-44.958219999999997</c:v>
                </c:pt>
                <c:pt idx="255">
                  <c:v>-44.934620000000002</c:v>
                </c:pt>
                <c:pt idx="256">
                  <c:v>-35.97992</c:v>
                </c:pt>
                <c:pt idx="257">
                  <c:v>-35.551360000000003</c:v>
                </c:pt>
                <c:pt idx="258">
                  <c:v>-29.686509999999998</c:v>
                </c:pt>
                <c:pt idx="259">
                  <c:v>-29.742450000000002</c:v>
                </c:pt>
                <c:pt idx="260">
                  <c:v>-26.119230000000002</c:v>
                </c:pt>
                <c:pt idx="261">
                  <c:v>-26.080110000000001</c:v>
                </c:pt>
                <c:pt idx="262">
                  <c:v>-31.89612</c:v>
                </c:pt>
                <c:pt idx="263">
                  <c:v>-31.796279999999999</c:v>
                </c:pt>
                <c:pt idx="264">
                  <c:v>-36.130000000000003</c:v>
                </c:pt>
                <c:pt idx="265">
                  <c:v>-36.205489999999998</c:v>
                </c:pt>
                <c:pt idx="266">
                  <c:v>-36.025410000000001</c:v>
                </c:pt>
                <c:pt idx="267">
                  <c:v>-36.028950000000002</c:v>
                </c:pt>
                <c:pt idx="268">
                  <c:v>-35.29054</c:v>
                </c:pt>
                <c:pt idx="269">
                  <c:v>-35.238599999999998</c:v>
                </c:pt>
                <c:pt idx="270">
                  <c:v>-34.836779999999997</c:v>
                </c:pt>
                <c:pt idx="271">
                  <c:v>-34.851869999999998</c:v>
                </c:pt>
                <c:pt idx="272">
                  <c:v>-34.260620000000003</c:v>
                </c:pt>
                <c:pt idx="273">
                  <c:v>-34.243589999999998</c:v>
                </c:pt>
                <c:pt idx="274">
                  <c:v>-33.833649999999999</c:v>
                </c:pt>
                <c:pt idx="275">
                  <c:v>-33.870449999999998</c:v>
                </c:pt>
                <c:pt idx="276">
                  <c:v>-34.250979999999998</c:v>
                </c:pt>
                <c:pt idx="277">
                  <c:v>-34.272959999999998</c:v>
                </c:pt>
                <c:pt idx="278">
                  <c:v>-34.15108</c:v>
                </c:pt>
                <c:pt idx="279">
                  <c:v>-34.155729999999998</c:v>
                </c:pt>
                <c:pt idx="280">
                  <c:v>-38.107439999999997</c:v>
                </c:pt>
                <c:pt idx="281">
                  <c:v>-38.14911</c:v>
                </c:pt>
                <c:pt idx="282">
                  <c:v>-40.914059999999999</c:v>
                </c:pt>
                <c:pt idx="283">
                  <c:v>-41.045900000000003</c:v>
                </c:pt>
                <c:pt idx="284">
                  <c:v>-39.937959999999997</c:v>
                </c:pt>
                <c:pt idx="285">
                  <c:v>-39.932099999999998</c:v>
                </c:pt>
                <c:pt idx="286">
                  <c:v>-40.611109999999996</c:v>
                </c:pt>
                <c:pt idx="287">
                  <c:v>-40.570180000000001</c:v>
                </c:pt>
                <c:pt idx="288">
                  <c:v>-39.400770000000001</c:v>
                </c:pt>
                <c:pt idx="289">
                  <c:v>-39.361150000000002</c:v>
                </c:pt>
                <c:pt idx="290">
                  <c:v>-38.235750000000003</c:v>
                </c:pt>
                <c:pt idx="291">
                  <c:v>-38.166429999999998</c:v>
                </c:pt>
                <c:pt idx="292">
                  <c:v>-36.188310000000001</c:v>
                </c:pt>
                <c:pt idx="293">
                  <c:v>-36.352690000000003</c:v>
                </c:pt>
                <c:pt idx="294">
                  <c:v>-33.228940000000001</c:v>
                </c:pt>
                <c:pt idx="295">
                  <c:v>-33.065899999999999</c:v>
                </c:pt>
                <c:pt idx="296">
                  <c:v>-31.02994</c:v>
                </c:pt>
                <c:pt idx="297">
                  <c:v>-31.103670000000001</c:v>
                </c:pt>
                <c:pt idx="298">
                  <c:v>-22.661529999999999</c:v>
                </c:pt>
                <c:pt idx="299">
                  <c:v>-21.706389999999999</c:v>
                </c:pt>
                <c:pt idx="300">
                  <c:v>-16.595490000000002</c:v>
                </c:pt>
                <c:pt idx="301">
                  <c:v>-16.48068</c:v>
                </c:pt>
                <c:pt idx="302">
                  <c:v>-14.03703</c:v>
                </c:pt>
                <c:pt idx="303">
                  <c:v>-13.78317</c:v>
                </c:pt>
                <c:pt idx="304">
                  <c:v>-12.24789</c:v>
                </c:pt>
                <c:pt idx="305">
                  <c:v>-12.29016</c:v>
                </c:pt>
                <c:pt idx="306">
                  <c:v>-6.8890840000000004</c:v>
                </c:pt>
                <c:pt idx="307">
                  <c:v>-7.0118260000000001</c:v>
                </c:pt>
                <c:pt idx="308">
                  <c:v>-1.244202</c:v>
                </c:pt>
                <c:pt idx="309">
                  <c:v>-1.2587740000000001</c:v>
                </c:pt>
                <c:pt idx="310">
                  <c:v>2.3760829999999999</c:v>
                </c:pt>
                <c:pt idx="311">
                  <c:v>2.7013400000000001</c:v>
                </c:pt>
                <c:pt idx="312">
                  <c:v>4.7577210000000001</c:v>
                </c:pt>
                <c:pt idx="313">
                  <c:v>4.7540889999999996</c:v>
                </c:pt>
                <c:pt idx="314">
                  <c:v>4.1707460000000003</c:v>
                </c:pt>
                <c:pt idx="315">
                  <c:v>4.0334469999999998</c:v>
                </c:pt>
                <c:pt idx="316">
                  <c:v>5.1015930000000003</c:v>
                </c:pt>
                <c:pt idx="317">
                  <c:v>5.0612640000000004</c:v>
                </c:pt>
                <c:pt idx="318">
                  <c:v>-2.5475159999999999</c:v>
                </c:pt>
                <c:pt idx="319">
                  <c:v>-3.4217070000000001</c:v>
                </c:pt>
                <c:pt idx="320">
                  <c:v>-18.031749999999999</c:v>
                </c:pt>
                <c:pt idx="321">
                  <c:v>-18.02469</c:v>
                </c:pt>
                <c:pt idx="322">
                  <c:v>-15.362629999999999</c:v>
                </c:pt>
                <c:pt idx="323">
                  <c:v>-14.152799999999999</c:v>
                </c:pt>
                <c:pt idx="324">
                  <c:v>-2.1382599999999998</c:v>
                </c:pt>
                <c:pt idx="325">
                  <c:v>-2.228485</c:v>
                </c:pt>
                <c:pt idx="326">
                  <c:v>0.34701539999999997</c:v>
                </c:pt>
                <c:pt idx="327">
                  <c:v>0.1795959</c:v>
                </c:pt>
                <c:pt idx="328">
                  <c:v>-0.58787540000000005</c:v>
                </c:pt>
                <c:pt idx="329">
                  <c:v>-0.55725100000000005</c:v>
                </c:pt>
                <c:pt idx="330">
                  <c:v>-2.4482270000000002</c:v>
                </c:pt>
                <c:pt idx="331">
                  <c:v>-2.435562</c:v>
                </c:pt>
                <c:pt idx="332">
                  <c:v>-6.7711490000000003</c:v>
                </c:pt>
                <c:pt idx="333">
                  <c:v>-6.9210510000000003</c:v>
                </c:pt>
                <c:pt idx="334">
                  <c:v>-8.5512999999999995</c:v>
                </c:pt>
                <c:pt idx="335">
                  <c:v>-8.7275849999999995</c:v>
                </c:pt>
                <c:pt idx="336">
                  <c:v>-10.069229999999999</c:v>
                </c:pt>
                <c:pt idx="337">
                  <c:v>-9.9778289999999998</c:v>
                </c:pt>
                <c:pt idx="338">
                  <c:v>-16.196259999999999</c:v>
                </c:pt>
                <c:pt idx="339">
                  <c:v>-15.970980000000001</c:v>
                </c:pt>
                <c:pt idx="340">
                  <c:v>-18.251830000000002</c:v>
                </c:pt>
                <c:pt idx="341">
                  <c:v>-18.181460000000001</c:v>
                </c:pt>
                <c:pt idx="342">
                  <c:v>-20.02478</c:v>
                </c:pt>
                <c:pt idx="343">
                  <c:v>-20.07761</c:v>
                </c:pt>
                <c:pt idx="344">
                  <c:v>-20.45552</c:v>
                </c:pt>
                <c:pt idx="345">
                  <c:v>-20.415990000000001</c:v>
                </c:pt>
                <c:pt idx="346">
                  <c:v>-22.784990000000001</c:v>
                </c:pt>
                <c:pt idx="347">
                  <c:v>-22.538679999999999</c:v>
                </c:pt>
                <c:pt idx="348">
                  <c:v>-25.432500000000001</c:v>
                </c:pt>
                <c:pt idx="349">
                  <c:v>-25.389299999999999</c:v>
                </c:pt>
                <c:pt idx="350">
                  <c:v>-30.036190000000001</c:v>
                </c:pt>
                <c:pt idx="351">
                  <c:v>-29.984680000000001</c:v>
                </c:pt>
                <c:pt idx="352">
                  <c:v>-33.459879999999998</c:v>
                </c:pt>
                <c:pt idx="353">
                  <c:v>-33.484119999999997</c:v>
                </c:pt>
                <c:pt idx="354">
                  <c:v>-33.813450000000003</c:v>
                </c:pt>
                <c:pt idx="355">
                  <c:v>-33.193370000000002</c:v>
                </c:pt>
                <c:pt idx="356">
                  <c:v>-22.31541</c:v>
                </c:pt>
                <c:pt idx="357">
                  <c:v>-22.89255</c:v>
                </c:pt>
                <c:pt idx="358">
                  <c:v>-21.34422</c:v>
                </c:pt>
                <c:pt idx="359">
                  <c:v>-21.334440000000001</c:v>
                </c:pt>
                <c:pt idx="360">
                  <c:v>-22.917249999999999</c:v>
                </c:pt>
                <c:pt idx="361">
                  <c:v>-22.938400000000001</c:v>
                </c:pt>
                <c:pt idx="362">
                  <c:v>-24.100680000000001</c:v>
                </c:pt>
                <c:pt idx="363">
                  <c:v>-24.13214</c:v>
                </c:pt>
                <c:pt idx="364">
                  <c:v>-23.823730000000001</c:v>
                </c:pt>
                <c:pt idx="365">
                  <c:v>-23.81335</c:v>
                </c:pt>
                <c:pt idx="366">
                  <c:v>-24.794779999999999</c:v>
                </c:pt>
                <c:pt idx="367">
                  <c:v>-24.545359999999999</c:v>
                </c:pt>
                <c:pt idx="368">
                  <c:v>-23.152480000000001</c:v>
                </c:pt>
                <c:pt idx="369">
                  <c:v>-23.14977</c:v>
                </c:pt>
                <c:pt idx="370">
                  <c:v>-22.838259999999998</c:v>
                </c:pt>
                <c:pt idx="371">
                  <c:v>-22.667210000000001</c:v>
                </c:pt>
                <c:pt idx="372">
                  <c:v>-21.52103</c:v>
                </c:pt>
                <c:pt idx="373">
                  <c:v>-21.589739999999999</c:v>
                </c:pt>
                <c:pt idx="374">
                  <c:v>-19.67728</c:v>
                </c:pt>
                <c:pt idx="375">
                  <c:v>-19.697140000000001</c:v>
                </c:pt>
                <c:pt idx="376">
                  <c:v>-19.711469999999998</c:v>
                </c:pt>
                <c:pt idx="377">
                  <c:v>-19.829409999999999</c:v>
                </c:pt>
                <c:pt idx="378">
                  <c:v>-18.826029999999999</c:v>
                </c:pt>
                <c:pt idx="379">
                  <c:v>-18.85201</c:v>
                </c:pt>
                <c:pt idx="380">
                  <c:v>-17.6953</c:v>
                </c:pt>
                <c:pt idx="381">
                  <c:v>-17.670380000000002</c:v>
                </c:pt>
                <c:pt idx="382">
                  <c:v>-18.24522</c:v>
                </c:pt>
                <c:pt idx="383">
                  <c:v>-18.263670000000001</c:v>
                </c:pt>
                <c:pt idx="384">
                  <c:v>-19.44078</c:v>
                </c:pt>
                <c:pt idx="385">
                  <c:v>-19.553149999999999</c:v>
                </c:pt>
                <c:pt idx="386">
                  <c:v>-19.512339999999998</c:v>
                </c:pt>
                <c:pt idx="387">
                  <c:v>-19.4756</c:v>
                </c:pt>
                <c:pt idx="388">
                  <c:v>-19.888870000000001</c:v>
                </c:pt>
                <c:pt idx="389">
                  <c:v>-19.886569999999999</c:v>
                </c:pt>
                <c:pt idx="390">
                  <c:v>-18.539439999999999</c:v>
                </c:pt>
                <c:pt idx="391">
                  <c:v>-18.536529999999999</c:v>
                </c:pt>
                <c:pt idx="392">
                  <c:v>-17.596309999999999</c:v>
                </c:pt>
                <c:pt idx="393">
                  <c:v>-17.584990000000001</c:v>
                </c:pt>
                <c:pt idx="394">
                  <c:v>-18.04927</c:v>
                </c:pt>
                <c:pt idx="395">
                  <c:v>-18.050319999999999</c:v>
                </c:pt>
                <c:pt idx="396">
                  <c:v>-17.72974</c:v>
                </c:pt>
                <c:pt idx="397">
                  <c:v>-17.739699999999999</c:v>
                </c:pt>
                <c:pt idx="398">
                  <c:v>-16.817550000000001</c:v>
                </c:pt>
                <c:pt idx="399">
                  <c:v>-16.658110000000001</c:v>
                </c:pt>
                <c:pt idx="400">
                  <c:v>-16.258679999999998</c:v>
                </c:pt>
                <c:pt idx="401">
                  <c:v>-16.273679999999999</c:v>
                </c:pt>
                <c:pt idx="402">
                  <c:v>-15.047610000000001</c:v>
                </c:pt>
                <c:pt idx="403">
                  <c:v>-14.970499999999999</c:v>
                </c:pt>
                <c:pt idx="404">
                  <c:v>-14.570180000000001</c:v>
                </c:pt>
                <c:pt idx="405">
                  <c:v>-14.571580000000001</c:v>
                </c:pt>
                <c:pt idx="406">
                  <c:v>-14.601380000000001</c:v>
                </c:pt>
                <c:pt idx="407">
                  <c:v>-14.644450000000001</c:v>
                </c:pt>
                <c:pt idx="408">
                  <c:v>-17.555949999999999</c:v>
                </c:pt>
                <c:pt idx="409">
                  <c:v>-17.518460000000001</c:v>
                </c:pt>
                <c:pt idx="410">
                  <c:v>-18.78726</c:v>
                </c:pt>
                <c:pt idx="411">
                  <c:v>-18.823039999999999</c:v>
                </c:pt>
                <c:pt idx="412">
                  <c:v>-20.30237</c:v>
                </c:pt>
                <c:pt idx="413">
                  <c:v>-20.308759999999999</c:v>
                </c:pt>
                <c:pt idx="414">
                  <c:v>-19.325230000000001</c:v>
                </c:pt>
                <c:pt idx="415">
                  <c:v>-19.199259999999999</c:v>
                </c:pt>
                <c:pt idx="416">
                  <c:v>-23.235779999999998</c:v>
                </c:pt>
                <c:pt idx="417">
                  <c:v>-23.463730000000002</c:v>
                </c:pt>
                <c:pt idx="418">
                  <c:v>-29.21744</c:v>
                </c:pt>
                <c:pt idx="419">
                  <c:v>-29.660029999999999</c:v>
                </c:pt>
                <c:pt idx="420">
                  <c:v>-35.815869999999997</c:v>
                </c:pt>
                <c:pt idx="421">
                  <c:v>-35.74803</c:v>
                </c:pt>
                <c:pt idx="422">
                  <c:v>-36.567920000000001</c:v>
                </c:pt>
                <c:pt idx="423">
                  <c:v>-36.500869999999999</c:v>
                </c:pt>
                <c:pt idx="424">
                  <c:v>-35.634639999999997</c:v>
                </c:pt>
                <c:pt idx="425">
                  <c:v>-35.633650000000003</c:v>
                </c:pt>
                <c:pt idx="426">
                  <c:v>-35.670140000000004</c:v>
                </c:pt>
                <c:pt idx="427">
                  <c:v>-35.633830000000003</c:v>
                </c:pt>
                <c:pt idx="428">
                  <c:v>-34.016950000000001</c:v>
                </c:pt>
                <c:pt idx="429">
                  <c:v>-33.92313</c:v>
                </c:pt>
                <c:pt idx="430">
                  <c:v>-29.26079</c:v>
                </c:pt>
                <c:pt idx="431">
                  <c:v>-29.325530000000001</c:v>
                </c:pt>
                <c:pt idx="432">
                  <c:v>-28.317979999999999</c:v>
                </c:pt>
                <c:pt idx="433">
                  <c:v>-28.333500000000001</c:v>
                </c:pt>
                <c:pt idx="434">
                  <c:v>-26.410720000000001</c:v>
                </c:pt>
                <c:pt idx="435">
                  <c:v>-26.086349999999999</c:v>
                </c:pt>
                <c:pt idx="436">
                  <c:v>-24.892289999999999</c:v>
                </c:pt>
                <c:pt idx="437">
                  <c:v>-24.91112</c:v>
                </c:pt>
                <c:pt idx="438">
                  <c:v>-23.686419999999998</c:v>
                </c:pt>
                <c:pt idx="439">
                  <c:v>-23.658249999999999</c:v>
                </c:pt>
                <c:pt idx="440">
                  <c:v>-20.671939999999999</c:v>
                </c:pt>
                <c:pt idx="441">
                  <c:v>-20.61168</c:v>
                </c:pt>
                <c:pt idx="442">
                  <c:v>-21.58586</c:v>
                </c:pt>
                <c:pt idx="443">
                  <c:v>-21.592220000000001</c:v>
                </c:pt>
                <c:pt idx="444">
                  <c:v>-23.065860000000001</c:v>
                </c:pt>
                <c:pt idx="445">
                  <c:v>-23.091480000000001</c:v>
                </c:pt>
                <c:pt idx="446">
                  <c:v>-24.391390000000001</c:v>
                </c:pt>
                <c:pt idx="447">
                  <c:v>-24.3828</c:v>
                </c:pt>
                <c:pt idx="448">
                  <c:v>-24.619050000000001</c:v>
                </c:pt>
                <c:pt idx="449">
                  <c:v>-24.690770000000001</c:v>
                </c:pt>
                <c:pt idx="450">
                  <c:v>-24.75395</c:v>
                </c:pt>
                <c:pt idx="451">
                  <c:v>-24.777529999999999</c:v>
                </c:pt>
                <c:pt idx="452">
                  <c:v>-25.511869999999998</c:v>
                </c:pt>
                <c:pt idx="453">
                  <c:v>-25.511700000000001</c:v>
                </c:pt>
                <c:pt idx="454">
                  <c:v>-25.773790000000002</c:v>
                </c:pt>
                <c:pt idx="455">
                  <c:v>-25.751080000000002</c:v>
                </c:pt>
                <c:pt idx="456">
                  <c:v>-26.341709999999999</c:v>
                </c:pt>
                <c:pt idx="457">
                  <c:v>-26.330839999999998</c:v>
                </c:pt>
                <c:pt idx="458">
                  <c:v>-25.726089999999999</c:v>
                </c:pt>
                <c:pt idx="459">
                  <c:v>-25.717559999999999</c:v>
                </c:pt>
                <c:pt idx="460">
                  <c:v>-24.726970000000001</c:v>
                </c:pt>
                <c:pt idx="461">
                  <c:v>-24.7437</c:v>
                </c:pt>
                <c:pt idx="462">
                  <c:v>-25.65164</c:v>
                </c:pt>
                <c:pt idx="463">
                  <c:v>-25.660450000000001</c:v>
                </c:pt>
                <c:pt idx="464">
                  <c:v>-25.484089999999998</c:v>
                </c:pt>
                <c:pt idx="465">
                  <c:v>-25.5442</c:v>
                </c:pt>
                <c:pt idx="466">
                  <c:v>-25.173369999999998</c:v>
                </c:pt>
                <c:pt idx="467">
                  <c:v>-25.215910000000001</c:v>
                </c:pt>
                <c:pt idx="468">
                  <c:v>-25.659929999999999</c:v>
                </c:pt>
                <c:pt idx="469">
                  <c:v>-25.65053</c:v>
                </c:pt>
                <c:pt idx="470">
                  <c:v>-24.840409999999999</c:v>
                </c:pt>
                <c:pt idx="471">
                  <c:v>-24.609269999999999</c:v>
                </c:pt>
                <c:pt idx="472">
                  <c:v>-23.160609999999998</c:v>
                </c:pt>
                <c:pt idx="473">
                  <c:v>-23.137699999999999</c:v>
                </c:pt>
                <c:pt idx="474">
                  <c:v>-23.518260000000001</c:v>
                </c:pt>
                <c:pt idx="475">
                  <c:v>-23.683</c:v>
                </c:pt>
                <c:pt idx="476">
                  <c:v>-25.99072</c:v>
                </c:pt>
                <c:pt idx="477">
                  <c:v>-26.01735</c:v>
                </c:pt>
                <c:pt idx="478">
                  <c:v>-24.211749999999999</c:v>
                </c:pt>
                <c:pt idx="479">
                  <c:v>-24.153079999999999</c:v>
                </c:pt>
                <c:pt idx="480">
                  <c:v>-23.502199999999998</c:v>
                </c:pt>
                <c:pt idx="481">
                  <c:v>-23.504429999999999</c:v>
                </c:pt>
                <c:pt idx="482">
                  <c:v>-23.130389999999998</c:v>
                </c:pt>
                <c:pt idx="483">
                  <c:v>-22.77617</c:v>
                </c:pt>
                <c:pt idx="484">
                  <c:v>-22.485569999999999</c:v>
                </c:pt>
                <c:pt idx="485">
                  <c:v>-22.48827</c:v>
                </c:pt>
                <c:pt idx="486">
                  <c:v>-22.873280000000001</c:v>
                </c:pt>
                <c:pt idx="487">
                  <c:v>-22.909469999999999</c:v>
                </c:pt>
                <c:pt idx="488">
                  <c:v>-24.13776</c:v>
                </c:pt>
                <c:pt idx="489">
                  <c:v>-24.103000000000002</c:v>
                </c:pt>
                <c:pt idx="490">
                  <c:v>-24.67726</c:v>
                </c:pt>
                <c:pt idx="491">
                  <c:v>-24.701000000000001</c:v>
                </c:pt>
                <c:pt idx="492">
                  <c:v>-24.551739999999999</c:v>
                </c:pt>
                <c:pt idx="493">
                  <c:v>-24.54956</c:v>
                </c:pt>
                <c:pt idx="494">
                  <c:v>-24.580570000000002</c:v>
                </c:pt>
                <c:pt idx="495">
                  <c:v>-24.578309999999998</c:v>
                </c:pt>
                <c:pt idx="496">
                  <c:v>-24.416810000000002</c:v>
                </c:pt>
                <c:pt idx="497">
                  <c:v>-24.408650000000002</c:v>
                </c:pt>
                <c:pt idx="498">
                  <c:v>-25.03462</c:v>
                </c:pt>
                <c:pt idx="499">
                  <c:v>-25.084299999999999</c:v>
                </c:pt>
                <c:pt idx="500">
                  <c:v>-25.2347</c:v>
                </c:pt>
                <c:pt idx="501">
                  <c:v>-25.221830000000001</c:v>
                </c:pt>
                <c:pt idx="502">
                  <c:v>-23.794969999999999</c:v>
                </c:pt>
                <c:pt idx="503">
                  <c:v>-23.772839999999999</c:v>
                </c:pt>
                <c:pt idx="504">
                  <c:v>-24.153929999999999</c:v>
                </c:pt>
                <c:pt idx="505">
                  <c:v>-24.166640000000001</c:v>
                </c:pt>
                <c:pt idx="506">
                  <c:v>-25.318539999999999</c:v>
                </c:pt>
                <c:pt idx="507">
                  <c:v>-25.322620000000001</c:v>
                </c:pt>
                <c:pt idx="508">
                  <c:v>-27.482620000000001</c:v>
                </c:pt>
                <c:pt idx="509">
                  <c:v>-27.492360000000001</c:v>
                </c:pt>
                <c:pt idx="510">
                  <c:v>-27.725619999999999</c:v>
                </c:pt>
                <c:pt idx="511">
                  <c:v>-27.84027</c:v>
                </c:pt>
                <c:pt idx="512">
                  <c:v>-29.656490000000002</c:v>
                </c:pt>
                <c:pt idx="513">
                  <c:v>-29.70345</c:v>
                </c:pt>
                <c:pt idx="514">
                  <c:v>-29.899439999999998</c:v>
                </c:pt>
                <c:pt idx="515">
                  <c:v>-30.012180000000001</c:v>
                </c:pt>
                <c:pt idx="516">
                  <c:v>-31.547070000000001</c:v>
                </c:pt>
                <c:pt idx="517">
                  <c:v>-31.560030000000001</c:v>
                </c:pt>
                <c:pt idx="518">
                  <c:v>-31.844100000000001</c:v>
                </c:pt>
                <c:pt idx="519">
                  <c:v>-31.85153</c:v>
                </c:pt>
                <c:pt idx="520">
                  <c:v>-31.150770000000001</c:v>
                </c:pt>
                <c:pt idx="521">
                  <c:v>-31.174240000000001</c:v>
                </c:pt>
                <c:pt idx="522">
                  <c:v>-27.91789</c:v>
                </c:pt>
                <c:pt idx="523">
                  <c:v>-27.937580000000001</c:v>
                </c:pt>
                <c:pt idx="524">
                  <c:v>-32.68779</c:v>
                </c:pt>
                <c:pt idx="525">
                  <c:v>-32.783969999999997</c:v>
                </c:pt>
                <c:pt idx="526">
                  <c:v>-34.737520000000004</c:v>
                </c:pt>
                <c:pt idx="527">
                  <c:v>-34.727910000000001</c:v>
                </c:pt>
                <c:pt idx="528">
                  <c:v>-35.428530000000002</c:v>
                </c:pt>
                <c:pt idx="529">
                  <c:v>-35.442720000000001</c:v>
                </c:pt>
                <c:pt idx="530">
                  <c:v>-36.194000000000003</c:v>
                </c:pt>
                <c:pt idx="531">
                  <c:v>-36.368989999999997</c:v>
                </c:pt>
                <c:pt idx="532">
                  <c:v>-35.908340000000003</c:v>
                </c:pt>
                <c:pt idx="533">
                  <c:v>-35.99973</c:v>
                </c:pt>
                <c:pt idx="534">
                  <c:v>-37.513489999999997</c:v>
                </c:pt>
                <c:pt idx="535">
                  <c:v>-37.487819999999999</c:v>
                </c:pt>
                <c:pt idx="536">
                  <c:v>-38.396389999999997</c:v>
                </c:pt>
                <c:pt idx="537">
                  <c:v>-38.593339999999998</c:v>
                </c:pt>
                <c:pt idx="538">
                  <c:v>-40.421689999999998</c:v>
                </c:pt>
                <c:pt idx="539">
                  <c:v>-40.3217</c:v>
                </c:pt>
                <c:pt idx="540">
                  <c:v>-41.491259999999997</c:v>
                </c:pt>
                <c:pt idx="541">
                  <c:v>-41.519069999999999</c:v>
                </c:pt>
                <c:pt idx="542">
                  <c:v>-39.185780000000001</c:v>
                </c:pt>
                <c:pt idx="543">
                  <c:v>-39.115949999999998</c:v>
                </c:pt>
                <c:pt idx="544">
                  <c:v>-38.345120000000001</c:v>
                </c:pt>
                <c:pt idx="545">
                  <c:v>-38.315089999999998</c:v>
                </c:pt>
                <c:pt idx="546">
                  <c:v>-39.045259999999999</c:v>
                </c:pt>
                <c:pt idx="547">
                  <c:v>-39.043210000000002</c:v>
                </c:pt>
                <c:pt idx="548">
                  <c:v>-41.67445</c:v>
                </c:pt>
                <c:pt idx="549">
                  <c:v>-41.66113</c:v>
                </c:pt>
                <c:pt idx="550">
                  <c:v>-44.030169999999998</c:v>
                </c:pt>
                <c:pt idx="551">
                  <c:v>-43.963940000000001</c:v>
                </c:pt>
                <c:pt idx="552">
                  <c:v>-43.3123</c:v>
                </c:pt>
                <c:pt idx="553">
                  <c:v>-43.314160000000001</c:v>
                </c:pt>
                <c:pt idx="554">
                  <c:v>-43.399540000000002</c:v>
                </c:pt>
                <c:pt idx="555">
                  <c:v>-43.505000000000003</c:v>
                </c:pt>
                <c:pt idx="556">
                  <c:v>-44.21884</c:v>
                </c:pt>
                <c:pt idx="557">
                  <c:v>-44.188400000000001</c:v>
                </c:pt>
                <c:pt idx="558">
                  <c:v>-45.099209999999999</c:v>
                </c:pt>
                <c:pt idx="559">
                  <c:v>-45.038069999999998</c:v>
                </c:pt>
                <c:pt idx="560">
                  <c:v>-44.607030000000002</c:v>
                </c:pt>
                <c:pt idx="561">
                  <c:v>-44.599980000000002</c:v>
                </c:pt>
                <c:pt idx="562">
                  <c:v>-44.520780000000002</c:v>
                </c:pt>
                <c:pt idx="563">
                  <c:v>-44.488219999999998</c:v>
                </c:pt>
                <c:pt idx="564">
                  <c:v>-44.874859999999998</c:v>
                </c:pt>
                <c:pt idx="565">
                  <c:v>-44.806399999999996</c:v>
                </c:pt>
                <c:pt idx="566">
                  <c:v>-45.590380000000003</c:v>
                </c:pt>
                <c:pt idx="567">
                  <c:v>-45.737879999999997</c:v>
                </c:pt>
                <c:pt idx="568">
                  <c:v>-44.934780000000003</c:v>
                </c:pt>
                <c:pt idx="569">
                  <c:v>-44.92989</c:v>
                </c:pt>
                <c:pt idx="570">
                  <c:v>-45.00459</c:v>
                </c:pt>
                <c:pt idx="571">
                  <c:v>-45.076419999999999</c:v>
                </c:pt>
                <c:pt idx="572">
                  <c:v>-44.852739999999997</c:v>
                </c:pt>
                <c:pt idx="573">
                  <c:v>-44.848300000000002</c:v>
                </c:pt>
                <c:pt idx="574">
                  <c:v>-44.427219999999998</c:v>
                </c:pt>
                <c:pt idx="575">
                  <c:v>-44.280839999999998</c:v>
                </c:pt>
                <c:pt idx="576">
                  <c:v>-37.472610000000003</c:v>
                </c:pt>
                <c:pt idx="577">
                  <c:v>-37.517789999999998</c:v>
                </c:pt>
                <c:pt idx="578">
                  <c:v>-36.718539999999997</c:v>
                </c:pt>
                <c:pt idx="579">
                  <c:v>-36.672930000000001</c:v>
                </c:pt>
                <c:pt idx="580">
                  <c:v>-33.353099999999998</c:v>
                </c:pt>
                <c:pt idx="581">
                  <c:v>-33.349690000000002</c:v>
                </c:pt>
                <c:pt idx="582">
                  <c:v>-33.091720000000002</c:v>
                </c:pt>
                <c:pt idx="583">
                  <c:v>-33.250979999999998</c:v>
                </c:pt>
                <c:pt idx="584">
                  <c:v>-33.596769999999999</c:v>
                </c:pt>
                <c:pt idx="585">
                  <c:v>-33.591520000000003</c:v>
                </c:pt>
                <c:pt idx="586">
                  <c:v>-33.48563</c:v>
                </c:pt>
                <c:pt idx="587">
                  <c:v>-33.502929999999999</c:v>
                </c:pt>
                <c:pt idx="588">
                  <c:v>-31.286000000000001</c:v>
                </c:pt>
                <c:pt idx="589">
                  <c:v>-31.336960000000001</c:v>
                </c:pt>
                <c:pt idx="590">
                  <c:v>-27.278690000000001</c:v>
                </c:pt>
                <c:pt idx="591">
                  <c:v>-27.058789999999998</c:v>
                </c:pt>
                <c:pt idx="592">
                  <c:v>-24.985790000000001</c:v>
                </c:pt>
                <c:pt idx="593">
                  <c:v>-25.034770000000002</c:v>
                </c:pt>
                <c:pt idx="594">
                  <c:v>-24.639949999999999</c:v>
                </c:pt>
                <c:pt idx="595">
                  <c:v>-24.699580000000001</c:v>
                </c:pt>
                <c:pt idx="596">
                  <c:v>-25.478940000000001</c:v>
                </c:pt>
                <c:pt idx="597">
                  <c:v>-25.511900000000001</c:v>
                </c:pt>
                <c:pt idx="598">
                  <c:v>-27.74014</c:v>
                </c:pt>
                <c:pt idx="599">
                  <c:v>-27.726749999999999</c:v>
                </c:pt>
                <c:pt idx="600">
                  <c:v>-27.2897</c:v>
                </c:pt>
                <c:pt idx="601">
                  <c:v>-27.384370000000001</c:v>
                </c:pt>
                <c:pt idx="602">
                  <c:v>-27.715900000000001</c:v>
                </c:pt>
                <c:pt idx="603">
                  <c:v>-27.731120000000001</c:v>
                </c:pt>
                <c:pt idx="604">
                  <c:v>-27.644780000000001</c:v>
                </c:pt>
                <c:pt idx="605">
                  <c:v>-27.647349999999999</c:v>
                </c:pt>
                <c:pt idx="606">
                  <c:v>-25.012149999999998</c:v>
                </c:pt>
                <c:pt idx="607">
                  <c:v>-25.124849999999999</c:v>
                </c:pt>
                <c:pt idx="608">
                  <c:v>-19.498000000000001</c:v>
                </c:pt>
                <c:pt idx="609">
                  <c:v>-19.47363</c:v>
                </c:pt>
                <c:pt idx="610">
                  <c:v>-18.578510000000001</c:v>
                </c:pt>
                <c:pt idx="611">
                  <c:v>-18.582689999999999</c:v>
                </c:pt>
                <c:pt idx="612">
                  <c:v>-15.84436</c:v>
                </c:pt>
                <c:pt idx="613">
                  <c:v>-15.86497</c:v>
                </c:pt>
                <c:pt idx="614">
                  <c:v>-15.53711</c:v>
                </c:pt>
                <c:pt idx="615">
                  <c:v>-15.57484</c:v>
                </c:pt>
                <c:pt idx="616">
                  <c:v>-14.958909999999999</c:v>
                </c:pt>
                <c:pt idx="617">
                  <c:v>-14.918229999999999</c:v>
                </c:pt>
                <c:pt idx="618">
                  <c:v>-15.273820000000001</c:v>
                </c:pt>
                <c:pt idx="619">
                  <c:v>-15.220610000000001</c:v>
                </c:pt>
                <c:pt idx="620">
                  <c:v>-13.568210000000001</c:v>
                </c:pt>
                <c:pt idx="621">
                  <c:v>-13.612170000000001</c:v>
                </c:pt>
                <c:pt idx="622">
                  <c:v>-11.697430000000001</c:v>
                </c:pt>
                <c:pt idx="623">
                  <c:v>-11.73427</c:v>
                </c:pt>
                <c:pt idx="624">
                  <c:v>-11.26566</c:v>
                </c:pt>
                <c:pt idx="625">
                  <c:v>-11.267440000000001</c:v>
                </c:pt>
                <c:pt idx="626">
                  <c:v>-11.441800000000001</c:v>
                </c:pt>
                <c:pt idx="627">
                  <c:v>-11.424939999999999</c:v>
                </c:pt>
                <c:pt idx="628">
                  <c:v>-9.5028079999999999</c:v>
                </c:pt>
                <c:pt idx="629">
                  <c:v>-9.4732970000000005</c:v>
                </c:pt>
                <c:pt idx="630">
                  <c:v>-9.3730159999999998</c:v>
                </c:pt>
                <c:pt idx="631">
                  <c:v>-9.5743410000000004</c:v>
                </c:pt>
                <c:pt idx="632">
                  <c:v>-10.09158</c:v>
                </c:pt>
                <c:pt idx="633">
                  <c:v>-10.105090000000001</c:v>
                </c:pt>
                <c:pt idx="634">
                  <c:v>-10.54106</c:v>
                </c:pt>
                <c:pt idx="635">
                  <c:v>-10.532299999999999</c:v>
                </c:pt>
                <c:pt idx="636">
                  <c:v>-11.94289</c:v>
                </c:pt>
                <c:pt idx="637">
                  <c:v>-11.938079999999999</c:v>
                </c:pt>
                <c:pt idx="638">
                  <c:v>-15.02365</c:v>
                </c:pt>
                <c:pt idx="639">
                  <c:v>-15.02783</c:v>
                </c:pt>
                <c:pt idx="640">
                  <c:v>-14.01099</c:v>
                </c:pt>
                <c:pt idx="641">
                  <c:v>-14.06898</c:v>
                </c:pt>
                <c:pt idx="642">
                  <c:v>-13.001329999999999</c:v>
                </c:pt>
                <c:pt idx="643">
                  <c:v>-13.06828</c:v>
                </c:pt>
                <c:pt idx="644">
                  <c:v>-8.4893190000000001</c:v>
                </c:pt>
                <c:pt idx="645">
                  <c:v>-8.3085780000000007</c:v>
                </c:pt>
                <c:pt idx="646">
                  <c:v>-5.2943119999999997</c:v>
                </c:pt>
                <c:pt idx="647">
                  <c:v>-4.7880859999999998</c:v>
                </c:pt>
                <c:pt idx="648">
                  <c:v>-5.02562</c:v>
                </c:pt>
                <c:pt idx="649">
                  <c:v>-4.9963990000000003</c:v>
                </c:pt>
                <c:pt idx="650">
                  <c:v>-7.6078340000000004</c:v>
                </c:pt>
                <c:pt idx="651">
                  <c:v>-7.9087519999999998</c:v>
                </c:pt>
                <c:pt idx="652">
                  <c:v>-10.758850000000001</c:v>
                </c:pt>
                <c:pt idx="653">
                  <c:v>-10.715579999999999</c:v>
                </c:pt>
                <c:pt idx="654">
                  <c:v>-14.438459999999999</c:v>
                </c:pt>
                <c:pt idx="655">
                  <c:v>-14.42905</c:v>
                </c:pt>
                <c:pt idx="656">
                  <c:v>-15.741199999999999</c:v>
                </c:pt>
                <c:pt idx="657">
                  <c:v>-15.7318</c:v>
                </c:pt>
                <c:pt idx="658">
                  <c:v>-17.032260000000001</c:v>
                </c:pt>
                <c:pt idx="659">
                  <c:v>-17.03351</c:v>
                </c:pt>
                <c:pt idx="660">
                  <c:v>-17.704789999999999</c:v>
                </c:pt>
                <c:pt idx="661">
                  <c:v>-17.688659999999999</c:v>
                </c:pt>
                <c:pt idx="662">
                  <c:v>-19.572679999999998</c:v>
                </c:pt>
                <c:pt idx="663">
                  <c:v>-19.860569999999999</c:v>
                </c:pt>
                <c:pt idx="664">
                  <c:v>-20.978069999999999</c:v>
                </c:pt>
                <c:pt idx="665">
                  <c:v>-20.972850000000001</c:v>
                </c:pt>
                <c:pt idx="666">
                  <c:v>-21.900539999999999</c:v>
                </c:pt>
                <c:pt idx="667">
                  <c:v>-21.885249999999999</c:v>
                </c:pt>
                <c:pt idx="668">
                  <c:v>-23.238340000000001</c:v>
                </c:pt>
                <c:pt idx="669">
                  <c:v>-23.24783</c:v>
                </c:pt>
                <c:pt idx="670">
                  <c:v>-22.336690000000001</c:v>
                </c:pt>
                <c:pt idx="671">
                  <c:v>-22.360050000000001</c:v>
                </c:pt>
                <c:pt idx="672">
                  <c:v>-22.938949999999998</c:v>
                </c:pt>
                <c:pt idx="673">
                  <c:v>-22.943619999999999</c:v>
                </c:pt>
                <c:pt idx="674">
                  <c:v>-23.253540000000001</c:v>
                </c:pt>
                <c:pt idx="675">
                  <c:v>-23.415389999999999</c:v>
                </c:pt>
                <c:pt idx="676">
                  <c:v>-22.22945</c:v>
                </c:pt>
                <c:pt idx="677">
                  <c:v>-22.217390000000002</c:v>
                </c:pt>
                <c:pt idx="678">
                  <c:v>-20.750019999999999</c:v>
                </c:pt>
                <c:pt idx="679">
                  <c:v>-20.710920000000002</c:v>
                </c:pt>
                <c:pt idx="680">
                  <c:v>-20.5321</c:v>
                </c:pt>
                <c:pt idx="681">
                  <c:v>-20.444990000000001</c:v>
                </c:pt>
                <c:pt idx="682">
                  <c:v>-22.287960000000002</c:v>
                </c:pt>
                <c:pt idx="683">
                  <c:v>-22.294329999999999</c:v>
                </c:pt>
                <c:pt idx="684">
                  <c:v>-22.385210000000001</c:v>
                </c:pt>
                <c:pt idx="685">
                  <c:v>-22.42953</c:v>
                </c:pt>
                <c:pt idx="686">
                  <c:v>-21.341259999999998</c:v>
                </c:pt>
                <c:pt idx="687">
                  <c:v>-21.343</c:v>
                </c:pt>
                <c:pt idx="688">
                  <c:v>-21.508970000000001</c:v>
                </c:pt>
                <c:pt idx="689">
                  <c:v>-21.512160000000002</c:v>
                </c:pt>
                <c:pt idx="690">
                  <c:v>-21.843859999999999</c:v>
                </c:pt>
                <c:pt idx="691">
                  <c:v>-21.93515</c:v>
                </c:pt>
                <c:pt idx="692">
                  <c:v>-21.83</c:v>
                </c:pt>
                <c:pt idx="693">
                  <c:v>-21.855989999999998</c:v>
                </c:pt>
                <c:pt idx="694">
                  <c:v>-21.919779999999999</c:v>
                </c:pt>
                <c:pt idx="695">
                  <c:v>-22.09074</c:v>
                </c:pt>
                <c:pt idx="696">
                  <c:v>-22.87811</c:v>
                </c:pt>
                <c:pt idx="697">
                  <c:v>-22.867979999999999</c:v>
                </c:pt>
                <c:pt idx="698">
                  <c:v>-22.62698</c:v>
                </c:pt>
                <c:pt idx="699">
                  <c:v>-22.6328</c:v>
                </c:pt>
                <c:pt idx="700">
                  <c:v>-22.30789</c:v>
                </c:pt>
                <c:pt idx="701">
                  <c:v>-22.309709999999999</c:v>
                </c:pt>
                <c:pt idx="702">
                  <c:v>-22.110469999999999</c:v>
                </c:pt>
                <c:pt idx="703">
                  <c:v>-22.155909999999999</c:v>
                </c:pt>
                <c:pt idx="704">
                  <c:v>-22.541779999999999</c:v>
                </c:pt>
                <c:pt idx="705">
                  <c:v>-22.54222</c:v>
                </c:pt>
                <c:pt idx="706">
                  <c:v>-22.008710000000001</c:v>
                </c:pt>
                <c:pt idx="707">
                  <c:v>-21.920089999999998</c:v>
                </c:pt>
                <c:pt idx="708">
                  <c:v>-21.17409</c:v>
                </c:pt>
                <c:pt idx="709">
                  <c:v>-21.202680000000001</c:v>
                </c:pt>
                <c:pt idx="710">
                  <c:v>-20.875399999999999</c:v>
                </c:pt>
                <c:pt idx="711">
                  <c:v>-20.870239999999999</c:v>
                </c:pt>
                <c:pt idx="712">
                  <c:v>-26.77563</c:v>
                </c:pt>
                <c:pt idx="713">
                  <c:v>-26.755980000000001</c:v>
                </c:pt>
                <c:pt idx="714">
                  <c:v>-30.270420000000001</c:v>
                </c:pt>
                <c:pt idx="715">
                  <c:v>-30.28877</c:v>
                </c:pt>
                <c:pt idx="716">
                  <c:v>-30.3474</c:v>
                </c:pt>
                <c:pt idx="717">
                  <c:v>-30.381119999999999</c:v>
                </c:pt>
                <c:pt idx="718">
                  <c:v>-29.94258</c:v>
                </c:pt>
                <c:pt idx="719">
                  <c:v>-29.89311</c:v>
                </c:pt>
                <c:pt idx="720">
                  <c:v>-29.333559999999999</c:v>
                </c:pt>
                <c:pt idx="721">
                  <c:v>-29.313130000000001</c:v>
                </c:pt>
                <c:pt idx="722">
                  <c:v>-28.033999999999999</c:v>
                </c:pt>
                <c:pt idx="723">
                  <c:v>-27.922989999999999</c:v>
                </c:pt>
                <c:pt idx="724">
                  <c:v>-27.368189999999998</c:v>
                </c:pt>
                <c:pt idx="725">
                  <c:v>-27.3598</c:v>
                </c:pt>
                <c:pt idx="726">
                  <c:v>-26.83595</c:v>
                </c:pt>
                <c:pt idx="727">
                  <c:v>-26.839860000000002</c:v>
                </c:pt>
                <c:pt idx="728">
                  <c:v>-27.164349999999999</c:v>
                </c:pt>
                <c:pt idx="729">
                  <c:v>-27.16217</c:v>
                </c:pt>
                <c:pt idx="730">
                  <c:v>-27.495380000000001</c:v>
                </c:pt>
                <c:pt idx="731">
                  <c:v>-27.509740000000001</c:v>
                </c:pt>
                <c:pt idx="732">
                  <c:v>-27.045549999999999</c:v>
                </c:pt>
                <c:pt idx="733">
                  <c:v>-27.055250000000001</c:v>
                </c:pt>
                <c:pt idx="734">
                  <c:v>-26.926670000000001</c:v>
                </c:pt>
                <c:pt idx="735">
                  <c:v>-26.931840000000001</c:v>
                </c:pt>
                <c:pt idx="736">
                  <c:v>-27.160309999999999</c:v>
                </c:pt>
                <c:pt idx="737">
                  <c:v>-27.160029999999999</c:v>
                </c:pt>
                <c:pt idx="738">
                  <c:v>-27.313980000000001</c:v>
                </c:pt>
                <c:pt idx="739">
                  <c:v>-27.50421</c:v>
                </c:pt>
                <c:pt idx="740">
                  <c:v>-31.2151</c:v>
                </c:pt>
                <c:pt idx="741">
                  <c:v>-31.25151</c:v>
                </c:pt>
                <c:pt idx="742">
                  <c:v>-30.191469999999999</c:v>
                </c:pt>
                <c:pt idx="743">
                  <c:v>-30.22794</c:v>
                </c:pt>
                <c:pt idx="744">
                  <c:v>-28.93018</c:v>
                </c:pt>
                <c:pt idx="745">
                  <c:v>-28.921690000000002</c:v>
                </c:pt>
                <c:pt idx="746">
                  <c:v>-28.01022</c:v>
                </c:pt>
                <c:pt idx="747">
                  <c:v>-27.971620000000001</c:v>
                </c:pt>
                <c:pt idx="748">
                  <c:v>-28.205549999999999</c:v>
                </c:pt>
                <c:pt idx="749">
                  <c:v>-28.19971</c:v>
                </c:pt>
                <c:pt idx="750">
                  <c:v>-28.537140000000001</c:v>
                </c:pt>
                <c:pt idx="751">
                  <c:v>-28.54588</c:v>
                </c:pt>
                <c:pt idx="752">
                  <c:v>-27.922499999999999</c:v>
                </c:pt>
                <c:pt idx="753">
                  <c:v>-27.923649999999999</c:v>
                </c:pt>
                <c:pt idx="754">
                  <c:v>-28.31671</c:v>
                </c:pt>
                <c:pt idx="755">
                  <c:v>-28.425059999999998</c:v>
                </c:pt>
                <c:pt idx="756">
                  <c:v>-28.68788</c:v>
                </c:pt>
                <c:pt idx="757">
                  <c:v>-28.687180000000001</c:v>
                </c:pt>
                <c:pt idx="758">
                  <c:v>-28.67876</c:v>
                </c:pt>
                <c:pt idx="759">
                  <c:v>-28.67999</c:v>
                </c:pt>
                <c:pt idx="760">
                  <c:v>-28.73048</c:v>
                </c:pt>
                <c:pt idx="761">
                  <c:v>-28.739719999999998</c:v>
                </c:pt>
                <c:pt idx="762">
                  <c:v>-28.528169999999999</c:v>
                </c:pt>
                <c:pt idx="763">
                  <c:v>-28.4984</c:v>
                </c:pt>
                <c:pt idx="764">
                  <c:v>-27.25789</c:v>
                </c:pt>
                <c:pt idx="765">
                  <c:v>-27.253419999999998</c:v>
                </c:pt>
                <c:pt idx="766">
                  <c:v>-27.725480000000001</c:v>
                </c:pt>
                <c:pt idx="767">
                  <c:v>-27.585719999999998</c:v>
                </c:pt>
                <c:pt idx="768">
                  <c:v>-30.104949999999999</c:v>
                </c:pt>
                <c:pt idx="769">
                  <c:v>-30.086590000000001</c:v>
                </c:pt>
                <c:pt idx="770">
                  <c:v>-29.955469999999998</c:v>
                </c:pt>
                <c:pt idx="771">
                  <c:v>-29.88504</c:v>
                </c:pt>
                <c:pt idx="772">
                  <c:v>-29.73836</c:v>
                </c:pt>
                <c:pt idx="773">
                  <c:v>-29.73798</c:v>
                </c:pt>
                <c:pt idx="774">
                  <c:v>-29.708390000000001</c:v>
                </c:pt>
                <c:pt idx="775">
                  <c:v>-29.705670000000001</c:v>
                </c:pt>
                <c:pt idx="776">
                  <c:v>-29.64723</c:v>
                </c:pt>
                <c:pt idx="777">
                  <c:v>-29.646930000000001</c:v>
                </c:pt>
                <c:pt idx="778">
                  <c:v>-29.69482</c:v>
                </c:pt>
                <c:pt idx="779">
                  <c:v>-29.686710000000001</c:v>
                </c:pt>
                <c:pt idx="780">
                  <c:v>-29.55002</c:v>
                </c:pt>
                <c:pt idx="781">
                  <c:v>-29.53436</c:v>
                </c:pt>
                <c:pt idx="782">
                  <c:v>-30.177659999999999</c:v>
                </c:pt>
                <c:pt idx="783">
                  <c:v>-30.1752</c:v>
                </c:pt>
                <c:pt idx="784">
                  <c:v>-30.163509999999999</c:v>
                </c:pt>
                <c:pt idx="785">
                  <c:v>-30.16273</c:v>
                </c:pt>
                <c:pt idx="786">
                  <c:v>-29.976559999999999</c:v>
                </c:pt>
                <c:pt idx="787">
                  <c:v>-29.978909999999999</c:v>
                </c:pt>
                <c:pt idx="788">
                  <c:v>-29.918469999999999</c:v>
                </c:pt>
                <c:pt idx="789">
                  <c:v>-29.915569999999999</c:v>
                </c:pt>
                <c:pt idx="790">
                  <c:v>-29.793659999999999</c:v>
                </c:pt>
                <c:pt idx="791">
                  <c:v>-29.781140000000001</c:v>
                </c:pt>
                <c:pt idx="792">
                  <c:v>-29.678820000000002</c:v>
                </c:pt>
                <c:pt idx="793">
                  <c:v>-29.6799</c:v>
                </c:pt>
                <c:pt idx="794">
                  <c:v>-29.594799999999999</c:v>
                </c:pt>
                <c:pt idx="795">
                  <c:v>-29.560099999999998</c:v>
                </c:pt>
                <c:pt idx="796">
                  <c:v>-27.69295</c:v>
                </c:pt>
                <c:pt idx="797">
                  <c:v>-27.637049999999999</c:v>
                </c:pt>
                <c:pt idx="798">
                  <c:v>-27.777950000000001</c:v>
                </c:pt>
                <c:pt idx="799">
                  <c:v>-27.835070000000002</c:v>
                </c:pt>
                <c:pt idx="800">
                  <c:v>-28.138549999999999</c:v>
                </c:pt>
                <c:pt idx="801">
                  <c:v>-28.15982</c:v>
                </c:pt>
                <c:pt idx="802">
                  <c:v>-26.970580000000002</c:v>
                </c:pt>
                <c:pt idx="803">
                  <c:v>-26.949249999999999</c:v>
                </c:pt>
                <c:pt idx="804">
                  <c:v>-26.521190000000001</c:v>
                </c:pt>
                <c:pt idx="805">
                  <c:v>-26.532910000000001</c:v>
                </c:pt>
                <c:pt idx="806">
                  <c:v>-27.25479</c:v>
                </c:pt>
                <c:pt idx="807">
                  <c:v>-27.238630000000001</c:v>
                </c:pt>
                <c:pt idx="808">
                  <c:v>-28.122209999999999</c:v>
                </c:pt>
                <c:pt idx="809">
                  <c:v>-28.125309999999999</c:v>
                </c:pt>
                <c:pt idx="810">
                  <c:v>-27.941700000000001</c:v>
                </c:pt>
                <c:pt idx="811">
                  <c:v>-27.927669999999999</c:v>
                </c:pt>
                <c:pt idx="812">
                  <c:v>-27.253979999999999</c:v>
                </c:pt>
                <c:pt idx="813">
                  <c:v>-27.246259999999999</c:v>
                </c:pt>
                <c:pt idx="814">
                  <c:v>-26.906890000000001</c:v>
                </c:pt>
                <c:pt idx="815">
                  <c:v>-26.914809999999999</c:v>
                </c:pt>
                <c:pt idx="816">
                  <c:v>-26.89423</c:v>
                </c:pt>
                <c:pt idx="817">
                  <c:v>-26.895679999999999</c:v>
                </c:pt>
                <c:pt idx="818">
                  <c:v>-26.809370000000001</c:v>
                </c:pt>
                <c:pt idx="819">
                  <c:v>-26.796420000000001</c:v>
                </c:pt>
                <c:pt idx="820">
                  <c:v>-26.71378</c:v>
                </c:pt>
                <c:pt idx="821">
                  <c:v>-26.715009999999999</c:v>
                </c:pt>
                <c:pt idx="822">
                  <c:v>-26.702639999999999</c:v>
                </c:pt>
                <c:pt idx="823">
                  <c:v>-26.702970000000001</c:v>
                </c:pt>
                <c:pt idx="824">
                  <c:v>-26.637119999999999</c:v>
                </c:pt>
                <c:pt idx="825">
                  <c:v>-26.63815</c:v>
                </c:pt>
                <c:pt idx="826">
                  <c:v>-23.553439999999998</c:v>
                </c:pt>
                <c:pt idx="827">
                  <c:v>-23.424969999999998</c:v>
                </c:pt>
                <c:pt idx="828">
                  <c:v>-23.495439999999999</c:v>
                </c:pt>
                <c:pt idx="829">
                  <c:v>-23.482679999999998</c:v>
                </c:pt>
                <c:pt idx="830">
                  <c:v>-23.242920000000002</c:v>
                </c:pt>
                <c:pt idx="831">
                  <c:v>-23.21893</c:v>
                </c:pt>
                <c:pt idx="832">
                  <c:v>-23.072800000000001</c:v>
                </c:pt>
                <c:pt idx="833">
                  <c:v>-23.089189999999999</c:v>
                </c:pt>
                <c:pt idx="834">
                  <c:v>-27.222439999999999</c:v>
                </c:pt>
                <c:pt idx="835">
                  <c:v>-27.127330000000001</c:v>
                </c:pt>
                <c:pt idx="836">
                  <c:v>-28.98958</c:v>
                </c:pt>
                <c:pt idx="837">
                  <c:v>-29.057980000000001</c:v>
                </c:pt>
                <c:pt idx="838">
                  <c:v>-27.051159999999999</c:v>
                </c:pt>
                <c:pt idx="839">
                  <c:v>-27.211469999999998</c:v>
                </c:pt>
                <c:pt idx="840">
                  <c:v>-24.883130000000001</c:v>
                </c:pt>
                <c:pt idx="841">
                  <c:v>-24.95082</c:v>
                </c:pt>
                <c:pt idx="842">
                  <c:v>-28.13589</c:v>
                </c:pt>
                <c:pt idx="843">
                  <c:v>-28.19772</c:v>
                </c:pt>
                <c:pt idx="844">
                  <c:v>-27.45496</c:v>
                </c:pt>
                <c:pt idx="845">
                  <c:v>-27.449860000000001</c:v>
                </c:pt>
                <c:pt idx="846">
                  <c:v>-26.840699999999998</c:v>
                </c:pt>
                <c:pt idx="847">
                  <c:v>-26.920459999999999</c:v>
                </c:pt>
                <c:pt idx="848">
                  <c:v>-27.98959</c:v>
                </c:pt>
                <c:pt idx="849">
                  <c:v>-28.003689999999999</c:v>
                </c:pt>
                <c:pt idx="850">
                  <c:v>-28.251860000000001</c:v>
                </c:pt>
                <c:pt idx="851">
                  <c:v>-28.251280000000001</c:v>
                </c:pt>
                <c:pt idx="852">
                  <c:v>-28.733440000000002</c:v>
                </c:pt>
                <c:pt idx="853">
                  <c:v>-28.72935</c:v>
                </c:pt>
                <c:pt idx="854">
                  <c:v>-29.393049999999999</c:v>
                </c:pt>
                <c:pt idx="855">
                  <c:v>-29.411940000000001</c:v>
                </c:pt>
                <c:pt idx="856">
                  <c:v>-29.56644</c:v>
                </c:pt>
                <c:pt idx="857">
                  <c:v>-29.549610000000001</c:v>
                </c:pt>
                <c:pt idx="858">
                  <c:v>-26.225110000000001</c:v>
                </c:pt>
                <c:pt idx="859">
                  <c:v>-26.24915</c:v>
                </c:pt>
                <c:pt idx="860">
                  <c:v>-28.431950000000001</c:v>
                </c:pt>
                <c:pt idx="861">
                  <c:v>-28.280169999999998</c:v>
                </c:pt>
                <c:pt idx="862">
                  <c:v>-29.840699999999998</c:v>
                </c:pt>
                <c:pt idx="863">
                  <c:v>-30.697199999999999</c:v>
                </c:pt>
                <c:pt idx="864">
                  <c:v>-30.34956</c:v>
                </c:pt>
                <c:pt idx="865">
                  <c:v>-30.391300000000001</c:v>
                </c:pt>
                <c:pt idx="866">
                  <c:v>-25.711459999999999</c:v>
                </c:pt>
                <c:pt idx="867">
                  <c:v>-25.81926</c:v>
                </c:pt>
                <c:pt idx="868">
                  <c:v>-20.82188</c:v>
                </c:pt>
                <c:pt idx="869">
                  <c:v>-20.803070000000002</c:v>
                </c:pt>
                <c:pt idx="870">
                  <c:v>-22.34637</c:v>
                </c:pt>
                <c:pt idx="871">
                  <c:v>-22.36365</c:v>
                </c:pt>
                <c:pt idx="872">
                  <c:v>-26.724699999999999</c:v>
                </c:pt>
                <c:pt idx="873">
                  <c:v>-26.615159999999999</c:v>
                </c:pt>
                <c:pt idx="874">
                  <c:v>-30.969709999999999</c:v>
                </c:pt>
                <c:pt idx="875">
                  <c:v>-30.962599999999998</c:v>
                </c:pt>
                <c:pt idx="876">
                  <c:v>-33.504710000000003</c:v>
                </c:pt>
                <c:pt idx="877">
                  <c:v>-33.545349999999999</c:v>
                </c:pt>
                <c:pt idx="878">
                  <c:v>-31.83522</c:v>
                </c:pt>
                <c:pt idx="879">
                  <c:v>-31.614989999999999</c:v>
                </c:pt>
                <c:pt idx="880">
                  <c:v>-30.543620000000001</c:v>
                </c:pt>
                <c:pt idx="881">
                  <c:v>-30.463909999999998</c:v>
                </c:pt>
                <c:pt idx="882">
                  <c:v>-30.529969999999999</c:v>
                </c:pt>
                <c:pt idx="883">
                  <c:v>-30.552869999999999</c:v>
                </c:pt>
                <c:pt idx="884">
                  <c:v>-27.466290000000001</c:v>
                </c:pt>
                <c:pt idx="885">
                  <c:v>-27.3582</c:v>
                </c:pt>
                <c:pt idx="886">
                  <c:v>-26.163039999999999</c:v>
                </c:pt>
                <c:pt idx="887">
                  <c:v>-25.859210000000001</c:v>
                </c:pt>
                <c:pt idx="888">
                  <c:v>-36.659529999999997</c:v>
                </c:pt>
                <c:pt idx="889">
                  <c:v>-36.55254</c:v>
                </c:pt>
                <c:pt idx="890">
                  <c:v>-32.371290000000002</c:v>
                </c:pt>
                <c:pt idx="891">
                  <c:v>-32.238689999999998</c:v>
                </c:pt>
                <c:pt idx="892">
                  <c:v>-36.248669999999997</c:v>
                </c:pt>
                <c:pt idx="893">
                  <c:v>-36.253169999999997</c:v>
                </c:pt>
                <c:pt idx="894">
                  <c:v>-39.766939999999998</c:v>
                </c:pt>
                <c:pt idx="895">
                  <c:v>-39.727890000000002</c:v>
                </c:pt>
                <c:pt idx="896">
                  <c:v>-40.403030000000001</c:v>
                </c:pt>
                <c:pt idx="897">
                  <c:v>-40.393859999999997</c:v>
                </c:pt>
                <c:pt idx="898">
                  <c:v>-40.767400000000002</c:v>
                </c:pt>
                <c:pt idx="899">
                  <c:v>-40.765520000000002</c:v>
                </c:pt>
                <c:pt idx="900">
                  <c:v>-40.216250000000002</c:v>
                </c:pt>
                <c:pt idx="901">
                  <c:v>-40.172150000000002</c:v>
                </c:pt>
                <c:pt idx="902">
                  <c:v>-41.043610000000001</c:v>
                </c:pt>
                <c:pt idx="903">
                  <c:v>-41.14996</c:v>
                </c:pt>
                <c:pt idx="904">
                  <c:v>-42.751950000000001</c:v>
                </c:pt>
                <c:pt idx="905">
                  <c:v>-42.764600000000002</c:v>
                </c:pt>
                <c:pt idx="906">
                  <c:v>-44.758180000000003</c:v>
                </c:pt>
                <c:pt idx="907">
                  <c:v>-44.78557</c:v>
                </c:pt>
                <c:pt idx="908">
                  <c:v>-45.809600000000003</c:v>
                </c:pt>
                <c:pt idx="909">
                  <c:v>-45.878810000000001</c:v>
                </c:pt>
                <c:pt idx="910">
                  <c:v>-40.982149999999997</c:v>
                </c:pt>
                <c:pt idx="911">
                  <c:v>-41.011310000000002</c:v>
                </c:pt>
                <c:pt idx="912">
                  <c:v>-38.976120000000002</c:v>
                </c:pt>
                <c:pt idx="913">
                  <c:v>-38.945970000000003</c:v>
                </c:pt>
                <c:pt idx="914">
                  <c:v>-36.639569999999999</c:v>
                </c:pt>
                <c:pt idx="915">
                  <c:v>-35.639310000000002</c:v>
                </c:pt>
                <c:pt idx="916">
                  <c:v>-28.849499999999999</c:v>
                </c:pt>
                <c:pt idx="917">
                  <c:v>-28.847370000000002</c:v>
                </c:pt>
                <c:pt idx="918">
                  <c:v>-26.508590000000002</c:v>
                </c:pt>
                <c:pt idx="919">
                  <c:v>-26.359359999999999</c:v>
                </c:pt>
                <c:pt idx="920">
                  <c:v>-27.35371</c:v>
                </c:pt>
                <c:pt idx="921">
                  <c:v>-27.387709999999998</c:v>
                </c:pt>
                <c:pt idx="922">
                  <c:v>-27.246690000000001</c:v>
                </c:pt>
                <c:pt idx="923">
                  <c:v>-27.22777</c:v>
                </c:pt>
                <c:pt idx="924">
                  <c:v>-38.721690000000002</c:v>
                </c:pt>
                <c:pt idx="925">
                  <c:v>-38.679349999999999</c:v>
                </c:pt>
                <c:pt idx="926">
                  <c:v>-41.993160000000003</c:v>
                </c:pt>
                <c:pt idx="927">
                  <c:v>-42.112259999999999</c:v>
                </c:pt>
                <c:pt idx="928">
                  <c:v>-39.060760000000002</c:v>
                </c:pt>
                <c:pt idx="929">
                  <c:v>-39.143430000000002</c:v>
                </c:pt>
                <c:pt idx="930">
                  <c:v>-38.864899999999999</c:v>
                </c:pt>
                <c:pt idx="931">
                  <c:v>-38.801760000000002</c:v>
                </c:pt>
                <c:pt idx="932">
                  <c:v>-38.423540000000003</c:v>
                </c:pt>
                <c:pt idx="933">
                  <c:v>-38.497909999999997</c:v>
                </c:pt>
                <c:pt idx="934">
                  <c:v>-37.52852</c:v>
                </c:pt>
                <c:pt idx="935">
                  <c:v>-37.46416</c:v>
                </c:pt>
                <c:pt idx="936">
                  <c:v>-36.66507</c:v>
                </c:pt>
                <c:pt idx="937">
                  <c:v>-36.630420000000001</c:v>
                </c:pt>
                <c:pt idx="938">
                  <c:v>-40.679369999999999</c:v>
                </c:pt>
                <c:pt idx="939">
                  <c:v>-41.097819999999999</c:v>
                </c:pt>
                <c:pt idx="940">
                  <c:v>-42.267609999999998</c:v>
                </c:pt>
                <c:pt idx="941">
                  <c:v>-42.269199999999998</c:v>
                </c:pt>
                <c:pt idx="942">
                  <c:v>-42.262120000000003</c:v>
                </c:pt>
                <c:pt idx="943">
                  <c:v>-42.144669999999998</c:v>
                </c:pt>
                <c:pt idx="944">
                  <c:v>-42.09592</c:v>
                </c:pt>
                <c:pt idx="945">
                  <c:v>-42.09393</c:v>
                </c:pt>
                <c:pt idx="946">
                  <c:v>-39.867109999999997</c:v>
                </c:pt>
                <c:pt idx="947">
                  <c:v>-39.416469999999997</c:v>
                </c:pt>
                <c:pt idx="948">
                  <c:v>-46.347239999999999</c:v>
                </c:pt>
                <c:pt idx="949">
                  <c:v>-46.30789</c:v>
                </c:pt>
                <c:pt idx="950">
                  <c:v>-47.453310000000002</c:v>
                </c:pt>
                <c:pt idx="951">
                  <c:v>-47.748930000000001</c:v>
                </c:pt>
                <c:pt idx="952">
                  <c:v>-48.285339999999998</c:v>
                </c:pt>
                <c:pt idx="953">
                  <c:v>-48.288350000000001</c:v>
                </c:pt>
                <c:pt idx="954">
                  <c:v>-48.264249999999997</c:v>
                </c:pt>
                <c:pt idx="955">
                  <c:v>-48.30865</c:v>
                </c:pt>
                <c:pt idx="956">
                  <c:v>-49.404890000000002</c:v>
                </c:pt>
                <c:pt idx="957">
                  <c:v>-49.293370000000003</c:v>
                </c:pt>
                <c:pt idx="958">
                  <c:v>-44.552750000000003</c:v>
                </c:pt>
                <c:pt idx="959">
                  <c:v>-43.380650000000003</c:v>
                </c:pt>
                <c:pt idx="960">
                  <c:v>-29.483250000000002</c:v>
                </c:pt>
                <c:pt idx="961">
                  <c:v>-29.509049999999998</c:v>
                </c:pt>
                <c:pt idx="962">
                  <c:v>-30.166930000000001</c:v>
                </c:pt>
                <c:pt idx="963">
                  <c:v>-30.027480000000001</c:v>
                </c:pt>
                <c:pt idx="964">
                  <c:v>-45.072800000000001</c:v>
                </c:pt>
                <c:pt idx="965">
                  <c:v>-45.66818</c:v>
                </c:pt>
                <c:pt idx="966">
                  <c:v>-53.42953</c:v>
                </c:pt>
                <c:pt idx="967">
                  <c:v>-53.443779999999997</c:v>
                </c:pt>
                <c:pt idx="968">
                  <c:v>-43.498959999999997</c:v>
                </c:pt>
                <c:pt idx="969">
                  <c:v>-43.136470000000003</c:v>
                </c:pt>
                <c:pt idx="970">
                  <c:v>-36.688839999999999</c:v>
                </c:pt>
                <c:pt idx="971">
                  <c:v>-36.683590000000002</c:v>
                </c:pt>
                <c:pt idx="972">
                  <c:v>-36.779739999999997</c:v>
                </c:pt>
                <c:pt idx="973">
                  <c:v>-36.697400000000002</c:v>
                </c:pt>
                <c:pt idx="974">
                  <c:v>-34.951610000000002</c:v>
                </c:pt>
                <c:pt idx="975">
                  <c:v>-34.943080000000002</c:v>
                </c:pt>
                <c:pt idx="976">
                  <c:v>-33.42886</c:v>
                </c:pt>
                <c:pt idx="977">
                  <c:v>-33.550510000000003</c:v>
                </c:pt>
                <c:pt idx="978">
                  <c:v>-25.598389999999998</c:v>
                </c:pt>
                <c:pt idx="979">
                  <c:v>-25.613340000000001</c:v>
                </c:pt>
                <c:pt idx="980">
                  <c:v>-24.82375</c:v>
                </c:pt>
                <c:pt idx="981">
                  <c:v>-24.747070000000001</c:v>
                </c:pt>
                <c:pt idx="982">
                  <c:v>-32.924729999999997</c:v>
                </c:pt>
                <c:pt idx="983">
                  <c:v>-32.54271</c:v>
                </c:pt>
                <c:pt idx="984">
                  <c:v>-32.291519999999998</c:v>
                </c:pt>
                <c:pt idx="985">
                  <c:v>-32.313949999999998</c:v>
                </c:pt>
                <c:pt idx="986">
                  <c:v>-29.727740000000001</c:v>
                </c:pt>
                <c:pt idx="987">
                  <c:v>-29.83455</c:v>
                </c:pt>
                <c:pt idx="988">
                  <c:v>-26.434830000000002</c:v>
                </c:pt>
                <c:pt idx="989">
                  <c:v>-26.430250000000001</c:v>
                </c:pt>
                <c:pt idx="990">
                  <c:v>-24.786349999999999</c:v>
                </c:pt>
                <c:pt idx="991">
                  <c:v>-24.29073</c:v>
                </c:pt>
                <c:pt idx="992">
                  <c:v>-21.134640000000001</c:v>
                </c:pt>
                <c:pt idx="993">
                  <c:v>-21.294830000000001</c:v>
                </c:pt>
                <c:pt idx="994">
                  <c:v>-18.892299999999999</c:v>
                </c:pt>
                <c:pt idx="995">
                  <c:v>-18.798490000000001</c:v>
                </c:pt>
                <c:pt idx="996">
                  <c:v>-17.750319999999999</c:v>
                </c:pt>
                <c:pt idx="997">
                  <c:v>-17.76604</c:v>
                </c:pt>
                <c:pt idx="998">
                  <c:v>-14.99466</c:v>
                </c:pt>
                <c:pt idx="999">
                  <c:v>-14.953139999999999</c:v>
                </c:pt>
                <c:pt idx="1000">
                  <c:v>-14.89748</c:v>
                </c:pt>
                <c:pt idx="1001">
                  <c:v>-14.91513</c:v>
                </c:pt>
                <c:pt idx="1002">
                  <c:v>-14.7775</c:v>
                </c:pt>
                <c:pt idx="1003">
                  <c:v>-14.758179999999999</c:v>
                </c:pt>
                <c:pt idx="1004">
                  <c:v>-15.50639</c:v>
                </c:pt>
                <c:pt idx="1005">
                  <c:v>-15.5238</c:v>
                </c:pt>
                <c:pt idx="1006">
                  <c:v>-16.636610000000001</c:v>
                </c:pt>
                <c:pt idx="1007">
                  <c:v>-16.954090000000001</c:v>
                </c:pt>
                <c:pt idx="1008">
                  <c:v>-20.490069999999999</c:v>
                </c:pt>
                <c:pt idx="1009">
                  <c:v>-20.496670000000002</c:v>
                </c:pt>
                <c:pt idx="1010">
                  <c:v>-22.60333</c:v>
                </c:pt>
                <c:pt idx="1011">
                  <c:v>-23.024260000000002</c:v>
                </c:pt>
                <c:pt idx="1012">
                  <c:v>-21.52919</c:v>
                </c:pt>
                <c:pt idx="1013">
                  <c:v>-21.539249999999999</c:v>
                </c:pt>
                <c:pt idx="1014">
                  <c:v>-18.308430000000001</c:v>
                </c:pt>
                <c:pt idx="1015">
                  <c:v>-17.94838</c:v>
                </c:pt>
                <c:pt idx="1016">
                  <c:v>-14.322190000000001</c:v>
                </c:pt>
                <c:pt idx="1017">
                  <c:v>-14.335419999999999</c:v>
                </c:pt>
                <c:pt idx="1018">
                  <c:v>-13.99667</c:v>
                </c:pt>
                <c:pt idx="1019">
                  <c:v>-14.13068</c:v>
                </c:pt>
                <c:pt idx="1020">
                  <c:v>-15.29369</c:v>
                </c:pt>
                <c:pt idx="1021">
                  <c:v>-15.18422</c:v>
                </c:pt>
                <c:pt idx="1022">
                  <c:v>-18.69426</c:v>
                </c:pt>
                <c:pt idx="1023">
                  <c:v>-18.871079999999999</c:v>
                </c:pt>
                <c:pt idx="1024">
                  <c:v>-19.32855</c:v>
                </c:pt>
                <c:pt idx="1025">
                  <c:v>-19.32452</c:v>
                </c:pt>
                <c:pt idx="1026">
                  <c:v>-18.118010000000002</c:v>
                </c:pt>
                <c:pt idx="1027">
                  <c:v>-18.326689999999999</c:v>
                </c:pt>
                <c:pt idx="1028">
                  <c:v>-16.965530000000001</c:v>
                </c:pt>
                <c:pt idx="1029">
                  <c:v>-16.97749</c:v>
                </c:pt>
                <c:pt idx="1030">
                  <c:v>-18.633330000000001</c:v>
                </c:pt>
                <c:pt idx="1031">
                  <c:v>-18.70749</c:v>
                </c:pt>
                <c:pt idx="1032">
                  <c:v>-21.482089999999999</c:v>
                </c:pt>
                <c:pt idx="1033">
                  <c:v>-21.545760000000001</c:v>
                </c:pt>
                <c:pt idx="1034">
                  <c:v>-23.436900000000001</c:v>
                </c:pt>
                <c:pt idx="1035">
                  <c:v>-23.349409999999999</c:v>
                </c:pt>
                <c:pt idx="1036">
                  <c:v>-24.312670000000001</c:v>
                </c:pt>
                <c:pt idx="1037">
                  <c:v>-24.285720000000001</c:v>
                </c:pt>
                <c:pt idx="1038">
                  <c:v>-25.910710000000002</c:v>
                </c:pt>
                <c:pt idx="1039">
                  <c:v>-25.96022</c:v>
                </c:pt>
                <c:pt idx="1040">
                  <c:v>-13.93666</c:v>
                </c:pt>
                <c:pt idx="1041">
                  <c:v>-13.33229</c:v>
                </c:pt>
                <c:pt idx="1042">
                  <c:v>-3.3665310000000002</c:v>
                </c:pt>
                <c:pt idx="1043">
                  <c:v>-3.2578429999999998</c:v>
                </c:pt>
                <c:pt idx="1044">
                  <c:v>-3.8843230000000002</c:v>
                </c:pt>
                <c:pt idx="1045">
                  <c:v>-3.8303219999999998</c:v>
                </c:pt>
                <c:pt idx="1046">
                  <c:v>-7.6619719999999996</c:v>
                </c:pt>
                <c:pt idx="1047">
                  <c:v>-7.7930760000000001</c:v>
                </c:pt>
                <c:pt idx="1048">
                  <c:v>-10.53984</c:v>
                </c:pt>
                <c:pt idx="1049">
                  <c:v>-10.390269999999999</c:v>
                </c:pt>
                <c:pt idx="1050">
                  <c:v>-23.453060000000001</c:v>
                </c:pt>
                <c:pt idx="1051">
                  <c:v>-25.346309999999999</c:v>
                </c:pt>
                <c:pt idx="1052">
                  <c:v>-32.874760000000002</c:v>
                </c:pt>
                <c:pt idx="1053">
                  <c:v>-32.998199999999997</c:v>
                </c:pt>
                <c:pt idx="1054">
                  <c:v>-33.4328</c:v>
                </c:pt>
                <c:pt idx="1055">
                  <c:v>-33.499470000000002</c:v>
                </c:pt>
                <c:pt idx="1056">
                  <c:v>-30.643940000000001</c:v>
                </c:pt>
                <c:pt idx="1057">
                  <c:v>-30.666499999999999</c:v>
                </c:pt>
                <c:pt idx="1058">
                  <c:v>-29.144880000000001</c:v>
                </c:pt>
                <c:pt idx="1059">
                  <c:v>-29.033460000000002</c:v>
                </c:pt>
                <c:pt idx="1060">
                  <c:v>-29.529219999999999</c:v>
                </c:pt>
                <c:pt idx="1061">
                  <c:v>-29.556239999999999</c:v>
                </c:pt>
                <c:pt idx="1062">
                  <c:v>-24.672499999999999</c:v>
                </c:pt>
                <c:pt idx="1063">
                  <c:v>-24.235790000000001</c:v>
                </c:pt>
                <c:pt idx="1064">
                  <c:v>-20.074280000000002</c:v>
                </c:pt>
                <c:pt idx="1065">
                  <c:v>-20.046130000000002</c:v>
                </c:pt>
                <c:pt idx="1066">
                  <c:v>-19.888660000000002</c:v>
                </c:pt>
                <c:pt idx="1067">
                  <c:v>-19.84412</c:v>
                </c:pt>
                <c:pt idx="1068">
                  <c:v>-19.41948</c:v>
                </c:pt>
                <c:pt idx="1069">
                  <c:v>-19.427</c:v>
                </c:pt>
                <c:pt idx="1070">
                  <c:v>-19.655519999999999</c:v>
                </c:pt>
                <c:pt idx="1071">
                  <c:v>-19.656690000000001</c:v>
                </c:pt>
                <c:pt idx="1072">
                  <c:v>-20.614139999999999</c:v>
                </c:pt>
                <c:pt idx="1073">
                  <c:v>-20.67989</c:v>
                </c:pt>
                <c:pt idx="1074">
                  <c:v>-32.379989999999999</c:v>
                </c:pt>
                <c:pt idx="1075">
                  <c:v>-31.782170000000001</c:v>
                </c:pt>
                <c:pt idx="1076">
                  <c:v>-30.472049999999999</c:v>
                </c:pt>
                <c:pt idx="1077">
                  <c:v>-30.376709999999999</c:v>
                </c:pt>
                <c:pt idx="1078">
                  <c:v>-31.631879999999999</c:v>
                </c:pt>
                <c:pt idx="1079">
                  <c:v>-31.5609</c:v>
                </c:pt>
                <c:pt idx="1080">
                  <c:v>-30.8521</c:v>
                </c:pt>
                <c:pt idx="1081">
                  <c:v>-30.835599999999999</c:v>
                </c:pt>
                <c:pt idx="1082">
                  <c:v>-31.6877</c:v>
                </c:pt>
                <c:pt idx="1083">
                  <c:v>-31.754069999999999</c:v>
                </c:pt>
                <c:pt idx="1084">
                  <c:v>-32.729370000000003</c:v>
                </c:pt>
                <c:pt idx="1085">
                  <c:v>-32.741</c:v>
                </c:pt>
                <c:pt idx="1086">
                  <c:v>-32.27805</c:v>
                </c:pt>
                <c:pt idx="1087">
                  <c:v>-32.279040000000002</c:v>
                </c:pt>
                <c:pt idx="1088">
                  <c:v>-32.78828</c:v>
                </c:pt>
                <c:pt idx="1089">
                  <c:v>-32.789430000000003</c:v>
                </c:pt>
                <c:pt idx="1090">
                  <c:v>-32.92586</c:v>
                </c:pt>
                <c:pt idx="1091">
                  <c:v>-32.920090000000002</c:v>
                </c:pt>
                <c:pt idx="1092">
                  <c:v>-33.539200000000001</c:v>
                </c:pt>
                <c:pt idx="1093">
                  <c:v>-33.49794</c:v>
                </c:pt>
                <c:pt idx="1094">
                  <c:v>-36.722839999999998</c:v>
                </c:pt>
                <c:pt idx="1095">
                  <c:v>-36.755600000000001</c:v>
                </c:pt>
                <c:pt idx="1096">
                  <c:v>-37.455719999999999</c:v>
                </c:pt>
                <c:pt idx="1097">
                  <c:v>-37.440399999999997</c:v>
                </c:pt>
                <c:pt idx="1098">
                  <c:v>-37.626159999999999</c:v>
                </c:pt>
                <c:pt idx="1099">
                  <c:v>-37.538930000000001</c:v>
                </c:pt>
                <c:pt idx="1100">
                  <c:v>-37.410220000000002</c:v>
                </c:pt>
                <c:pt idx="1101">
                  <c:v>-37.32179</c:v>
                </c:pt>
                <c:pt idx="1102">
                  <c:v>-39.300370000000001</c:v>
                </c:pt>
                <c:pt idx="1103">
                  <c:v>-39.195720000000001</c:v>
                </c:pt>
                <c:pt idx="1104">
                  <c:v>-38.566189999999999</c:v>
                </c:pt>
                <c:pt idx="1105">
                  <c:v>-38.512619999999998</c:v>
                </c:pt>
                <c:pt idx="1106">
                  <c:v>-40.39049</c:v>
                </c:pt>
                <c:pt idx="1107">
                  <c:v>-40.880949999999999</c:v>
                </c:pt>
                <c:pt idx="1108">
                  <c:v>-45.626910000000002</c:v>
                </c:pt>
                <c:pt idx="1109">
                  <c:v>-45.424909999999997</c:v>
                </c:pt>
                <c:pt idx="1110">
                  <c:v>-48.111159999999998</c:v>
                </c:pt>
                <c:pt idx="1111">
                  <c:v>-48.104050000000001</c:v>
                </c:pt>
                <c:pt idx="1112">
                  <c:v>-48.335050000000003</c:v>
                </c:pt>
                <c:pt idx="1113">
                  <c:v>-48.342829999999999</c:v>
                </c:pt>
                <c:pt idx="1114">
                  <c:v>-47.533969999999997</c:v>
                </c:pt>
                <c:pt idx="1115">
                  <c:v>-47.569989999999997</c:v>
                </c:pt>
                <c:pt idx="1116">
                  <c:v>-47.831629999999997</c:v>
                </c:pt>
                <c:pt idx="1117">
                  <c:v>-47.900790000000001</c:v>
                </c:pt>
                <c:pt idx="1118">
                  <c:v>-45.910200000000003</c:v>
                </c:pt>
                <c:pt idx="1119">
                  <c:v>-45.818240000000003</c:v>
                </c:pt>
                <c:pt idx="1120">
                  <c:v>-45.787599999999998</c:v>
                </c:pt>
                <c:pt idx="1121">
                  <c:v>-45.85042</c:v>
                </c:pt>
                <c:pt idx="1122">
                  <c:v>-38.20825</c:v>
                </c:pt>
                <c:pt idx="1123">
                  <c:v>-37.651870000000002</c:v>
                </c:pt>
                <c:pt idx="1124">
                  <c:v>-31.02638</c:v>
                </c:pt>
                <c:pt idx="1125">
                  <c:v>-30.990359999999999</c:v>
                </c:pt>
                <c:pt idx="1126">
                  <c:v>-28.432739999999999</c:v>
                </c:pt>
                <c:pt idx="1127">
                  <c:v>-28.301729999999999</c:v>
                </c:pt>
                <c:pt idx="1128">
                  <c:v>-29.354579999999999</c:v>
                </c:pt>
                <c:pt idx="1129">
                  <c:v>-29.356750000000002</c:v>
                </c:pt>
                <c:pt idx="1130">
                  <c:v>-30.68329</c:v>
                </c:pt>
                <c:pt idx="1131">
                  <c:v>-30.746749999999999</c:v>
                </c:pt>
                <c:pt idx="1132">
                  <c:v>-32.971440000000001</c:v>
                </c:pt>
                <c:pt idx="1133">
                  <c:v>-33.016330000000004</c:v>
                </c:pt>
                <c:pt idx="1134">
                  <c:v>-35.224530000000001</c:v>
                </c:pt>
                <c:pt idx="1135">
                  <c:v>-35.239719999999998</c:v>
                </c:pt>
                <c:pt idx="1136">
                  <c:v>-42.21237</c:v>
                </c:pt>
                <c:pt idx="1137">
                  <c:v>-42.237760000000002</c:v>
                </c:pt>
                <c:pt idx="1138">
                  <c:v>-50.513060000000003</c:v>
                </c:pt>
                <c:pt idx="1139">
                  <c:v>-50.518250000000002</c:v>
                </c:pt>
                <c:pt idx="1140">
                  <c:v>-56.239350000000002</c:v>
                </c:pt>
                <c:pt idx="1141">
                  <c:v>-56.367040000000003</c:v>
                </c:pt>
                <c:pt idx="1142">
                  <c:v>-56.29636</c:v>
                </c:pt>
                <c:pt idx="1143">
                  <c:v>-56.2254</c:v>
                </c:pt>
                <c:pt idx="1144">
                  <c:v>-58.134860000000003</c:v>
                </c:pt>
                <c:pt idx="1145">
                  <c:v>-58.223709999999997</c:v>
                </c:pt>
                <c:pt idx="1146">
                  <c:v>-57.188330000000001</c:v>
                </c:pt>
                <c:pt idx="1147">
                  <c:v>-56.98433</c:v>
                </c:pt>
                <c:pt idx="1148">
                  <c:v>-56.088909999999998</c:v>
                </c:pt>
                <c:pt idx="1149">
                  <c:v>-56.077869999999997</c:v>
                </c:pt>
                <c:pt idx="1150">
                  <c:v>-68.774810000000002</c:v>
                </c:pt>
                <c:pt idx="1151">
                  <c:v>-69.956580000000002</c:v>
                </c:pt>
                <c:pt idx="1152">
                  <c:v>-68.977029999999999</c:v>
                </c:pt>
                <c:pt idx="1153">
                  <c:v>-69.119330000000005</c:v>
                </c:pt>
                <c:pt idx="1154">
                  <c:v>-59.453409999999998</c:v>
                </c:pt>
                <c:pt idx="1155">
                  <c:v>-59.064129999999999</c:v>
                </c:pt>
                <c:pt idx="1156">
                  <c:v>-57.268940000000001</c:v>
                </c:pt>
                <c:pt idx="1157">
                  <c:v>-57.260800000000003</c:v>
                </c:pt>
                <c:pt idx="1158">
                  <c:v>-56.256790000000002</c:v>
                </c:pt>
                <c:pt idx="1159">
                  <c:v>-56.243049999999997</c:v>
                </c:pt>
                <c:pt idx="1160">
                  <c:v>-55.74353</c:v>
                </c:pt>
                <c:pt idx="1161">
                  <c:v>-55.753929999999997</c:v>
                </c:pt>
                <c:pt idx="1162">
                  <c:v>-53.65813</c:v>
                </c:pt>
                <c:pt idx="1163">
                  <c:v>-53.685899999999997</c:v>
                </c:pt>
                <c:pt idx="1164">
                  <c:v>-51.626220000000004</c:v>
                </c:pt>
                <c:pt idx="1165">
                  <c:v>-51.603560000000002</c:v>
                </c:pt>
                <c:pt idx="1166">
                  <c:v>-51.223880000000001</c:v>
                </c:pt>
                <c:pt idx="1167">
                  <c:v>-51.222369999999998</c:v>
                </c:pt>
                <c:pt idx="1168">
                  <c:v>-50.422449999999998</c:v>
                </c:pt>
                <c:pt idx="1169">
                  <c:v>-50.49944</c:v>
                </c:pt>
                <c:pt idx="1170">
                  <c:v>-37.77881</c:v>
                </c:pt>
                <c:pt idx="1171">
                  <c:v>-37.950839999999999</c:v>
                </c:pt>
                <c:pt idx="1172">
                  <c:v>-33.6524</c:v>
                </c:pt>
                <c:pt idx="1173">
                  <c:v>-33.75356</c:v>
                </c:pt>
                <c:pt idx="1174">
                  <c:v>-29.73366</c:v>
                </c:pt>
                <c:pt idx="1175">
                  <c:v>-29.784230000000001</c:v>
                </c:pt>
                <c:pt idx="1176">
                  <c:v>-29.5244</c:v>
                </c:pt>
                <c:pt idx="1177">
                  <c:v>-29.485690000000002</c:v>
                </c:pt>
                <c:pt idx="1178">
                  <c:v>-22.521850000000001</c:v>
                </c:pt>
                <c:pt idx="1179">
                  <c:v>-21.766919999999999</c:v>
                </c:pt>
                <c:pt idx="1180">
                  <c:v>-20.89162</c:v>
                </c:pt>
                <c:pt idx="1181">
                  <c:v>-20.881910000000001</c:v>
                </c:pt>
                <c:pt idx="1182">
                  <c:v>-22.116230000000002</c:v>
                </c:pt>
                <c:pt idx="1183">
                  <c:v>-22.548359999999999</c:v>
                </c:pt>
                <c:pt idx="1184">
                  <c:v>-43.268590000000003</c:v>
                </c:pt>
                <c:pt idx="1185">
                  <c:v>-43.31926</c:v>
                </c:pt>
                <c:pt idx="1186">
                  <c:v>-51.8521</c:v>
                </c:pt>
                <c:pt idx="1187">
                  <c:v>-52.193759999999997</c:v>
                </c:pt>
                <c:pt idx="1188">
                  <c:v>-52.600169999999999</c:v>
                </c:pt>
                <c:pt idx="1189">
                  <c:v>-52.599939999999997</c:v>
                </c:pt>
                <c:pt idx="1190">
                  <c:v>-51.709339999999997</c:v>
                </c:pt>
                <c:pt idx="1191">
                  <c:v>-51.718150000000001</c:v>
                </c:pt>
                <c:pt idx="1192">
                  <c:v>-42.274659999999997</c:v>
                </c:pt>
                <c:pt idx="1193">
                  <c:v>-41.98836</c:v>
                </c:pt>
                <c:pt idx="1194">
                  <c:v>-30.967289999999998</c:v>
                </c:pt>
                <c:pt idx="1195">
                  <c:v>-30.905149999999999</c:v>
                </c:pt>
                <c:pt idx="1196">
                  <c:v>-27.985690000000002</c:v>
                </c:pt>
                <c:pt idx="1197">
                  <c:v>-27.955310000000001</c:v>
                </c:pt>
                <c:pt idx="1198">
                  <c:v>-29.07996</c:v>
                </c:pt>
                <c:pt idx="1199">
                  <c:v>-29.183209999999999</c:v>
                </c:pt>
                <c:pt idx="1200">
                  <c:v>-29.397079999999999</c:v>
                </c:pt>
                <c:pt idx="1201">
                  <c:v>-29.403120000000001</c:v>
                </c:pt>
                <c:pt idx="1202">
                  <c:v>-29.378039999999999</c:v>
                </c:pt>
                <c:pt idx="1203">
                  <c:v>-29.390170000000001</c:v>
                </c:pt>
                <c:pt idx="1204">
                  <c:v>-30.02524</c:v>
                </c:pt>
                <c:pt idx="1205">
                  <c:v>-30.031880000000001</c:v>
                </c:pt>
                <c:pt idx="1206">
                  <c:v>-30.287109999999998</c:v>
                </c:pt>
                <c:pt idx="1207">
                  <c:v>-30.33389</c:v>
                </c:pt>
                <c:pt idx="1208">
                  <c:v>-31.174320000000002</c:v>
                </c:pt>
                <c:pt idx="1209">
                  <c:v>-31.178799999999999</c:v>
                </c:pt>
                <c:pt idx="1210">
                  <c:v>-31.493289999999998</c:v>
                </c:pt>
                <c:pt idx="1211">
                  <c:v>-31.449950000000001</c:v>
                </c:pt>
                <c:pt idx="1212">
                  <c:v>-30.81644</c:v>
                </c:pt>
                <c:pt idx="1213">
                  <c:v>-30.752469999999999</c:v>
                </c:pt>
                <c:pt idx="1214">
                  <c:v>-30.709990000000001</c:v>
                </c:pt>
                <c:pt idx="1215">
                  <c:v>-30.781680000000001</c:v>
                </c:pt>
                <c:pt idx="1216">
                  <c:v>-31.300380000000001</c:v>
                </c:pt>
                <c:pt idx="1217">
                  <c:v>-31.32977</c:v>
                </c:pt>
                <c:pt idx="1218">
                  <c:v>-31.079039999999999</c:v>
                </c:pt>
                <c:pt idx="1219">
                  <c:v>-31.131150000000002</c:v>
                </c:pt>
                <c:pt idx="1220">
                  <c:v>-28.599060000000001</c:v>
                </c:pt>
                <c:pt idx="1221">
                  <c:v>-28.516570000000002</c:v>
                </c:pt>
                <c:pt idx="1222">
                  <c:v>-28.613250000000001</c:v>
                </c:pt>
                <c:pt idx="1223">
                  <c:v>-28.47597</c:v>
                </c:pt>
                <c:pt idx="1224">
                  <c:v>-28.791409999999999</c:v>
                </c:pt>
                <c:pt idx="1225">
                  <c:v>-28.934170000000002</c:v>
                </c:pt>
                <c:pt idx="1226">
                  <c:v>-26.811389999999999</c:v>
                </c:pt>
                <c:pt idx="1227">
                  <c:v>-26.829239999999999</c:v>
                </c:pt>
                <c:pt idx="1228">
                  <c:v>-26.759160000000001</c:v>
                </c:pt>
                <c:pt idx="1229">
                  <c:v>-26.490020000000001</c:v>
                </c:pt>
                <c:pt idx="1230">
                  <c:v>-30.811859999999999</c:v>
                </c:pt>
                <c:pt idx="1231">
                  <c:v>-30.823460000000001</c:v>
                </c:pt>
                <c:pt idx="1232">
                  <c:v>-32.253250000000001</c:v>
                </c:pt>
                <c:pt idx="1233">
                  <c:v>-32.279600000000002</c:v>
                </c:pt>
                <c:pt idx="1234">
                  <c:v>-32.26003</c:v>
                </c:pt>
                <c:pt idx="1235">
                  <c:v>-32.061570000000003</c:v>
                </c:pt>
                <c:pt idx="1236">
                  <c:v>-31.187419999999999</c:v>
                </c:pt>
                <c:pt idx="1237">
                  <c:v>-31.362670000000001</c:v>
                </c:pt>
                <c:pt idx="1238">
                  <c:v>-29.374079999999999</c:v>
                </c:pt>
                <c:pt idx="1239">
                  <c:v>-29.425129999999999</c:v>
                </c:pt>
                <c:pt idx="1240">
                  <c:v>-29.809560000000001</c:v>
                </c:pt>
                <c:pt idx="1241">
                  <c:v>-29.776350000000001</c:v>
                </c:pt>
                <c:pt idx="1242">
                  <c:v>-30.7822</c:v>
                </c:pt>
                <c:pt idx="1243">
                  <c:v>-30.77975</c:v>
                </c:pt>
                <c:pt idx="1244">
                  <c:v>-30.568950000000001</c:v>
                </c:pt>
                <c:pt idx="1245">
                  <c:v>-30.700320000000001</c:v>
                </c:pt>
                <c:pt idx="1246">
                  <c:v>-22.9057</c:v>
                </c:pt>
                <c:pt idx="1247">
                  <c:v>-23.103529999999999</c:v>
                </c:pt>
                <c:pt idx="1248">
                  <c:v>-20.35905</c:v>
                </c:pt>
                <c:pt idx="1249">
                  <c:v>-20.358080000000001</c:v>
                </c:pt>
                <c:pt idx="1250">
                  <c:v>-19.464770000000001</c:v>
                </c:pt>
                <c:pt idx="1251">
                  <c:v>-19.467559999999999</c:v>
                </c:pt>
                <c:pt idx="1252">
                  <c:v>-18.328579999999999</c:v>
                </c:pt>
                <c:pt idx="1253">
                  <c:v>-18.306660000000001</c:v>
                </c:pt>
                <c:pt idx="1254">
                  <c:v>-18.861820000000002</c:v>
                </c:pt>
                <c:pt idx="1255">
                  <c:v>-18.92567</c:v>
                </c:pt>
                <c:pt idx="1256">
                  <c:v>-19.12839</c:v>
                </c:pt>
                <c:pt idx="1257">
                  <c:v>-19.07668</c:v>
                </c:pt>
                <c:pt idx="1258">
                  <c:v>-19.745290000000001</c:v>
                </c:pt>
                <c:pt idx="1259">
                  <c:v>-19.72833</c:v>
                </c:pt>
                <c:pt idx="1260">
                  <c:v>-21.443999999999999</c:v>
                </c:pt>
                <c:pt idx="1261">
                  <c:v>-21.470669999999998</c:v>
                </c:pt>
                <c:pt idx="1262">
                  <c:v>-22.015910000000002</c:v>
                </c:pt>
                <c:pt idx="1263">
                  <c:v>-21.993790000000001</c:v>
                </c:pt>
                <c:pt idx="1264">
                  <c:v>-22.578399999999998</c:v>
                </c:pt>
                <c:pt idx="1265">
                  <c:v>-22.579529999999998</c:v>
                </c:pt>
                <c:pt idx="1266">
                  <c:v>-22.620640000000002</c:v>
                </c:pt>
                <c:pt idx="1267">
                  <c:v>-22.62762</c:v>
                </c:pt>
                <c:pt idx="1268">
                  <c:v>-22.833970000000001</c:v>
                </c:pt>
                <c:pt idx="1269">
                  <c:v>-22.833570000000002</c:v>
                </c:pt>
                <c:pt idx="1270">
                  <c:v>-22.576630000000002</c:v>
                </c:pt>
                <c:pt idx="1271">
                  <c:v>-22.546779999999998</c:v>
                </c:pt>
                <c:pt idx="1272">
                  <c:v>-22.052510000000002</c:v>
                </c:pt>
                <c:pt idx="1273">
                  <c:v>-22.105440000000002</c:v>
                </c:pt>
                <c:pt idx="1274">
                  <c:v>-18.33606</c:v>
                </c:pt>
                <c:pt idx="1275">
                  <c:v>-18.08267</c:v>
                </c:pt>
                <c:pt idx="1276">
                  <c:v>-18.23114</c:v>
                </c:pt>
                <c:pt idx="1277">
                  <c:v>-18.210509999999999</c:v>
                </c:pt>
                <c:pt idx="1278">
                  <c:v>-19.19304</c:v>
                </c:pt>
                <c:pt idx="1279">
                  <c:v>-19.10332</c:v>
                </c:pt>
                <c:pt idx="1280">
                  <c:v>-19.10446</c:v>
                </c:pt>
                <c:pt idx="1281">
                  <c:v>-19.100190000000001</c:v>
                </c:pt>
                <c:pt idx="1282">
                  <c:v>-20.198989999999998</c:v>
                </c:pt>
                <c:pt idx="1283">
                  <c:v>-20.276810000000001</c:v>
                </c:pt>
                <c:pt idx="1284">
                  <c:v>-21.991499999999998</c:v>
                </c:pt>
                <c:pt idx="1285">
                  <c:v>-21.774640000000002</c:v>
                </c:pt>
                <c:pt idx="1286">
                  <c:v>-31.735499999999998</c:v>
                </c:pt>
                <c:pt idx="1287">
                  <c:v>-32.362090000000002</c:v>
                </c:pt>
                <c:pt idx="1288">
                  <c:v>-32.352229999999999</c:v>
                </c:pt>
                <c:pt idx="1289">
                  <c:v>-32.16583</c:v>
                </c:pt>
                <c:pt idx="1290">
                  <c:v>-29.516079999999999</c:v>
                </c:pt>
                <c:pt idx="1291">
                  <c:v>-29.363849999999999</c:v>
                </c:pt>
                <c:pt idx="1292">
                  <c:v>-26.35718</c:v>
                </c:pt>
                <c:pt idx="1293">
                  <c:v>-26.350719999999999</c:v>
                </c:pt>
                <c:pt idx="1294">
                  <c:v>-26.411709999999999</c:v>
                </c:pt>
                <c:pt idx="1295">
                  <c:v>-26.432279999999999</c:v>
                </c:pt>
                <c:pt idx="1296">
                  <c:v>-26.861129999999999</c:v>
                </c:pt>
                <c:pt idx="1297">
                  <c:v>-26.86317</c:v>
                </c:pt>
                <c:pt idx="1298">
                  <c:v>-25.231249999999999</c:v>
                </c:pt>
                <c:pt idx="1299">
                  <c:v>-25.174880000000002</c:v>
                </c:pt>
                <c:pt idx="1300">
                  <c:v>-24.650069999999999</c:v>
                </c:pt>
                <c:pt idx="1301">
                  <c:v>-24.652850000000001</c:v>
                </c:pt>
                <c:pt idx="1302">
                  <c:v>-24.931719999999999</c:v>
                </c:pt>
                <c:pt idx="1303">
                  <c:v>-24.880050000000001</c:v>
                </c:pt>
                <c:pt idx="1304">
                  <c:v>-25.819659999999999</c:v>
                </c:pt>
                <c:pt idx="1305">
                  <c:v>-25.813659999999999</c:v>
                </c:pt>
                <c:pt idx="1306">
                  <c:v>-25.61627</c:v>
                </c:pt>
                <c:pt idx="1307">
                  <c:v>-25.592210000000001</c:v>
                </c:pt>
                <c:pt idx="1308">
                  <c:v>-25.695329999999998</c:v>
                </c:pt>
                <c:pt idx="1309">
                  <c:v>-25.691929999999999</c:v>
                </c:pt>
                <c:pt idx="1310">
                  <c:v>-25.784559999999999</c:v>
                </c:pt>
                <c:pt idx="1311">
                  <c:v>-25.77919</c:v>
                </c:pt>
                <c:pt idx="1312">
                  <c:v>-25.625260000000001</c:v>
                </c:pt>
                <c:pt idx="1313">
                  <c:v>-25.629429999999999</c:v>
                </c:pt>
                <c:pt idx="1314">
                  <c:v>-22.794709999999998</c:v>
                </c:pt>
                <c:pt idx="1315">
                  <c:v>-22.319430000000001</c:v>
                </c:pt>
                <c:pt idx="1316">
                  <c:v>-17.091550000000002</c:v>
                </c:pt>
                <c:pt idx="1317">
                  <c:v>-17.031220000000001</c:v>
                </c:pt>
                <c:pt idx="1318">
                  <c:v>-14.237880000000001</c:v>
                </c:pt>
                <c:pt idx="1319">
                  <c:v>-14.276490000000001</c:v>
                </c:pt>
                <c:pt idx="1320">
                  <c:v>-12.75365</c:v>
                </c:pt>
                <c:pt idx="1321">
                  <c:v>-12.74579</c:v>
                </c:pt>
                <c:pt idx="1322">
                  <c:v>-12.181150000000001</c:v>
                </c:pt>
                <c:pt idx="1323">
                  <c:v>-12.20787</c:v>
                </c:pt>
                <c:pt idx="1324">
                  <c:v>-11.617190000000001</c:v>
                </c:pt>
                <c:pt idx="1325">
                  <c:v>-11.626099999999999</c:v>
                </c:pt>
                <c:pt idx="1326">
                  <c:v>-11.60112</c:v>
                </c:pt>
                <c:pt idx="1327">
                  <c:v>-11.587490000000001</c:v>
                </c:pt>
                <c:pt idx="1328">
                  <c:v>-13.73244</c:v>
                </c:pt>
                <c:pt idx="1329">
                  <c:v>-13.74414</c:v>
                </c:pt>
                <c:pt idx="1330">
                  <c:v>-17.984629999999999</c:v>
                </c:pt>
                <c:pt idx="1331">
                  <c:v>-17.97963</c:v>
                </c:pt>
                <c:pt idx="1332">
                  <c:v>-20.686450000000001</c:v>
                </c:pt>
                <c:pt idx="1333">
                  <c:v>-20.572569999999999</c:v>
                </c:pt>
                <c:pt idx="1334">
                  <c:v>-22.341930000000001</c:v>
                </c:pt>
                <c:pt idx="1335">
                  <c:v>-22.429780000000001</c:v>
                </c:pt>
                <c:pt idx="1336">
                  <c:v>-20.106110000000001</c:v>
                </c:pt>
                <c:pt idx="1337">
                  <c:v>-20.380780000000001</c:v>
                </c:pt>
                <c:pt idx="1338">
                  <c:v>-13.313000000000001</c:v>
                </c:pt>
                <c:pt idx="1339">
                  <c:v>-12.961169999999999</c:v>
                </c:pt>
                <c:pt idx="1340">
                  <c:v>-13.156739999999999</c:v>
                </c:pt>
                <c:pt idx="1341">
                  <c:v>-13.14818</c:v>
                </c:pt>
                <c:pt idx="1342">
                  <c:v>-14.40353</c:v>
                </c:pt>
                <c:pt idx="1343">
                  <c:v>-14.54823</c:v>
                </c:pt>
                <c:pt idx="1344">
                  <c:v>-15.197570000000001</c:v>
                </c:pt>
                <c:pt idx="1345">
                  <c:v>-15.184279999999999</c:v>
                </c:pt>
                <c:pt idx="1346">
                  <c:v>-16.555689999999998</c:v>
                </c:pt>
                <c:pt idx="1347">
                  <c:v>-16.670670000000001</c:v>
                </c:pt>
                <c:pt idx="1348">
                  <c:v>-16.94989</c:v>
                </c:pt>
                <c:pt idx="1349">
                  <c:v>-16.951740000000001</c:v>
                </c:pt>
                <c:pt idx="1350">
                  <c:v>-16.95825</c:v>
                </c:pt>
                <c:pt idx="1351">
                  <c:v>-16.955469999999998</c:v>
                </c:pt>
                <c:pt idx="1352">
                  <c:v>-17.774290000000001</c:v>
                </c:pt>
                <c:pt idx="1353">
                  <c:v>-17.766770000000001</c:v>
                </c:pt>
                <c:pt idx="1354">
                  <c:v>-18.751080000000002</c:v>
                </c:pt>
                <c:pt idx="1355">
                  <c:v>-18.766200000000001</c:v>
                </c:pt>
                <c:pt idx="1356">
                  <c:v>-18.990169999999999</c:v>
                </c:pt>
                <c:pt idx="1357">
                  <c:v>-18.995570000000001</c:v>
                </c:pt>
                <c:pt idx="1358">
                  <c:v>-19.231860000000001</c:v>
                </c:pt>
                <c:pt idx="1359">
                  <c:v>-19.324739999999998</c:v>
                </c:pt>
                <c:pt idx="1360">
                  <c:v>-14.453189999999999</c:v>
                </c:pt>
                <c:pt idx="1361">
                  <c:v>-14.41371</c:v>
                </c:pt>
                <c:pt idx="1362">
                  <c:v>-13.72035</c:v>
                </c:pt>
                <c:pt idx="1363">
                  <c:v>-13.699859999999999</c:v>
                </c:pt>
                <c:pt idx="1364">
                  <c:v>-13.321759999999999</c:v>
                </c:pt>
                <c:pt idx="1365">
                  <c:v>-13.37604</c:v>
                </c:pt>
                <c:pt idx="1366">
                  <c:v>-10.975540000000001</c:v>
                </c:pt>
                <c:pt idx="1367">
                  <c:v>-10.8344</c:v>
                </c:pt>
                <c:pt idx="1368">
                  <c:v>-8.45871</c:v>
                </c:pt>
                <c:pt idx="1369">
                  <c:v>-8.5554500000000004</c:v>
                </c:pt>
                <c:pt idx="1370">
                  <c:v>-7.1289220000000002</c:v>
                </c:pt>
                <c:pt idx="1371">
                  <c:v>-7.0906070000000003</c:v>
                </c:pt>
                <c:pt idx="1372">
                  <c:v>-8.1004939999999994</c:v>
                </c:pt>
                <c:pt idx="1373">
                  <c:v>-8.1287380000000002</c:v>
                </c:pt>
                <c:pt idx="1374">
                  <c:v>-9.1277469999999994</c:v>
                </c:pt>
                <c:pt idx="1375">
                  <c:v>-9.0440520000000006</c:v>
                </c:pt>
                <c:pt idx="1376">
                  <c:v>-11.068860000000001</c:v>
                </c:pt>
                <c:pt idx="1377">
                  <c:v>-11.148849999999999</c:v>
                </c:pt>
                <c:pt idx="1378">
                  <c:v>-12.32164</c:v>
                </c:pt>
                <c:pt idx="1379">
                  <c:v>-12.64175</c:v>
                </c:pt>
                <c:pt idx="1380">
                  <c:v>-16.537120000000002</c:v>
                </c:pt>
                <c:pt idx="1381">
                  <c:v>-16.71153</c:v>
                </c:pt>
                <c:pt idx="1382">
                  <c:v>-21.13034</c:v>
                </c:pt>
                <c:pt idx="1383">
                  <c:v>-21.170940000000002</c:v>
                </c:pt>
                <c:pt idx="1384">
                  <c:v>-21.10783</c:v>
                </c:pt>
                <c:pt idx="1385">
                  <c:v>-21.084029999999998</c:v>
                </c:pt>
                <c:pt idx="1386">
                  <c:v>-16.642199999999999</c:v>
                </c:pt>
                <c:pt idx="1387">
                  <c:v>-16.179089999999999</c:v>
                </c:pt>
                <c:pt idx="1388">
                  <c:v>-12.97139</c:v>
                </c:pt>
                <c:pt idx="1389">
                  <c:v>-12.95538</c:v>
                </c:pt>
                <c:pt idx="1390">
                  <c:v>-12.734540000000001</c:v>
                </c:pt>
                <c:pt idx="1391">
                  <c:v>-12.7372</c:v>
                </c:pt>
                <c:pt idx="1392">
                  <c:v>-12.621460000000001</c:v>
                </c:pt>
                <c:pt idx="1393">
                  <c:v>-12.609439999999999</c:v>
                </c:pt>
                <c:pt idx="1394">
                  <c:v>-12.814909999999999</c:v>
                </c:pt>
                <c:pt idx="1395">
                  <c:v>-12.774380000000001</c:v>
                </c:pt>
                <c:pt idx="1396">
                  <c:v>-13.233219999999999</c:v>
                </c:pt>
                <c:pt idx="1397">
                  <c:v>-13.20679</c:v>
                </c:pt>
                <c:pt idx="1398">
                  <c:v>-11.400790000000001</c:v>
                </c:pt>
                <c:pt idx="1399">
                  <c:v>-11.42769</c:v>
                </c:pt>
                <c:pt idx="1400">
                  <c:v>-13.256930000000001</c:v>
                </c:pt>
                <c:pt idx="1401">
                  <c:v>-13.181290000000001</c:v>
                </c:pt>
                <c:pt idx="1402">
                  <c:v>-13.68939</c:v>
                </c:pt>
                <c:pt idx="1403">
                  <c:v>-13.46738</c:v>
                </c:pt>
                <c:pt idx="1404">
                  <c:v>-8.1989590000000003</c:v>
                </c:pt>
                <c:pt idx="1405">
                  <c:v>-8.2490229999999993</c:v>
                </c:pt>
                <c:pt idx="1406">
                  <c:v>-5.8274689999999998</c:v>
                </c:pt>
                <c:pt idx="1407">
                  <c:v>-5.7928309999999996</c:v>
                </c:pt>
                <c:pt idx="1408">
                  <c:v>-7.6478729999999997</c:v>
                </c:pt>
                <c:pt idx="1409">
                  <c:v>-7.6516270000000004</c:v>
                </c:pt>
                <c:pt idx="1410">
                  <c:v>-7.864471</c:v>
                </c:pt>
                <c:pt idx="1411">
                  <c:v>-7.6991579999999997</c:v>
                </c:pt>
                <c:pt idx="1412">
                  <c:v>-7.0079349999999998</c:v>
                </c:pt>
                <c:pt idx="1413">
                  <c:v>-7.0032350000000001</c:v>
                </c:pt>
                <c:pt idx="1414">
                  <c:v>-7.8753200000000003</c:v>
                </c:pt>
                <c:pt idx="1415">
                  <c:v>-8.1771550000000008</c:v>
                </c:pt>
                <c:pt idx="1416">
                  <c:v>-9.7228700000000003</c:v>
                </c:pt>
                <c:pt idx="1417">
                  <c:v>-9.5979460000000003</c:v>
                </c:pt>
                <c:pt idx="1418">
                  <c:v>-11.234859999999999</c:v>
                </c:pt>
                <c:pt idx="1419">
                  <c:v>-11.304080000000001</c:v>
                </c:pt>
                <c:pt idx="1420">
                  <c:v>-11.32878</c:v>
                </c:pt>
                <c:pt idx="1421">
                  <c:v>-11.31873</c:v>
                </c:pt>
                <c:pt idx="1422">
                  <c:v>-11.12421</c:v>
                </c:pt>
                <c:pt idx="1423">
                  <c:v>-11.11833</c:v>
                </c:pt>
                <c:pt idx="1424">
                  <c:v>-9.6030270000000009</c:v>
                </c:pt>
                <c:pt idx="1425">
                  <c:v>-9.5512999999999995</c:v>
                </c:pt>
                <c:pt idx="1426">
                  <c:v>-8.5950159999999993</c:v>
                </c:pt>
                <c:pt idx="1427">
                  <c:v>-8.5859220000000001</c:v>
                </c:pt>
                <c:pt idx="1428">
                  <c:v>-2.6366580000000002</c:v>
                </c:pt>
                <c:pt idx="1429">
                  <c:v>-2.0272670000000002</c:v>
                </c:pt>
                <c:pt idx="1430">
                  <c:v>-2.6295470000000001</c:v>
                </c:pt>
                <c:pt idx="1431">
                  <c:v>-2.6254430000000002</c:v>
                </c:pt>
                <c:pt idx="1432">
                  <c:v>-2.7098689999999999</c:v>
                </c:pt>
                <c:pt idx="1433">
                  <c:v>-2.2945099999999998</c:v>
                </c:pt>
                <c:pt idx="1434">
                  <c:v>-3.0806429999999998</c:v>
                </c:pt>
                <c:pt idx="1435">
                  <c:v>-3.44841</c:v>
                </c:pt>
                <c:pt idx="1436">
                  <c:v>-3.939575</c:v>
                </c:pt>
                <c:pt idx="1437">
                  <c:v>-3.8187410000000002</c:v>
                </c:pt>
                <c:pt idx="1438">
                  <c:v>-3.198807</c:v>
                </c:pt>
                <c:pt idx="1439">
                  <c:v>-3.272888</c:v>
                </c:pt>
                <c:pt idx="1440">
                  <c:v>-3.4969480000000002</c:v>
                </c:pt>
                <c:pt idx="1441">
                  <c:v>-3.5511170000000001</c:v>
                </c:pt>
                <c:pt idx="1442">
                  <c:v>-3.2744900000000001</c:v>
                </c:pt>
                <c:pt idx="1443">
                  <c:v>-3.2674259999999999</c:v>
                </c:pt>
                <c:pt idx="1444">
                  <c:v>-3.2124329999999999</c:v>
                </c:pt>
                <c:pt idx="1445">
                  <c:v>-3.1475680000000001</c:v>
                </c:pt>
                <c:pt idx="1446">
                  <c:v>-1.6027979999999999</c:v>
                </c:pt>
                <c:pt idx="1447">
                  <c:v>-1.4368590000000001</c:v>
                </c:pt>
                <c:pt idx="1448">
                  <c:v>-1.4892270000000001</c:v>
                </c:pt>
                <c:pt idx="1449">
                  <c:v>-1.390198</c:v>
                </c:pt>
                <c:pt idx="1450">
                  <c:v>-3.591415</c:v>
                </c:pt>
                <c:pt idx="1451">
                  <c:v>-3.7528839999999999</c:v>
                </c:pt>
                <c:pt idx="1452">
                  <c:v>-5.1057589999999999</c:v>
                </c:pt>
                <c:pt idx="1453">
                  <c:v>-5.0593260000000004</c:v>
                </c:pt>
                <c:pt idx="1454">
                  <c:v>-6.4273680000000004</c:v>
                </c:pt>
                <c:pt idx="1455">
                  <c:v>-6.5013120000000004</c:v>
                </c:pt>
                <c:pt idx="1456">
                  <c:v>-6.459473</c:v>
                </c:pt>
                <c:pt idx="1457">
                  <c:v>-6.4618070000000003</c:v>
                </c:pt>
                <c:pt idx="1458">
                  <c:v>-7.06752</c:v>
                </c:pt>
                <c:pt idx="1459">
                  <c:v>-7.096527</c:v>
                </c:pt>
                <c:pt idx="1460">
                  <c:v>-7.2811279999999998</c:v>
                </c:pt>
                <c:pt idx="1461">
                  <c:v>-7.3053280000000003</c:v>
                </c:pt>
                <c:pt idx="1462">
                  <c:v>-7.1334080000000002</c:v>
                </c:pt>
                <c:pt idx="1463">
                  <c:v>-7.1799929999999996</c:v>
                </c:pt>
                <c:pt idx="1464">
                  <c:v>-5.6531520000000004</c:v>
                </c:pt>
                <c:pt idx="1465">
                  <c:v>-5.6659699999999997</c:v>
                </c:pt>
                <c:pt idx="1466">
                  <c:v>-4.7381130000000002</c:v>
                </c:pt>
                <c:pt idx="1467">
                  <c:v>-4.7275390000000002</c:v>
                </c:pt>
                <c:pt idx="1468">
                  <c:v>-3.9675289999999999</c:v>
                </c:pt>
                <c:pt idx="1469">
                  <c:v>-3.9362029999999999</c:v>
                </c:pt>
                <c:pt idx="1470">
                  <c:v>-4.8471529999999996</c:v>
                </c:pt>
                <c:pt idx="1471">
                  <c:v>-4.8444060000000002</c:v>
                </c:pt>
                <c:pt idx="1472">
                  <c:v>-5.0983429999999998</c:v>
                </c:pt>
                <c:pt idx="1473">
                  <c:v>-5.090363</c:v>
                </c:pt>
                <c:pt idx="1474">
                  <c:v>-3.519028</c:v>
                </c:pt>
                <c:pt idx="1475">
                  <c:v>-3.5330509999999999</c:v>
                </c:pt>
                <c:pt idx="1476">
                  <c:v>-2.4549409999999998</c:v>
                </c:pt>
                <c:pt idx="1477">
                  <c:v>-2.465042</c:v>
                </c:pt>
                <c:pt idx="1478">
                  <c:v>-1.563232</c:v>
                </c:pt>
                <c:pt idx="1479">
                  <c:v>-1.5570679999999999</c:v>
                </c:pt>
                <c:pt idx="1480">
                  <c:v>-1.680191</c:v>
                </c:pt>
                <c:pt idx="1481">
                  <c:v>-1.7070620000000001</c:v>
                </c:pt>
                <c:pt idx="1482">
                  <c:v>-0.20005800000000001</c:v>
                </c:pt>
                <c:pt idx="1483">
                  <c:v>6.5795900000000004E-2</c:v>
                </c:pt>
                <c:pt idx="1484">
                  <c:v>1.67337</c:v>
                </c:pt>
                <c:pt idx="1485">
                  <c:v>1.6879729999999999</c:v>
                </c:pt>
                <c:pt idx="1486">
                  <c:v>1.3687290000000001</c:v>
                </c:pt>
                <c:pt idx="1487">
                  <c:v>1.325531</c:v>
                </c:pt>
                <c:pt idx="1488">
                  <c:v>0.47047420000000001</c:v>
                </c:pt>
                <c:pt idx="1489">
                  <c:v>0.4826202</c:v>
                </c:pt>
                <c:pt idx="1490">
                  <c:v>3.5461430000000002E-2</c:v>
                </c:pt>
                <c:pt idx="1491">
                  <c:v>4.9545289999999999E-2</c:v>
                </c:pt>
                <c:pt idx="1492">
                  <c:v>-0.4894714</c:v>
                </c:pt>
                <c:pt idx="1493">
                  <c:v>-0.47998049999999998</c:v>
                </c:pt>
                <c:pt idx="1494">
                  <c:v>-1.7063900000000001</c:v>
                </c:pt>
                <c:pt idx="1495">
                  <c:v>-1.8084560000000001</c:v>
                </c:pt>
                <c:pt idx="1496">
                  <c:v>-2.6103360000000002</c:v>
                </c:pt>
                <c:pt idx="1497">
                  <c:v>-2.5970759999999999</c:v>
                </c:pt>
                <c:pt idx="1498">
                  <c:v>-3.2581630000000001</c:v>
                </c:pt>
                <c:pt idx="1499">
                  <c:v>-3.2911990000000002</c:v>
                </c:pt>
                <c:pt idx="1500">
                  <c:v>-3.5722200000000002</c:v>
                </c:pt>
                <c:pt idx="1501">
                  <c:v>-3.5716709999999998</c:v>
                </c:pt>
                <c:pt idx="1502">
                  <c:v>-4.7761380000000004</c:v>
                </c:pt>
                <c:pt idx="1503">
                  <c:v>-4.7389979999999996</c:v>
                </c:pt>
                <c:pt idx="1504">
                  <c:v>-6.3330989999999998</c:v>
                </c:pt>
                <c:pt idx="1505">
                  <c:v>-6.3916779999999997</c:v>
                </c:pt>
                <c:pt idx="1506">
                  <c:v>-8.7720490000000009</c:v>
                </c:pt>
                <c:pt idx="1507">
                  <c:v>-8.7644959999999994</c:v>
                </c:pt>
                <c:pt idx="1508">
                  <c:v>-8.362762</c:v>
                </c:pt>
                <c:pt idx="1509">
                  <c:v>-8.3710020000000007</c:v>
                </c:pt>
                <c:pt idx="1510">
                  <c:v>-7.9439539999999997</c:v>
                </c:pt>
                <c:pt idx="1511">
                  <c:v>-7.9154049999999998</c:v>
                </c:pt>
                <c:pt idx="1512">
                  <c:v>-5.9134370000000001</c:v>
                </c:pt>
                <c:pt idx="1513">
                  <c:v>-5.9836879999999999</c:v>
                </c:pt>
                <c:pt idx="1514">
                  <c:v>-5.1977229999999999</c:v>
                </c:pt>
                <c:pt idx="1515">
                  <c:v>-5.1831050000000003</c:v>
                </c:pt>
                <c:pt idx="1516">
                  <c:v>-5.1171879999999996</c:v>
                </c:pt>
                <c:pt idx="1517">
                  <c:v>-5.1215970000000004</c:v>
                </c:pt>
                <c:pt idx="1518">
                  <c:v>-5.9679869999999999</c:v>
                </c:pt>
                <c:pt idx="1519">
                  <c:v>-6.0167849999999996</c:v>
                </c:pt>
                <c:pt idx="1520">
                  <c:v>-6.5905459999999998</c:v>
                </c:pt>
                <c:pt idx="1521">
                  <c:v>-6.5873569999999999</c:v>
                </c:pt>
                <c:pt idx="1522">
                  <c:v>-6.6477050000000002</c:v>
                </c:pt>
                <c:pt idx="1523">
                  <c:v>-6.6490939999999998</c:v>
                </c:pt>
                <c:pt idx="1524">
                  <c:v>-7.2758479999999999</c:v>
                </c:pt>
                <c:pt idx="1525">
                  <c:v>-7.2889559999999998</c:v>
                </c:pt>
                <c:pt idx="1526">
                  <c:v>-7.0251770000000002</c:v>
                </c:pt>
                <c:pt idx="1527">
                  <c:v>-6.9843599999999997</c:v>
                </c:pt>
                <c:pt idx="1528">
                  <c:v>-6.4668429999999999</c:v>
                </c:pt>
                <c:pt idx="1529">
                  <c:v>-6.4716800000000001</c:v>
                </c:pt>
                <c:pt idx="1530">
                  <c:v>-6.1450810000000002</c:v>
                </c:pt>
                <c:pt idx="1531">
                  <c:v>-5.9576570000000002</c:v>
                </c:pt>
                <c:pt idx="1532">
                  <c:v>-1.1108399999999999E-2</c:v>
                </c:pt>
                <c:pt idx="1533">
                  <c:v>0.2301636</c:v>
                </c:pt>
                <c:pt idx="1534">
                  <c:v>2.1815190000000002</c:v>
                </c:pt>
                <c:pt idx="1535">
                  <c:v>2.1604160000000001</c:v>
                </c:pt>
                <c:pt idx="1536">
                  <c:v>2.316757</c:v>
                </c:pt>
                <c:pt idx="1537">
                  <c:v>2.3126980000000001</c:v>
                </c:pt>
                <c:pt idx="1538">
                  <c:v>1.9626920000000001</c:v>
                </c:pt>
                <c:pt idx="1539">
                  <c:v>1.9682459999999999</c:v>
                </c:pt>
                <c:pt idx="1540">
                  <c:v>0.98179629999999996</c:v>
                </c:pt>
                <c:pt idx="1541">
                  <c:v>0.9822845</c:v>
                </c:pt>
                <c:pt idx="1542">
                  <c:v>-0.2649841</c:v>
                </c:pt>
                <c:pt idx="1543">
                  <c:v>-0.59248350000000005</c:v>
                </c:pt>
                <c:pt idx="1544">
                  <c:v>-2.226807</c:v>
                </c:pt>
                <c:pt idx="1545">
                  <c:v>-2.222153</c:v>
                </c:pt>
                <c:pt idx="1546">
                  <c:v>-3.5772400000000002</c:v>
                </c:pt>
                <c:pt idx="1547">
                  <c:v>-3.7494510000000001</c:v>
                </c:pt>
                <c:pt idx="1548">
                  <c:v>-5.5850980000000003</c:v>
                </c:pt>
                <c:pt idx="1549">
                  <c:v>-5.5719760000000003</c:v>
                </c:pt>
                <c:pt idx="1550">
                  <c:v>-6.390091</c:v>
                </c:pt>
                <c:pt idx="1551">
                  <c:v>-6.4241029999999997</c:v>
                </c:pt>
                <c:pt idx="1552">
                  <c:v>-6.7206419999999998</c:v>
                </c:pt>
                <c:pt idx="1553">
                  <c:v>-6.6988070000000004</c:v>
                </c:pt>
                <c:pt idx="1554">
                  <c:v>-7.5531459999999999</c:v>
                </c:pt>
                <c:pt idx="1555">
                  <c:v>-7.6302640000000004</c:v>
                </c:pt>
                <c:pt idx="1556">
                  <c:v>-6.3508149999999999</c:v>
                </c:pt>
                <c:pt idx="1557">
                  <c:v>-6.4262079999999999</c:v>
                </c:pt>
                <c:pt idx="1558">
                  <c:v>-1.8209690000000001</c:v>
                </c:pt>
                <c:pt idx="1559">
                  <c:v>-1.251892</c:v>
                </c:pt>
                <c:pt idx="1560">
                  <c:v>3.3194119999999998</c:v>
                </c:pt>
                <c:pt idx="1561">
                  <c:v>3.3521730000000001</c:v>
                </c:pt>
                <c:pt idx="1562">
                  <c:v>4.5492249999999999</c:v>
                </c:pt>
                <c:pt idx="1563">
                  <c:v>3.916061</c:v>
                </c:pt>
                <c:pt idx="1564">
                  <c:v>2.0408940000000002</c:v>
                </c:pt>
                <c:pt idx="1565">
                  <c:v>2.0252379999999999</c:v>
                </c:pt>
                <c:pt idx="1566">
                  <c:v>1.402298</c:v>
                </c:pt>
                <c:pt idx="1567">
                  <c:v>1.4015960000000001</c:v>
                </c:pt>
                <c:pt idx="1568">
                  <c:v>1.017593</c:v>
                </c:pt>
                <c:pt idx="1569">
                  <c:v>1.022537</c:v>
                </c:pt>
                <c:pt idx="1570">
                  <c:v>0.70524600000000004</c:v>
                </c:pt>
                <c:pt idx="1571">
                  <c:v>0.72039790000000004</c:v>
                </c:pt>
                <c:pt idx="1572">
                  <c:v>0.5567474</c:v>
                </c:pt>
                <c:pt idx="1573">
                  <c:v>0.57061770000000001</c:v>
                </c:pt>
                <c:pt idx="1574">
                  <c:v>0.43521120000000002</c:v>
                </c:pt>
                <c:pt idx="1575">
                  <c:v>0.48449710000000001</c:v>
                </c:pt>
                <c:pt idx="1576">
                  <c:v>10.08273</c:v>
                </c:pt>
                <c:pt idx="1577">
                  <c:v>10.78786</c:v>
                </c:pt>
                <c:pt idx="1578">
                  <c:v>11.077909999999999</c:v>
                </c:pt>
                <c:pt idx="1579">
                  <c:v>8.4497529999999994</c:v>
                </c:pt>
                <c:pt idx="1580">
                  <c:v>-3.1744690000000002</c:v>
                </c:pt>
                <c:pt idx="1581">
                  <c:v>-3.3176570000000001</c:v>
                </c:pt>
                <c:pt idx="1582">
                  <c:v>-4.997452</c:v>
                </c:pt>
                <c:pt idx="1583">
                  <c:v>-5.0685880000000001</c:v>
                </c:pt>
                <c:pt idx="1584">
                  <c:v>0.48622130000000002</c:v>
                </c:pt>
                <c:pt idx="1585">
                  <c:v>0.74462890000000004</c:v>
                </c:pt>
                <c:pt idx="1586">
                  <c:v>11.016540000000001</c:v>
                </c:pt>
                <c:pt idx="1587">
                  <c:v>11.430730000000001</c:v>
                </c:pt>
                <c:pt idx="1588">
                  <c:v>11.43085</c:v>
                </c:pt>
                <c:pt idx="1589">
                  <c:v>11.429399999999999</c:v>
                </c:pt>
                <c:pt idx="1590">
                  <c:v>11.47916</c:v>
                </c:pt>
                <c:pt idx="1591">
                  <c:v>11.450060000000001</c:v>
                </c:pt>
                <c:pt idx="1592">
                  <c:v>11.354889999999999</c:v>
                </c:pt>
                <c:pt idx="1593">
                  <c:v>11.35782</c:v>
                </c:pt>
                <c:pt idx="1594">
                  <c:v>10.87032</c:v>
                </c:pt>
                <c:pt idx="1595">
                  <c:v>10.80972</c:v>
                </c:pt>
                <c:pt idx="1596">
                  <c:v>10.19327</c:v>
                </c:pt>
                <c:pt idx="1597">
                  <c:v>10.196669999999999</c:v>
                </c:pt>
                <c:pt idx="1598">
                  <c:v>10.40199</c:v>
                </c:pt>
                <c:pt idx="1599">
                  <c:v>10.403230000000001</c:v>
                </c:pt>
                <c:pt idx="1600">
                  <c:v>10.46025</c:v>
                </c:pt>
                <c:pt idx="1601">
                  <c:v>10.468769999999999</c:v>
                </c:pt>
                <c:pt idx="1602">
                  <c:v>10.31039</c:v>
                </c:pt>
                <c:pt idx="1603">
                  <c:v>9.8065029999999993</c:v>
                </c:pt>
                <c:pt idx="1604">
                  <c:v>-4.6409149999999997</c:v>
                </c:pt>
                <c:pt idx="1605">
                  <c:v>-5.5279689999999997</c:v>
                </c:pt>
                <c:pt idx="1606">
                  <c:v>-6.5828249999999997</c:v>
                </c:pt>
                <c:pt idx="1607">
                  <c:v>-6.2972409999999996</c:v>
                </c:pt>
                <c:pt idx="1608">
                  <c:v>1.5932459999999999</c:v>
                </c:pt>
                <c:pt idx="1609">
                  <c:v>1.6680600000000001</c:v>
                </c:pt>
                <c:pt idx="1610">
                  <c:v>7.605194</c:v>
                </c:pt>
                <c:pt idx="1611">
                  <c:v>7.7993009999999998</c:v>
                </c:pt>
                <c:pt idx="1612">
                  <c:v>7.8396910000000002</c:v>
                </c:pt>
                <c:pt idx="1613">
                  <c:v>7.9000089999999998</c:v>
                </c:pt>
                <c:pt idx="1614">
                  <c:v>6.8701020000000002</c:v>
                </c:pt>
                <c:pt idx="1615">
                  <c:v>6.8068080000000002</c:v>
                </c:pt>
                <c:pt idx="1616">
                  <c:v>9.0318909999999999</c:v>
                </c:pt>
                <c:pt idx="1617">
                  <c:v>7.0566250000000004</c:v>
                </c:pt>
                <c:pt idx="1618">
                  <c:v>17.119890000000002</c:v>
                </c:pt>
                <c:pt idx="1619">
                  <c:v>16.746829999999999</c:v>
                </c:pt>
                <c:pt idx="1620">
                  <c:v>22.133389999999999</c:v>
                </c:pt>
                <c:pt idx="1621">
                  <c:v>20.182459999999999</c:v>
                </c:pt>
                <c:pt idx="1622">
                  <c:v>13.537140000000001</c:v>
                </c:pt>
                <c:pt idx="1623">
                  <c:v>13.02608</c:v>
                </c:pt>
                <c:pt idx="1624">
                  <c:v>1.280548</c:v>
                </c:pt>
                <c:pt idx="1625">
                  <c:v>1.1991579999999999</c:v>
                </c:pt>
                <c:pt idx="1626">
                  <c:v>-5.8226620000000002</c:v>
                </c:pt>
                <c:pt idx="1627">
                  <c:v>-6.1122740000000002</c:v>
                </c:pt>
                <c:pt idx="1628">
                  <c:v>-6.8033450000000002</c:v>
                </c:pt>
                <c:pt idx="1629">
                  <c:v>-6.6904909999999997</c:v>
                </c:pt>
                <c:pt idx="1630">
                  <c:v>-7.833145</c:v>
                </c:pt>
                <c:pt idx="1631">
                  <c:v>-8.3781890000000008</c:v>
                </c:pt>
                <c:pt idx="1632">
                  <c:v>-7.5082700000000004</c:v>
                </c:pt>
                <c:pt idx="1633">
                  <c:v>-7.4758449999999996</c:v>
                </c:pt>
                <c:pt idx="1634">
                  <c:v>-8.3058929999999993</c:v>
                </c:pt>
                <c:pt idx="1635">
                  <c:v>-8.3984679999999994</c:v>
                </c:pt>
                <c:pt idx="1636">
                  <c:v>-11.04002</c:v>
                </c:pt>
                <c:pt idx="1637">
                  <c:v>-11.02145</c:v>
                </c:pt>
                <c:pt idx="1638">
                  <c:v>-12.179309999999999</c:v>
                </c:pt>
                <c:pt idx="1639">
                  <c:v>-12.19881</c:v>
                </c:pt>
                <c:pt idx="1640">
                  <c:v>-8.8194429999999997</c:v>
                </c:pt>
                <c:pt idx="1641">
                  <c:v>-8.8091430000000006</c:v>
                </c:pt>
                <c:pt idx="1642">
                  <c:v>-5.777069</c:v>
                </c:pt>
                <c:pt idx="1643">
                  <c:v>-5.8819270000000001</c:v>
                </c:pt>
                <c:pt idx="1644">
                  <c:v>-0.91503909999999999</c:v>
                </c:pt>
                <c:pt idx="1645">
                  <c:v>-0.93217470000000002</c:v>
                </c:pt>
                <c:pt idx="1646">
                  <c:v>0.5620117</c:v>
                </c:pt>
                <c:pt idx="1647">
                  <c:v>0.74456789999999995</c:v>
                </c:pt>
                <c:pt idx="1648">
                  <c:v>2.8045960000000001</c:v>
                </c:pt>
                <c:pt idx="1649">
                  <c:v>2.8303379999999998</c:v>
                </c:pt>
                <c:pt idx="1650">
                  <c:v>13.67422</c:v>
                </c:pt>
                <c:pt idx="1651">
                  <c:v>12.675509999999999</c:v>
                </c:pt>
                <c:pt idx="1652">
                  <c:v>5.5477600000000002</c:v>
                </c:pt>
                <c:pt idx="1653">
                  <c:v>6.2221830000000002</c:v>
                </c:pt>
                <c:pt idx="1654">
                  <c:v>3.9338380000000002</c:v>
                </c:pt>
                <c:pt idx="1655">
                  <c:v>3.916595</c:v>
                </c:pt>
                <c:pt idx="1656">
                  <c:v>8.5803829999999994</c:v>
                </c:pt>
                <c:pt idx="1657">
                  <c:v>8.8403170000000006</c:v>
                </c:pt>
                <c:pt idx="1658">
                  <c:v>4.988327</c:v>
                </c:pt>
                <c:pt idx="1659">
                  <c:v>3.9280550000000001</c:v>
                </c:pt>
                <c:pt idx="1660">
                  <c:v>4.1409000000000002</c:v>
                </c:pt>
                <c:pt idx="1661">
                  <c:v>5.3136749999999999</c:v>
                </c:pt>
                <c:pt idx="1662">
                  <c:v>3.5824889999999998</c:v>
                </c:pt>
                <c:pt idx="1663">
                  <c:v>4.0859529999999999</c:v>
                </c:pt>
                <c:pt idx="1664">
                  <c:v>2.1160890000000001</c:v>
                </c:pt>
                <c:pt idx="1665">
                  <c:v>1.828247</c:v>
                </c:pt>
                <c:pt idx="1666">
                  <c:v>1.4090879999999999</c:v>
                </c:pt>
                <c:pt idx="1667">
                  <c:v>1.373947</c:v>
                </c:pt>
                <c:pt idx="1668">
                  <c:v>0.78269960000000005</c:v>
                </c:pt>
                <c:pt idx="1669">
                  <c:v>1.03685</c:v>
                </c:pt>
                <c:pt idx="1670">
                  <c:v>0.59570310000000004</c:v>
                </c:pt>
                <c:pt idx="1671">
                  <c:v>0.54342650000000003</c:v>
                </c:pt>
                <c:pt idx="1672">
                  <c:v>-0.52716059999999998</c:v>
                </c:pt>
                <c:pt idx="1673">
                  <c:v>-0.51876829999999996</c:v>
                </c:pt>
                <c:pt idx="1674">
                  <c:v>2.9779819999999999</c:v>
                </c:pt>
                <c:pt idx="1675">
                  <c:v>2.9750670000000001</c:v>
                </c:pt>
                <c:pt idx="1676">
                  <c:v>-5.3044589999999996</c:v>
                </c:pt>
                <c:pt idx="1677">
                  <c:v>-5.4167940000000003</c:v>
                </c:pt>
                <c:pt idx="1678">
                  <c:v>-12.43031</c:v>
                </c:pt>
                <c:pt idx="1679">
                  <c:v>-13.0753</c:v>
                </c:pt>
                <c:pt idx="1680">
                  <c:v>-17.892440000000001</c:v>
                </c:pt>
                <c:pt idx="1681">
                  <c:v>-16.8293</c:v>
                </c:pt>
                <c:pt idx="1682">
                  <c:v>-17.068249999999999</c:v>
                </c:pt>
                <c:pt idx="1683">
                  <c:v>-17.547969999999999</c:v>
                </c:pt>
                <c:pt idx="1684">
                  <c:v>-9.2889099999999996</c:v>
                </c:pt>
                <c:pt idx="1685">
                  <c:v>-9.3670650000000002</c:v>
                </c:pt>
                <c:pt idx="1686">
                  <c:v>3.105591</c:v>
                </c:pt>
                <c:pt idx="1687">
                  <c:v>3.6036830000000002</c:v>
                </c:pt>
                <c:pt idx="1688">
                  <c:v>2.2393489999999998</c:v>
                </c:pt>
                <c:pt idx="1689">
                  <c:v>2.193695</c:v>
                </c:pt>
                <c:pt idx="1690">
                  <c:v>-5.9634549999999997</c:v>
                </c:pt>
                <c:pt idx="1691">
                  <c:v>-6.1014559999999998</c:v>
                </c:pt>
                <c:pt idx="1692">
                  <c:v>-14.542680000000001</c:v>
                </c:pt>
                <c:pt idx="1693">
                  <c:v>-14.763719999999999</c:v>
                </c:pt>
                <c:pt idx="1694">
                  <c:v>-18.702680000000001</c:v>
                </c:pt>
                <c:pt idx="1695">
                  <c:v>-19.24614</c:v>
                </c:pt>
                <c:pt idx="1696">
                  <c:v>-19.26756</c:v>
                </c:pt>
                <c:pt idx="1697">
                  <c:v>-19.205660000000002</c:v>
                </c:pt>
                <c:pt idx="1698">
                  <c:v>-17.286300000000001</c:v>
                </c:pt>
                <c:pt idx="1699">
                  <c:v>-17.245619999999999</c:v>
                </c:pt>
                <c:pt idx="1700">
                  <c:v>-18.739380000000001</c:v>
                </c:pt>
                <c:pt idx="1701">
                  <c:v>-18.657550000000001</c:v>
                </c:pt>
                <c:pt idx="1702">
                  <c:v>-19.8476</c:v>
                </c:pt>
                <c:pt idx="1703">
                  <c:v>-19.925129999999999</c:v>
                </c:pt>
                <c:pt idx="1704">
                  <c:v>-21.271439999999998</c:v>
                </c:pt>
                <c:pt idx="1705">
                  <c:v>-21.253309999999999</c:v>
                </c:pt>
                <c:pt idx="1706">
                  <c:v>-23.264389999999999</c:v>
                </c:pt>
                <c:pt idx="1707">
                  <c:v>-23.234570000000001</c:v>
                </c:pt>
                <c:pt idx="1708">
                  <c:v>-23.51746</c:v>
                </c:pt>
                <c:pt idx="1709">
                  <c:v>-23.520569999999999</c:v>
                </c:pt>
                <c:pt idx="1710">
                  <c:v>-23.184480000000001</c:v>
                </c:pt>
                <c:pt idx="1711">
                  <c:v>-23.156569999999999</c:v>
                </c:pt>
                <c:pt idx="1712">
                  <c:v>-23.439119999999999</c:v>
                </c:pt>
                <c:pt idx="1713">
                  <c:v>-23.46236</c:v>
                </c:pt>
                <c:pt idx="1714">
                  <c:v>-23.672650000000001</c:v>
                </c:pt>
                <c:pt idx="1715">
                  <c:v>-23.746120000000001</c:v>
                </c:pt>
                <c:pt idx="1716">
                  <c:v>-23.638580000000001</c:v>
                </c:pt>
                <c:pt idx="1717">
                  <c:v>-23.6265</c:v>
                </c:pt>
                <c:pt idx="1718">
                  <c:v>-24.69191</c:v>
                </c:pt>
                <c:pt idx="1719">
                  <c:v>-24.723050000000001</c:v>
                </c:pt>
                <c:pt idx="1720">
                  <c:v>-24.564679999999999</c:v>
                </c:pt>
                <c:pt idx="1721">
                  <c:v>-24.583179999999999</c:v>
                </c:pt>
                <c:pt idx="1722">
                  <c:v>-23.99898</c:v>
                </c:pt>
                <c:pt idx="1723">
                  <c:v>-23.983139999999999</c:v>
                </c:pt>
                <c:pt idx="1724">
                  <c:v>-23.69914</c:v>
                </c:pt>
                <c:pt idx="1725">
                  <c:v>-23.694849999999999</c:v>
                </c:pt>
                <c:pt idx="1726">
                  <c:v>-24.44051</c:v>
                </c:pt>
                <c:pt idx="1727">
                  <c:v>-24.36092</c:v>
                </c:pt>
                <c:pt idx="1728">
                  <c:v>-27.20926</c:v>
                </c:pt>
                <c:pt idx="1729">
                  <c:v>-27.2699</c:v>
                </c:pt>
                <c:pt idx="1730">
                  <c:v>-27.36279</c:v>
                </c:pt>
                <c:pt idx="1731">
                  <c:v>-27.530290000000001</c:v>
                </c:pt>
                <c:pt idx="1732">
                  <c:v>-27.583590000000001</c:v>
                </c:pt>
                <c:pt idx="1733">
                  <c:v>-27.56006</c:v>
                </c:pt>
                <c:pt idx="1734">
                  <c:v>-29.805109999999999</c:v>
                </c:pt>
                <c:pt idx="1735">
                  <c:v>-29.888400000000001</c:v>
                </c:pt>
                <c:pt idx="1736">
                  <c:v>-32.410719999999998</c:v>
                </c:pt>
                <c:pt idx="1737">
                  <c:v>-32.152659999999997</c:v>
                </c:pt>
                <c:pt idx="1738">
                  <c:v>-36.551189999999998</c:v>
                </c:pt>
                <c:pt idx="1739">
                  <c:v>-36.476970000000001</c:v>
                </c:pt>
                <c:pt idx="1740">
                  <c:v>-36.557749999999999</c:v>
                </c:pt>
                <c:pt idx="1741">
                  <c:v>-36.614060000000002</c:v>
                </c:pt>
                <c:pt idx="1742">
                  <c:v>-36.338120000000004</c:v>
                </c:pt>
                <c:pt idx="1743">
                  <c:v>-36.400390000000002</c:v>
                </c:pt>
                <c:pt idx="1744">
                  <c:v>-36.112659999999998</c:v>
                </c:pt>
                <c:pt idx="1745">
                  <c:v>-36.111980000000003</c:v>
                </c:pt>
                <c:pt idx="1746">
                  <c:v>-38.922159999999998</c:v>
                </c:pt>
                <c:pt idx="1747">
                  <c:v>-38.536790000000003</c:v>
                </c:pt>
                <c:pt idx="1748">
                  <c:v>-36.633789999999998</c:v>
                </c:pt>
                <c:pt idx="1749">
                  <c:v>-36.611980000000003</c:v>
                </c:pt>
                <c:pt idx="1750">
                  <c:v>-36.241120000000002</c:v>
                </c:pt>
                <c:pt idx="1751">
                  <c:v>-36.28192</c:v>
                </c:pt>
                <c:pt idx="1752">
                  <c:v>-35.876330000000003</c:v>
                </c:pt>
                <c:pt idx="1753">
                  <c:v>-35.863390000000003</c:v>
                </c:pt>
                <c:pt idx="1754">
                  <c:v>-35.510449999999999</c:v>
                </c:pt>
                <c:pt idx="1755">
                  <c:v>-35.51952</c:v>
                </c:pt>
                <c:pt idx="1756">
                  <c:v>-34.393169999999998</c:v>
                </c:pt>
                <c:pt idx="1757">
                  <c:v>-34.311369999999997</c:v>
                </c:pt>
                <c:pt idx="1758">
                  <c:v>-35.106340000000003</c:v>
                </c:pt>
                <c:pt idx="1759">
                  <c:v>-35.122129999999999</c:v>
                </c:pt>
                <c:pt idx="1760">
                  <c:v>-35.240459999999999</c:v>
                </c:pt>
                <c:pt idx="1761">
                  <c:v>-35.230379999999997</c:v>
                </c:pt>
                <c:pt idx="1762">
                  <c:v>-35.148960000000002</c:v>
                </c:pt>
                <c:pt idx="1763">
                  <c:v>-35.105960000000003</c:v>
                </c:pt>
              </c:numCache>
            </c:numRef>
          </c:val>
        </c:ser>
        <c:marker val="1"/>
        <c:axId val="92351104"/>
        <c:axId val="92373376"/>
      </c:lineChart>
      <c:catAx>
        <c:axId val="9235110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92373376"/>
        <c:crosses val="autoZero"/>
        <c:auto val="1"/>
        <c:lblAlgn val="ctr"/>
        <c:lblOffset val="100"/>
        <c:tickLblSkip val="240"/>
        <c:tickMarkSkip val="240"/>
      </c:catAx>
      <c:valAx>
        <c:axId val="9237337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9235110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10583</xdr:colOff>
      <xdr:row>0</xdr:row>
      <xdr:rowOff>179917</xdr:rowOff>
    </xdr:from>
    <xdr:to>
      <xdr:col>16</xdr:col>
      <xdr:colOff>582082</xdr:colOff>
      <xdr:row>20</xdr:row>
      <xdr:rowOff>169333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21167</xdr:colOff>
      <xdr:row>21</xdr:row>
      <xdr:rowOff>116418</xdr:rowOff>
    </xdr:from>
    <xdr:to>
      <xdr:col>16</xdr:col>
      <xdr:colOff>582082</xdr:colOff>
      <xdr:row>40</xdr:row>
      <xdr:rowOff>179917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70"/>
  <sheetViews>
    <sheetView tabSelected="1" topLeftCell="A2" zoomScale="90" zoomScaleNormal="90" workbookViewId="0">
      <selection activeCell="S35" sqref="S35"/>
    </sheetView>
  </sheetViews>
  <sheetFormatPr defaultRowHeight="15"/>
  <cols>
    <col min="1" max="1" width="11" customWidth="1"/>
    <col min="3" max="3" width="11.140625" bestFit="1" customWidth="1"/>
  </cols>
  <sheetData>
    <row r="1" spans="1:4">
      <c r="A1" t="s">
        <v>0</v>
      </c>
      <c r="C1" t="s">
        <v>1</v>
      </c>
    </row>
    <row r="2" spans="1:4">
      <c r="A2" s="1">
        <v>7.1666930000000004</v>
      </c>
      <c r="C2" s="1">
        <v>-26.526260000000001</v>
      </c>
      <c r="D2">
        <v>0</v>
      </c>
    </row>
    <row r="3" spans="1:4">
      <c r="A3" s="1">
        <v>7.1339439999999996</v>
      </c>
      <c r="C3" s="1">
        <v>-26.54691</v>
      </c>
    </row>
    <row r="4" spans="1:4">
      <c r="A4" s="1">
        <v>7.1666930000000004</v>
      </c>
      <c r="C4" s="1">
        <v>-26.526260000000001</v>
      </c>
    </row>
    <row r="5" spans="1:4">
      <c r="A5" s="1">
        <v>7.2553159999999997</v>
      </c>
      <c r="C5" s="1">
        <v>-26.477519999999998</v>
      </c>
    </row>
    <row r="6" spans="1:4">
      <c r="A6" s="1">
        <v>7.1666930000000004</v>
      </c>
      <c r="C6" s="1">
        <v>-26.526260000000001</v>
      </c>
    </row>
    <row r="7" spans="1:4">
      <c r="A7" s="1">
        <v>7.2553159999999997</v>
      </c>
      <c r="C7" s="1">
        <v>-26.477519999999998</v>
      </c>
    </row>
    <row r="8" spans="1:4">
      <c r="A8" s="1">
        <v>7.2747669999999998</v>
      </c>
      <c r="C8" s="1">
        <v>-26.449010000000001</v>
      </c>
    </row>
    <row r="9" spans="1:4">
      <c r="A9" s="1">
        <v>7.2553159999999997</v>
      </c>
      <c r="C9" s="1">
        <v>-26.477519999999998</v>
      </c>
    </row>
    <row r="10" spans="1:4">
      <c r="A10" s="1">
        <v>7.2747669999999998</v>
      </c>
      <c r="C10" s="1">
        <v>-26.449010000000001</v>
      </c>
      <c r="D10">
        <v>1</v>
      </c>
    </row>
    <row r="11" spans="1:4">
      <c r="A11" s="1">
        <v>7.4038409999999999</v>
      </c>
      <c r="C11" s="1">
        <v>-26.34995</v>
      </c>
    </row>
    <row r="12" spans="1:4">
      <c r="A12" s="1">
        <v>8.0755459999999992</v>
      </c>
      <c r="C12" s="1">
        <v>-26.026319999999998</v>
      </c>
    </row>
    <row r="13" spans="1:4">
      <c r="A13" s="1">
        <v>8.0568010000000001</v>
      </c>
      <c r="C13" s="1">
        <v>-26.031569999999999</v>
      </c>
    </row>
    <row r="14" spans="1:4">
      <c r="A14" s="1">
        <v>9.3931730000000009</v>
      </c>
      <c r="C14" s="1">
        <v>-25.55789</v>
      </c>
    </row>
    <row r="15" spans="1:4">
      <c r="A15" s="1">
        <v>9.4035670000000007</v>
      </c>
      <c r="C15" s="1">
        <v>-25.550660000000001</v>
      </c>
    </row>
    <row r="16" spans="1:4">
      <c r="A16" s="1">
        <v>10.021979999999999</v>
      </c>
      <c r="C16" s="1">
        <v>-25.241209999999999</v>
      </c>
    </row>
    <row r="17" spans="1:4">
      <c r="A17" s="1">
        <v>10.133900000000001</v>
      </c>
      <c r="C17" s="1">
        <v>-25.194790000000001</v>
      </c>
    </row>
    <row r="18" spans="1:4">
      <c r="A18" s="1">
        <v>10.659520000000001</v>
      </c>
      <c r="C18" s="1">
        <v>-25.217379999999999</v>
      </c>
      <c r="D18">
        <v>2</v>
      </c>
    </row>
    <row r="19" spans="1:4">
      <c r="A19" s="1">
        <v>10.663489999999999</v>
      </c>
      <c r="C19" s="1">
        <v>-25.2392</v>
      </c>
    </row>
    <row r="20" spans="1:4">
      <c r="A20" s="1">
        <v>10.852790000000001</v>
      </c>
      <c r="C20" s="1">
        <v>-25.001529999999999</v>
      </c>
    </row>
    <row r="21" spans="1:4">
      <c r="A21" s="1">
        <v>10.843859999999999</v>
      </c>
      <c r="C21" s="1">
        <v>-24.98019</v>
      </c>
    </row>
    <row r="22" spans="1:4">
      <c r="A22" s="1">
        <v>10.74423</v>
      </c>
      <c r="C22" s="1">
        <v>-24.56738</v>
      </c>
    </row>
    <row r="23" spans="1:4">
      <c r="A23" s="1">
        <v>10.7384</v>
      </c>
      <c r="C23" s="1">
        <v>-24.572649999999999</v>
      </c>
    </row>
    <row r="24" spans="1:4">
      <c r="A24" s="1">
        <v>10.86741</v>
      </c>
      <c r="C24" s="1">
        <v>-24.107589999999998</v>
      </c>
    </row>
    <row r="25" spans="1:4">
      <c r="A25" s="1">
        <v>10.89503</v>
      </c>
      <c r="C25" s="1">
        <v>-24.10915</v>
      </c>
    </row>
    <row r="26" spans="1:4">
      <c r="A26" s="1">
        <v>10.86558</v>
      </c>
      <c r="C26" s="1">
        <v>-23.86787</v>
      </c>
      <c r="D26">
        <v>3</v>
      </c>
    </row>
    <row r="27" spans="1:4">
      <c r="A27" s="1">
        <v>10.8611</v>
      </c>
      <c r="C27" s="1">
        <v>-23.862369999999999</v>
      </c>
    </row>
    <row r="28" spans="1:4">
      <c r="A28" s="1">
        <v>10.821389999999999</v>
      </c>
      <c r="C28" s="1">
        <v>-23.664639999999999</v>
      </c>
    </row>
    <row r="29" spans="1:4">
      <c r="A29" s="1">
        <v>10.83677</v>
      </c>
      <c r="C29" s="1">
        <v>-23.65541</v>
      </c>
    </row>
    <row r="30" spans="1:4">
      <c r="A30" s="1">
        <v>11.15521</v>
      </c>
      <c r="C30" s="1">
        <v>-23.24521</v>
      </c>
    </row>
    <row r="31" spans="1:4">
      <c r="A31" s="1">
        <v>11.15626</v>
      </c>
      <c r="C31" s="1">
        <v>-23.24362</v>
      </c>
    </row>
    <row r="32" spans="1:4">
      <c r="A32" s="1">
        <v>11.539569999999999</v>
      </c>
      <c r="C32" s="1">
        <v>-23.135069999999999</v>
      </c>
    </row>
    <row r="33" spans="1:4">
      <c r="A33" s="1">
        <v>11.532109999999999</v>
      </c>
      <c r="C33" s="1">
        <v>-23.133769999999998</v>
      </c>
    </row>
    <row r="34" spans="1:4">
      <c r="A34" s="1">
        <v>12.184010000000001</v>
      </c>
      <c r="C34" s="1">
        <v>-23.167770000000001</v>
      </c>
      <c r="D34">
        <v>4</v>
      </c>
    </row>
    <row r="35" spans="1:4">
      <c r="A35" s="1">
        <v>12.18496</v>
      </c>
      <c r="C35" s="1">
        <v>-23.166640000000001</v>
      </c>
    </row>
    <row r="36" spans="1:4">
      <c r="A36" s="1">
        <v>13.40419</v>
      </c>
      <c r="C36" s="1">
        <v>-23.328320000000001</v>
      </c>
    </row>
    <row r="37" spans="1:4">
      <c r="A37" s="1">
        <v>13.401529999999999</v>
      </c>
      <c r="C37" s="1">
        <v>-23.325589999999998</v>
      </c>
    </row>
    <row r="38" spans="1:4">
      <c r="A38" s="1">
        <v>14.30364</v>
      </c>
      <c r="C38" s="1">
        <v>-23.818239999999999</v>
      </c>
    </row>
    <row r="39" spans="1:4">
      <c r="A39" s="1">
        <v>14.33062</v>
      </c>
      <c r="C39" s="1">
        <v>-23.83034</v>
      </c>
    </row>
    <row r="40" spans="1:4">
      <c r="A40" s="1">
        <v>15.89251</v>
      </c>
      <c r="C40" s="1">
        <v>-24.26839</v>
      </c>
    </row>
    <row r="41" spans="1:4">
      <c r="A41" s="1">
        <v>16.350110000000001</v>
      </c>
      <c r="C41" s="1">
        <v>-24.279589999999999</v>
      </c>
    </row>
    <row r="42" spans="1:4">
      <c r="A42" s="1">
        <v>17.401720000000001</v>
      </c>
      <c r="C42" s="1">
        <v>-24.148070000000001</v>
      </c>
      <c r="D42">
        <v>5</v>
      </c>
    </row>
    <row r="43" spans="1:4">
      <c r="A43" s="1">
        <v>17.365580000000001</v>
      </c>
      <c r="C43" s="1">
        <v>-24.146730000000002</v>
      </c>
    </row>
    <row r="44" spans="1:4">
      <c r="A44" s="1">
        <v>16.220739999999999</v>
      </c>
      <c r="C44" s="1">
        <v>-23.906949999999998</v>
      </c>
    </row>
    <row r="45" spans="1:4">
      <c r="A45" s="1">
        <v>16.09442</v>
      </c>
      <c r="C45" s="1">
        <v>-23.901959999999999</v>
      </c>
    </row>
    <row r="46" spans="1:4">
      <c r="A46" s="1">
        <v>15.57518</v>
      </c>
      <c r="C46" s="1">
        <v>-23.296309999999998</v>
      </c>
    </row>
    <row r="47" spans="1:4">
      <c r="A47" s="1">
        <v>15.587300000000001</v>
      </c>
      <c r="C47" s="1">
        <v>-23.320789999999999</v>
      </c>
    </row>
    <row r="48" spans="1:4">
      <c r="A48" s="1">
        <v>14.150270000000001</v>
      </c>
      <c r="C48" s="1">
        <v>-23.334060000000001</v>
      </c>
    </row>
    <row r="49" spans="1:4">
      <c r="A49" s="1">
        <v>13.643190000000001</v>
      </c>
      <c r="C49" s="1">
        <v>-23.431760000000001</v>
      </c>
    </row>
    <row r="50" spans="1:4">
      <c r="A50" s="1">
        <v>0.2404559</v>
      </c>
      <c r="C50" s="1">
        <v>-24.223269999999999</v>
      </c>
      <c r="D50">
        <v>6</v>
      </c>
    </row>
    <row r="51" spans="1:4">
      <c r="A51" s="1">
        <v>0.32876369999999999</v>
      </c>
      <c r="C51" s="1">
        <v>-24.214390000000002</v>
      </c>
    </row>
    <row r="52" spans="1:4">
      <c r="A52" s="1">
        <v>-3.826416</v>
      </c>
      <c r="C52" s="1">
        <v>-24.30312</v>
      </c>
    </row>
    <row r="53" spans="1:4">
      <c r="A53" s="1">
        <v>-3.9080810000000001</v>
      </c>
      <c r="C53" s="1">
        <v>-24.30414</v>
      </c>
    </row>
    <row r="54" spans="1:4">
      <c r="A54" s="1">
        <v>-4.2617190000000003</v>
      </c>
      <c r="C54" s="1">
        <v>-24.499469999999999</v>
      </c>
    </row>
    <row r="55" spans="1:4">
      <c r="A55" s="1">
        <v>-4.2666320000000004</v>
      </c>
      <c r="C55" s="1">
        <v>-24.49681</v>
      </c>
    </row>
    <row r="56" spans="1:4">
      <c r="A56" s="1">
        <v>-4.005096</v>
      </c>
      <c r="C56" s="1">
        <v>-24.571439999999999</v>
      </c>
    </row>
    <row r="57" spans="1:4">
      <c r="A57" s="1">
        <v>-4.0088499999999998</v>
      </c>
      <c r="C57" s="1">
        <v>-24.571300000000001</v>
      </c>
    </row>
    <row r="58" spans="1:4">
      <c r="A58" s="1">
        <v>-3.8008120000000001</v>
      </c>
      <c r="C58" s="1">
        <v>-24.313289999999999</v>
      </c>
      <c r="D58">
        <v>7</v>
      </c>
    </row>
    <row r="59" spans="1:4">
      <c r="A59" s="1">
        <v>-3.8293149999999998</v>
      </c>
      <c r="C59" s="1">
        <v>-24.32347</v>
      </c>
    </row>
    <row r="60" spans="1:4">
      <c r="A60" s="1">
        <v>-2.7263489999999999</v>
      </c>
      <c r="C60" s="1">
        <v>-23.918089999999999</v>
      </c>
    </row>
    <row r="61" spans="1:4">
      <c r="A61" s="1">
        <v>-2.6531980000000002</v>
      </c>
      <c r="C61" s="1">
        <v>-23.910609999999998</v>
      </c>
    </row>
    <row r="62" spans="1:4">
      <c r="A62" s="1">
        <v>-4.1947939999999999</v>
      </c>
      <c r="C62" s="1">
        <v>-24.010300000000001</v>
      </c>
    </row>
    <row r="63" spans="1:4">
      <c r="A63" s="1">
        <v>-4.223236</v>
      </c>
      <c r="C63" s="1">
        <v>-23.997669999999999</v>
      </c>
    </row>
    <row r="64" spans="1:4">
      <c r="A64" s="1">
        <v>-3.9531860000000001</v>
      </c>
      <c r="C64" s="1">
        <v>-24.36656</v>
      </c>
    </row>
    <row r="65" spans="1:4">
      <c r="A65" s="1">
        <v>-3.9521480000000002</v>
      </c>
      <c r="C65" s="1">
        <v>-24.368670000000002</v>
      </c>
    </row>
    <row r="66" spans="1:4">
      <c r="A66" s="1">
        <v>-4.6558840000000004</v>
      </c>
      <c r="C66" s="1">
        <v>-24.680949999999999</v>
      </c>
      <c r="D66">
        <v>8</v>
      </c>
    </row>
    <row r="67" spans="1:4">
      <c r="A67" s="1">
        <v>-4.6807559999999997</v>
      </c>
      <c r="C67" s="1">
        <v>-24.687550000000002</v>
      </c>
    </row>
    <row r="68" spans="1:4">
      <c r="A68" s="1">
        <v>-6.719055</v>
      </c>
      <c r="C68" s="1">
        <v>-25.11337</v>
      </c>
    </row>
    <row r="69" spans="1:4">
      <c r="A69" s="1">
        <v>-6.7138369999999998</v>
      </c>
      <c r="C69" s="1">
        <v>-25.115020000000001</v>
      </c>
    </row>
    <row r="70" spans="1:4">
      <c r="A70" s="1">
        <v>-7.1514280000000001</v>
      </c>
      <c r="C70" s="1">
        <v>-25.459779999999999</v>
      </c>
    </row>
    <row r="71" spans="1:4">
      <c r="A71" s="1">
        <v>-7.1563720000000002</v>
      </c>
      <c r="C71" s="1">
        <v>-25.46576</v>
      </c>
    </row>
    <row r="72" spans="1:4">
      <c r="A72" s="1">
        <v>-7.7808229999999998</v>
      </c>
      <c r="C72" s="1">
        <v>-25.734680000000001</v>
      </c>
    </row>
    <row r="73" spans="1:4">
      <c r="A73" s="1">
        <v>-7.8230899999999997</v>
      </c>
      <c r="C73" s="1">
        <v>-25.779910000000001</v>
      </c>
    </row>
    <row r="74" spans="1:4">
      <c r="A74" s="1">
        <v>-7.9734800000000003</v>
      </c>
      <c r="C74" s="1">
        <v>-26.16432</v>
      </c>
      <c r="D74">
        <v>9</v>
      </c>
    </row>
    <row r="75" spans="1:4">
      <c r="A75" s="1">
        <v>-7.9711910000000001</v>
      </c>
      <c r="C75" s="1">
        <v>-26.15465</v>
      </c>
    </row>
    <row r="76" spans="1:4">
      <c r="A76" s="1">
        <v>-8.7692259999999997</v>
      </c>
      <c r="C76" s="1">
        <v>-26.4026</v>
      </c>
    </row>
    <row r="77" spans="1:4">
      <c r="A77" s="1">
        <v>-8.8324280000000002</v>
      </c>
      <c r="C77" s="1">
        <v>-26.397290000000002</v>
      </c>
    </row>
    <row r="78" spans="1:4">
      <c r="A78" s="1">
        <v>-9.0947569999999995</v>
      </c>
      <c r="C78" s="1">
        <v>-26.277529999999999</v>
      </c>
    </row>
    <row r="79" spans="1:4">
      <c r="A79" s="1">
        <v>-9.0899350000000005</v>
      </c>
      <c r="C79" s="1">
        <v>-26.27721</v>
      </c>
    </row>
    <row r="80" spans="1:4">
      <c r="A80" s="1">
        <v>-9.3922120000000007</v>
      </c>
      <c r="C80" s="1">
        <v>-26.284300000000002</v>
      </c>
    </row>
    <row r="81" spans="1:4">
      <c r="A81" s="1">
        <v>-9.4173580000000001</v>
      </c>
      <c r="C81" s="1">
        <v>-26.279679999999999</v>
      </c>
    </row>
    <row r="82" spans="1:4">
      <c r="A82" s="1">
        <v>-9.6633610000000001</v>
      </c>
      <c r="C82" s="1">
        <v>-26.264569999999999</v>
      </c>
      <c r="D82">
        <v>10</v>
      </c>
    </row>
    <row r="83" spans="1:4">
      <c r="A83" s="1">
        <v>-9.6573180000000001</v>
      </c>
      <c r="C83" s="1">
        <v>-26.267469999999999</v>
      </c>
    </row>
    <row r="84" spans="1:4">
      <c r="A84" s="1">
        <v>-9.7226560000000006</v>
      </c>
      <c r="C84" s="1">
        <v>-26.03416</v>
      </c>
    </row>
    <row r="85" spans="1:4">
      <c r="A85" s="1">
        <v>-9.7228700000000003</v>
      </c>
      <c r="C85" s="1">
        <v>-26.026669999999999</v>
      </c>
    </row>
    <row r="86" spans="1:4">
      <c r="A86" s="1">
        <v>-9.95932</v>
      </c>
      <c r="C86" s="1">
        <v>-25.868790000000001</v>
      </c>
    </row>
    <row r="87" spans="1:4">
      <c r="A87" s="1">
        <v>-9.9196469999999994</v>
      </c>
      <c r="C87" s="1">
        <v>-25.861740000000001</v>
      </c>
    </row>
    <row r="88" spans="1:4">
      <c r="A88" s="1">
        <v>-10.12289</v>
      </c>
      <c r="C88" s="1">
        <v>-25.613779999999998</v>
      </c>
    </row>
    <row r="89" spans="1:4">
      <c r="A89" s="1">
        <v>-10.11383</v>
      </c>
      <c r="C89" s="1">
        <v>-25.630649999999999</v>
      </c>
    </row>
    <row r="90" spans="1:4">
      <c r="A90" s="1">
        <v>-10.37973</v>
      </c>
      <c r="C90" s="1">
        <v>-25.41179</v>
      </c>
      <c r="D90">
        <v>11</v>
      </c>
    </row>
    <row r="91" spans="1:4">
      <c r="A91" s="1">
        <v>-10.333159999999999</v>
      </c>
      <c r="C91" s="1">
        <v>-25.435269999999999</v>
      </c>
    </row>
    <row r="92" spans="1:4">
      <c r="A92" s="1">
        <v>-10.355130000000001</v>
      </c>
      <c r="C92" s="1">
        <v>-25.375730000000001</v>
      </c>
    </row>
    <row r="93" spans="1:4">
      <c r="A93" s="1">
        <v>-10.3598</v>
      </c>
      <c r="C93" s="1">
        <v>-25.383710000000001</v>
      </c>
    </row>
    <row r="94" spans="1:4">
      <c r="A94" s="1">
        <v>-10.73593</v>
      </c>
      <c r="C94" s="1">
        <v>-26.392119999999998</v>
      </c>
    </row>
    <row r="95" spans="1:4">
      <c r="A95" s="1">
        <v>-10.76404</v>
      </c>
      <c r="C95" s="1">
        <v>-26.445789999999999</v>
      </c>
    </row>
    <row r="96" spans="1:4">
      <c r="A96" s="1">
        <v>-10.92239</v>
      </c>
      <c r="C96" s="1">
        <v>-26.775559999999999</v>
      </c>
    </row>
    <row r="97" spans="1:4">
      <c r="A97" s="1">
        <v>-10.8847</v>
      </c>
      <c r="C97" s="1">
        <v>-26.75909</v>
      </c>
    </row>
    <row r="98" spans="1:4">
      <c r="A98" s="1">
        <v>-11.43167</v>
      </c>
      <c r="C98" s="1">
        <v>-27.1447</v>
      </c>
      <c r="D98">
        <v>12</v>
      </c>
    </row>
    <row r="99" spans="1:4">
      <c r="A99" s="1">
        <v>-11.446870000000001</v>
      </c>
      <c r="C99" s="1">
        <v>-27.148910000000001</v>
      </c>
    </row>
    <row r="100" spans="1:4">
      <c r="A100" s="1">
        <v>-10.80518</v>
      </c>
      <c r="C100" s="1">
        <v>-27.256740000000001</v>
      </c>
    </row>
    <row r="101" spans="1:4">
      <c r="A101" s="1">
        <v>-10.80301</v>
      </c>
      <c r="C101" s="1">
        <v>-27.259540000000001</v>
      </c>
    </row>
    <row r="102" spans="1:4">
      <c r="A102" s="1">
        <v>-10.21072</v>
      </c>
      <c r="C102" s="1">
        <v>-27.342960000000001</v>
      </c>
    </row>
    <row r="103" spans="1:4">
      <c r="A103" s="1">
        <v>-10.197419999999999</v>
      </c>
      <c r="C103" s="1">
        <v>-27.334340000000001</v>
      </c>
    </row>
    <row r="104" spans="1:4">
      <c r="A104" s="1">
        <v>-6.5369260000000002</v>
      </c>
      <c r="C104" s="1">
        <v>-26.97025</v>
      </c>
    </row>
    <row r="105" spans="1:4">
      <c r="A105" s="1">
        <v>-7.5144650000000004</v>
      </c>
      <c r="C105" s="1">
        <v>-27.19821</v>
      </c>
    </row>
    <row r="106" spans="1:4">
      <c r="A106" s="1">
        <v>6.6744089999999998</v>
      </c>
      <c r="C106" s="1">
        <v>-26.23488</v>
      </c>
      <c r="D106">
        <v>13</v>
      </c>
    </row>
    <row r="107" spans="1:4">
      <c r="A107" s="1">
        <v>6.7327649999999997</v>
      </c>
      <c r="C107" s="1">
        <v>-26.243880000000001</v>
      </c>
    </row>
    <row r="108" spans="1:4">
      <c r="A108" s="1">
        <v>7.1097950000000001</v>
      </c>
      <c r="C108" s="1">
        <v>-26.33839</v>
      </c>
    </row>
    <row r="109" spans="1:4">
      <c r="A109" s="1">
        <v>7.0370140000000001</v>
      </c>
      <c r="C109" s="1">
        <v>-26.33746</v>
      </c>
    </row>
    <row r="110" spans="1:4">
      <c r="A110" s="1">
        <v>6.5962160000000001</v>
      </c>
      <c r="C110" s="1">
        <v>-26.318079999999998</v>
      </c>
    </row>
    <row r="111" spans="1:4">
      <c r="A111" s="1">
        <v>6.6057110000000003</v>
      </c>
      <c r="C111" s="1">
        <v>-26.32076</v>
      </c>
    </row>
    <row r="112" spans="1:4">
      <c r="A112" s="1">
        <v>6.4370380000000003</v>
      </c>
      <c r="C112" s="1">
        <v>-26.18985</v>
      </c>
    </row>
    <row r="113" spans="1:4">
      <c r="A113" s="1">
        <v>6.4357610000000003</v>
      </c>
      <c r="C113" s="1">
        <v>-26.189160000000001</v>
      </c>
    </row>
    <row r="114" spans="1:4">
      <c r="A114" s="1">
        <v>6.425141</v>
      </c>
      <c r="C114" s="1">
        <v>-26.16197</v>
      </c>
      <c r="D114">
        <v>14</v>
      </c>
    </row>
    <row r="115" spans="1:4">
      <c r="A115" s="1">
        <v>6.4207320000000001</v>
      </c>
      <c r="C115" s="1">
        <v>-26.157550000000001</v>
      </c>
    </row>
    <row r="116" spans="1:4">
      <c r="A116" s="1">
        <v>5.8126129999999998</v>
      </c>
      <c r="C116" s="1">
        <v>-24.774979999999999</v>
      </c>
    </row>
    <row r="117" spans="1:4">
      <c r="A117" s="1">
        <v>5.7800500000000001</v>
      </c>
      <c r="C117" s="1">
        <v>-24.526859999999999</v>
      </c>
    </row>
    <row r="118" spans="1:4">
      <c r="A118" s="1">
        <v>6.1036190000000001</v>
      </c>
      <c r="C118" s="1">
        <v>-22.333690000000001</v>
      </c>
    </row>
    <row r="119" spans="1:4">
      <c r="A119" s="1">
        <v>6.1103550000000002</v>
      </c>
      <c r="C119" s="1">
        <v>-22.308530000000001</v>
      </c>
    </row>
    <row r="120" spans="1:4">
      <c r="A120" s="1">
        <v>6.3652139999999999</v>
      </c>
      <c r="C120" s="1">
        <v>-21.366620000000001</v>
      </c>
    </row>
    <row r="121" spans="1:4">
      <c r="A121" s="1">
        <v>6.3930360000000004</v>
      </c>
      <c r="C121" s="1">
        <v>-21.262280000000001</v>
      </c>
    </row>
    <row r="122" spans="1:4">
      <c r="A122" s="1">
        <v>6.2829740000000003</v>
      </c>
      <c r="C122" s="1">
        <v>-20.84975</v>
      </c>
      <c r="D122">
        <v>15</v>
      </c>
    </row>
    <row r="123" spans="1:4">
      <c r="A123" s="1">
        <v>6.2746300000000002</v>
      </c>
      <c r="C123" s="1">
        <v>-20.84355</v>
      </c>
    </row>
    <row r="124" spans="1:4">
      <c r="A124" s="1">
        <v>7.1108549999999999</v>
      </c>
      <c r="C124" s="1">
        <v>-21.099499999999999</v>
      </c>
    </row>
    <row r="125" spans="1:4">
      <c r="A125" s="1">
        <v>7.0985500000000004</v>
      </c>
      <c r="C125" s="1">
        <v>-21.09515</v>
      </c>
    </row>
    <row r="126" spans="1:4">
      <c r="A126" s="1">
        <v>7.0957780000000001</v>
      </c>
      <c r="C126" s="1">
        <v>-21.696639999999999</v>
      </c>
    </row>
    <row r="127" spans="1:4">
      <c r="A127" s="1">
        <v>7.0990580000000003</v>
      </c>
      <c r="C127" s="1">
        <v>-21.683489999999999</v>
      </c>
    </row>
    <row r="128" spans="1:4">
      <c r="A128" s="1">
        <v>7.4508650000000003</v>
      </c>
      <c r="C128" s="1">
        <v>-22.348369999999999</v>
      </c>
    </row>
    <row r="129" spans="1:4">
      <c r="A129" s="1">
        <v>7.4889000000000001</v>
      </c>
      <c r="C129" s="1">
        <v>-22.3459</v>
      </c>
    </row>
    <row r="130" spans="1:4">
      <c r="A130" s="1">
        <v>8.0097799999999992</v>
      </c>
      <c r="C130" s="1">
        <v>-23.077390000000001</v>
      </c>
      <c r="D130">
        <v>16</v>
      </c>
    </row>
    <row r="131" spans="1:4">
      <c r="A131" s="1">
        <v>8.0148119999999992</v>
      </c>
      <c r="C131" s="1">
        <v>-23.086580000000001</v>
      </c>
    </row>
    <row r="132" spans="1:4">
      <c r="A132" s="1">
        <v>8.2805549999999997</v>
      </c>
      <c r="C132" s="1">
        <v>-22.22963</v>
      </c>
    </row>
    <row r="133" spans="1:4">
      <c r="A133" s="1">
        <v>8.2822379999999995</v>
      </c>
      <c r="C133" s="1">
        <v>-22.08446</v>
      </c>
    </row>
    <row r="134" spans="1:4">
      <c r="A134" s="1">
        <v>8.2009969999999992</v>
      </c>
      <c r="C134" s="1">
        <v>-21.023700000000002</v>
      </c>
    </row>
    <row r="135" spans="1:4">
      <c r="A135" s="1">
        <v>8.2050330000000002</v>
      </c>
      <c r="C135" s="1">
        <v>-21.02017</v>
      </c>
    </row>
    <row r="136" spans="1:4">
      <c r="A136" s="1">
        <v>8.4770389999999995</v>
      </c>
      <c r="C136" s="1">
        <v>-21.38617</v>
      </c>
    </row>
    <row r="137" spans="1:4">
      <c r="A137" s="1">
        <v>8.5097459999999998</v>
      </c>
      <c r="C137" s="1">
        <v>-21.40823</v>
      </c>
    </row>
    <row r="138" spans="1:4">
      <c r="A138" s="1">
        <v>9.0254100000000008</v>
      </c>
      <c r="C138" s="1">
        <v>-21.2821</v>
      </c>
      <c r="D138">
        <v>17</v>
      </c>
    </row>
    <row r="139" spans="1:4">
      <c r="A139" s="1">
        <v>8.9974340000000002</v>
      </c>
      <c r="C139" s="1">
        <v>-21.30162</v>
      </c>
    </row>
    <row r="140" spans="1:4">
      <c r="A140" s="1">
        <v>9.0250959999999996</v>
      </c>
      <c r="C140" s="1">
        <v>-21.09149</v>
      </c>
    </row>
    <row r="141" spans="1:4">
      <c r="A141" s="1">
        <v>9.0159249999999993</v>
      </c>
      <c r="C141" s="1">
        <v>-21.115010000000002</v>
      </c>
    </row>
    <row r="142" spans="1:4">
      <c r="A142" s="1">
        <v>9.1557259999999996</v>
      </c>
      <c r="C142" s="1">
        <v>-20.32518</v>
      </c>
    </row>
    <row r="143" spans="1:4">
      <c r="A143" s="1">
        <v>9.1583079999999999</v>
      </c>
      <c r="C143" s="1">
        <v>-20.327970000000001</v>
      </c>
    </row>
    <row r="144" spans="1:4">
      <c r="A144" s="1">
        <v>9.0652100000000004</v>
      </c>
      <c r="C144" s="1">
        <v>-20.117629999999998</v>
      </c>
    </row>
    <row r="145" spans="1:4">
      <c r="A145" s="1">
        <v>9.0912500000000005</v>
      </c>
      <c r="C145" s="1">
        <v>-20.11458</v>
      </c>
    </row>
    <row r="146" spans="1:4">
      <c r="A146" s="1">
        <v>9.4004159999999999</v>
      </c>
      <c r="C146" s="1">
        <v>-20.011569999999999</v>
      </c>
      <c r="D146">
        <v>18</v>
      </c>
    </row>
    <row r="147" spans="1:4">
      <c r="A147" s="1">
        <v>9.3737639999999995</v>
      </c>
      <c r="C147" s="1">
        <v>-20.017499999999998</v>
      </c>
    </row>
    <row r="148" spans="1:4">
      <c r="A148" s="1">
        <v>9.3938989999999993</v>
      </c>
      <c r="C148" s="1">
        <v>-19.88945</v>
      </c>
    </row>
    <row r="149" spans="1:4">
      <c r="A149" s="1">
        <v>9.3954389999999997</v>
      </c>
      <c r="C149" s="1">
        <v>-19.88495</v>
      </c>
    </row>
    <row r="150" spans="1:4">
      <c r="A150" s="1">
        <v>9.7955520000000007</v>
      </c>
      <c r="C150" s="1">
        <v>-19.55</v>
      </c>
    </row>
    <row r="151" spans="1:4">
      <c r="A151" s="1">
        <v>9.7413170000000004</v>
      </c>
      <c r="C151" s="1">
        <v>-19.524290000000001</v>
      </c>
    </row>
    <row r="152" spans="1:4">
      <c r="A152" s="1">
        <v>14.31734</v>
      </c>
      <c r="C152" s="1">
        <v>-20.222149999999999</v>
      </c>
    </row>
    <row r="153" spans="1:4">
      <c r="A153" s="1">
        <v>14.3271</v>
      </c>
      <c r="C153" s="1">
        <v>-20.22118</v>
      </c>
    </row>
    <row r="154" spans="1:4">
      <c r="A154" s="1">
        <v>13.79548</v>
      </c>
      <c r="C154" s="1">
        <v>-20.063859999999998</v>
      </c>
      <c r="D154">
        <v>19</v>
      </c>
    </row>
    <row r="155" spans="1:4">
      <c r="A155" s="1">
        <v>13.772309999999999</v>
      </c>
      <c r="C155" s="1">
        <v>-20.05528</v>
      </c>
    </row>
    <row r="156" spans="1:4">
      <c r="A156" s="1">
        <v>13.483309999999999</v>
      </c>
      <c r="C156" s="1">
        <v>-20.547319999999999</v>
      </c>
    </row>
    <row r="157" spans="1:4">
      <c r="A157" s="1">
        <v>13.475350000000001</v>
      </c>
      <c r="C157" s="1">
        <v>-20.538730000000001</v>
      </c>
    </row>
    <row r="158" spans="1:4">
      <c r="A158" s="1">
        <v>14.28464</v>
      </c>
      <c r="C158" s="1">
        <v>-20.75731</v>
      </c>
    </row>
    <row r="159" spans="1:4">
      <c r="A159" s="1">
        <v>14.281779999999999</v>
      </c>
      <c r="C159" s="1">
        <v>-20.756699999999999</v>
      </c>
    </row>
    <row r="160" spans="1:4">
      <c r="A160" s="1">
        <v>14.65142</v>
      </c>
      <c r="C160" s="1">
        <v>-20.852419999999999</v>
      </c>
    </row>
    <row r="161" spans="1:4">
      <c r="A161" s="1">
        <v>14.703889999999999</v>
      </c>
      <c r="C161" s="1">
        <v>-20.868359999999999</v>
      </c>
    </row>
    <row r="162" spans="1:4">
      <c r="A162" s="1">
        <v>15.07559</v>
      </c>
      <c r="C162" s="1">
        <v>-20.67624</v>
      </c>
      <c r="D162">
        <v>20</v>
      </c>
    </row>
    <row r="163" spans="1:4">
      <c r="A163" s="1">
        <v>15.05752</v>
      </c>
      <c r="C163" s="1">
        <v>-20.6859</v>
      </c>
    </row>
    <row r="164" spans="1:4">
      <c r="A164" s="1">
        <v>17.4099</v>
      </c>
      <c r="C164" s="1">
        <v>-21.378540000000001</v>
      </c>
    </row>
    <row r="165" spans="1:4">
      <c r="A165" s="1">
        <v>17.588830000000002</v>
      </c>
      <c r="C165" s="1">
        <v>-21.47241</v>
      </c>
    </row>
    <row r="166" spans="1:4">
      <c r="A166" s="1">
        <v>19.029389999999999</v>
      </c>
      <c r="C166" s="1">
        <v>-22.12642</v>
      </c>
    </row>
    <row r="167" spans="1:4">
      <c r="A167" s="1">
        <v>19.036049999999999</v>
      </c>
      <c r="C167" s="1">
        <v>-22.123629999999999</v>
      </c>
    </row>
    <row r="168" spans="1:4">
      <c r="A168" s="1">
        <v>20.057480000000002</v>
      </c>
      <c r="C168" s="1">
        <v>-22.666</v>
      </c>
    </row>
    <row r="169" spans="1:4">
      <c r="A169" s="1">
        <v>20.087859999999999</v>
      </c>
      <c r="C169" s="1">
        <v>-22.673490000000001</v>
      </c>
    </row>
    <row r="170" spans="1:4">
      <c r="A170" s="1">
        <v>21.751180000000002</v>
      </c>
      <c r="C170" s="1">
        <v>-22.820589999999999</v>
      </c>
      <c r="D170">
        <v>21</v>
      </c>
    </row>
    <row r="171" spans="1:4">
      <c r="A171" s="1">
        <v>21.800090000000001</v>
      </c>
      <c r="C171" s="1">
        <v>-22.814959999999999</v>
      </c>
    </row>
    <row r="172" spans="1:4">
      <c r="A172" s="1">
        <v>22.360980000000001</v>
      </c>
      <c r="C172" s="1">
        <v>-22.959720000000001</v>
      </c>
    </row>
    <row r="173" spans="1:4">
      <c r="A173" s="1">
        <v>22.34469</v>
      </c>
      <c r="C173" s="1">
        <v>-22.956130000000002</v>
      </c>
    </row>
    <row r="174" spans="1:4">
      <c r="A174" s="1">
        <v>21.91272</v>
      </c>
      <c r="C174" s="1">
        <v>-23.045300000000001</v>
      </c>
    </row>
    <row r="175" spans="1:4">
      <c r="A175" s="1">
        <v>21.93364</v>
      </c>
      <c r="C175" s="1">
        <v>-23.049130000000002</v>
      </c>
    </row>
    <row r="176" spans="1:4">
      <c r="A176" s="1">
        <v>22.19145</v>
      </c>
      <c r="C176" s="1">
        <v>-22.707409999999999</v>
      </c>
    </row>
    <row r="177" spans="1:4">
      <c r="A177" s="1">
        <v>22.258030000000002</v>
      </c>
      <c r="C177" s="1">
        <v>-22.69577</v>
      </c>
    </row>
    <row r="178" spans="1:4">
      <c r="A178" s="1">
        <v>23.215299999999999</v>
      </c>
      <c r="C178" s="1">
        <v>-23.097110000000001</v>
      </c>
      <c r="D178">
        <v>22</v>
      </c>
    </row>
    <row r="179" spans="1:4">
      <c r="A179" s="1">
        <v>23.225190000000001</v>
      </c>
      <c r="C179" s="1">
        <v>-23.099350000000001</v>
      </c>
    </row>
    <row r="180" spans="1:4">
      <c r="A180" s="1">
        <v>23.328019999999999</v>
      </c>
      <c r="C180" s="1">
        <v>-23.208220000000001</v>
      </c>
    </row>
    <row r="181" spans="1:4">
      <c r="A181" s="1">
        <v>23.329689999999999</v>
      </c>
      <c r="C181" s="1">
        <v>-23.213180000000001</v>
      </c>
    </row>
    <row r="182" spans="1:4">
      <c r="A182" s="1">
        <v>23.355419999999999</v>
      </c>
      <c r="C182" s="1">
        <v>-22.973939999999999</v>
      </c>
    </row>
    <row r="183" spans="1:4">
      <c r="A183" s="1">
        <v>23.405860000000001</v>
      </c>
      <c r="C183" s="1">
        <v>-22.99962</v>
      </c>
    </row>
    <row r="184" spans="1:4">
      <c r="A184" s="1">
        <v>23.452680000000001</v>
      </c>
      <c r="C184" s="1">
        <v>-23.145689999999998</v>
      </c>
    </row>
    <row r="185" spans="1:4">
      <c r="A185" s="1">
        <v>23.48095</v>
      </c>
      <c r="C185" s="1">
        <v>-23.152190000000001</v>
      </c>
    </row>
    <row r="186" spans="1:4">
      <c r="A186" s="1">
        <v>23.398</v>
      </c>
      <c r="C186" s="1">
        <v>-23.333919999999999</v>
      </c>
      <c r="D186">
        <v>23</v>
      </c>
    </row>
    <row r="187" spans="1:4">
      <c r="A187" s="1">
        <v>23.443739999999998</v>
      </c>
      <c r="C187" s="1">
        <v>-23.361630000000002</v>
      </c>
    </row>
    <row r="188" spans="1:4">
      <c r="A188" s="1">
        <v>24.593910000000001</v>
      </c>
      <c r="C188" s="1">
        <v>-23.964110000000002</v>
      </c>
    </row>
    <row r="189" spans="1:4">
      <c r="A189" s="1">
        <v>24.607140000000001</v>
      </c>
      <c r="C189" s="1">
        <v>-23.966539999999998</v>
      </c>
    </row>
    <row r="190" spans="1:4">
      <c r="A190" s="1">
        <v>24.101690000000001</v>
      </c>
      <c r="C190" s="1">
        <v>-24.074829999999999</v>
      </c>
    </row>
    <row r="191" spans="1:4">
      <c r="A191" s="1">
        <v>24.049669999999999</v>
      </c>
      <c r="C191" s="1">
        <v>-24.070329999999998</v>
      </c>
    </row>
    <row r="192" spans="1:4">
      <c r="A192" s="1">
        <v>23.904879999999999</v>
      </c>
      <c r="C192" s="1">
        <v>-24.45757</v>
      </c>
    </row>
    <row r="193" spans="1:4">
      <c r="A193" s="1">
        <v>23.91131</v>
      </c>
      <c r="C193" s="1">
        <v>-24.445589999999999</v>
      </c>
    </row>
    <row r="194" spans="1:4">
      <c r="A194" s="1">
        <v>24.110679999999999</v>
      </c>
      <c r="C194" s="1">
        <v>-24.917069999999999</v>
      </c>
      <c r="D194">
        <v>24</v>
      </c>
    </row>
    <row r="195" spans="1:4">
      <c r="A195" s="1">
        <v>24.10023</v>
      </c>
      <c r="C195" s="1">
        <v>-24.915859999999999</v>
      </c>
    </row>
    <row r="196" spans="1:4">
      <c r="A196" s="1">
        <v>25.187139999999999</v>
      </c>
      <c r="C196" s="1">
        <v>-25.61476</v>
      </c>
    </row>
    <row r="197" spans="1:4">
      <c r="A197" s="1">
        <v>25.542249999999999</v>
      </c>
      <c r="C197" s="1">
        <v>-25.805009999999999</v>
      </c>
    </row>
    <row r="198" spans="1:4">
      <c r="A198" s="1">
        <v>25.381550000000001</v>
      </c>
      <c r="C198" s="1">
        <v>-26.212569999999999</v>
      </c>
    </row>
    <row r="199" spans="1:4">
      <c r="A199" s="1">
        <v>25.35079</v>
      </c>
      <c r="C199" s="1">
        <v>-26.215820000000001</v>
      </c>
    </row>
    <row r="200" spans="1:4">
      <c r="A200" s="1">
        <v>19.098210000000002</v>
      </c>
      <c r="C200" s="1">
        <v>-24.898540000000001</v>
      </c>
    </row>
    <row r="201" spans="1:4">
      <c r="A201" s="1">
        <v>19.09591</v>
      </c>
      <c r="C201" s="1">
        <v>-24.87848</v>
      </c>
    </row>
    <row r="202" spans="1:4">
      <c r="A202" s="1">
        <v>18.162030000000001</v>
      </c>
      <c r="C202" s="1">
        <v>-25.060880000000001</v>
      </c>
      <c r="D202">
        <v>25</v>
      </c>
    </row>
    <row r="203" spans="1:4">
      <c r="A203" s="1">
        <v>18.230460000000001</v>
      </c>
      <c r="C203" s="1">
        <v>-25.081510000000002</v>
      </c>
    </row>
    <row r="204" spans="1:4">
      <c r="A204" s="1">
        <v>17.563849999999999</v>
      </c>
      <c r="C204" s="1">
        <v>-24.141020000000001</v>
      </c>
    </row>
    <row r="205" spans="1:4">
      <c r="A205" s="1">
        <v>17.836390000000002</v>
      </c>
      <c r="C205" s="1">
        <v>-24.21321</v>
      </c>
    </row>
    <row r="206" spans="1:4">
      <c r="A206" s="1">
        <v>24.412430000000001</v>
      </c>
      <c r="C206" s="1">
        <v>-28.04045</v>
      </c>
    </row>
    <row r="207" spans="1:4">
      <c r="A207" s="1">
        <v>24.506019999999999</v>
      </c>
      <c r="C207" s="1">
        <v>-27.663360000000001</v>
      </c>
    </row>
    <row r="208" spans="1:4">
      <c r="A208" s="1">
        <v>23.977350000000001</v>
      </c>
      <c r="C208" s="1">
        <v>-35.808320000000002</v>
      </c>
    </row>
    <row r="209" spans="1:4">
      <c r="A209" s="1">
        <v>24.08615</v>
      </c>
      <c r="C209" s="1">
        <v>-35.671419999999998</v>
      </c>
    </row>
    <row r="210" spans="1:4">
      <c r="A210" s="1">
        <v>24.759160000000001</v>
      </c>
      <c r="C210" s="1">
        <v>-34.526200000000003</v>
      </c>
      <c r="D210">
        <v>26</v>
      </c>
    </row>
    <row r="211" spans="1:4">
      <c r="A211" s="1">
        <v>24.756260000000001</v>
      </c>
      <c r="C211" s="1">
        <v>-34.523269999999997</v>
      </c>
    </row>
    <row r="212" spans="1:4">
      <c r="A212" s="1">
        <v>25.916740000000001</v>
      </c>
      <c r="C212" s="1">
        <v>-34.140439999999998</v>
      </c>
    </row>
    <row r="213" spans="1:4">
      <c r="A213" s="1">
        <v>26.00752</v>
      </c>
      <c r="C213" s="1">
        <v>-34.115049999999997</v>
      </c>
    </row>
    <row r="214" spans="1:4">
      <c r="A214" s="1">
        <v>26.227429999999998</v>
      </c>
      <c r="C214" s="1">
        <v>-34.902889999999999</v>
      </c>
    </row>
    <row r="215" spans="1:4">
      <c r="A215" s="1">
        <v>26.224160000000001</v>
      </c>
      <c r="C215" s="1">
        <v>-34.924480000000003</v>
      </c>
    </row>
    <row r="216" spans="1:4">
      <c r="A216" s="1">
        <v>25.901</v>
      </c>
      <c r="C216" s="1">
        <v>-35.735860000000002</v>
      </c>
    </row>
    <row r="217" spans="1:4">
      <c r="A217" s="1">
        <v>25.89986</v>
      </c>
      <c r="C217" s="1">
        <v>-35.811050000000002</v>
      </c>
    </row>
    <row r="218" spans="1:4">
      <c r="A218" s="1">
        <v>26.90681</v>
      </c>
      <c r="C218" s="1">
        <v>-36.498550000000002</v>
      </c>
      <c r="D218">
        <v>27</v>
      </c>
    </row>
    <row r="219" spans="1:4">
      <c r="A219" s="1">
        <v>26.882370000000002</v>
      </c>
      <c r="C219" s="1">
        <v>-36.494280000000003</v>
      </c>
    </row>
    <row r="220" spans="1:4">
      <c r="A220" s="1">
        <v>27.75487</v>
      </c>
      <c r="C220" s="1">
        <v>-36.793640000000003</v>
      </c>
    </row>
    <row r="221" spans="1:4">
      <c r="A221" s="1">
        <v>27.729389999999999</v>
      </c>
      <c r="C221" s="1">
        <v>-36.826230000000002</v>
      </c>
    </row>
    <row r="222" spans="1:4">
      <c r="A222" s="1">
        <v>28.16778</v>
      </c>
      <c r="C222" s="1">
        <v>-35.766950000000001</v>
      </c>
    </row>
    <row r="223" spans="1:4">
      <c r="A223" s="1">
        <v>28.163740000000001</v>
      </c>
      <c r="C223" s="1">
        <v>-35.764539999999997</v>
      </c>
    </row>
    <row r="224" spans="1:4">
      <c r="A224" s="1">
        <v>28.008289999999999</v>
      </c>
      <c r="C224" s="1">
        <v>-35.646560000000001</v>
      </c>
    </row>
    <row r="225" spans="1:4">
      <c r="A225" s="1">
        <v>27.921320000000001</v>
      </c>
      <c r="C225" s="1">
        <v>-35.837809999999998</v>
      </c>
    </row>
    <row r="226" spans="1:4">
      <c r="A226" s="1">
        <v>26.683420000000002</v>
      </c>
      <c r="C226" s="1">
        <v>-38.327480000000001</v>
      </c>
      <c r="D226">
        <v>28</v>
      </c>
    </row>
    <row r="227" spans="1:4">
      <c r="A227" s="1">
        <v>26.65109</v>
      </c>
      <c r="C227" s="1">
        <v>-38.381160000000001</v>
      </c>
    </row>
    <row r="228" spans="1:4">
      <c r="A228" s="1">
        <v>26.500170000000001</v>
      </c>
      <c r="C228" s="1">
        <v>-39.885330000000003</v>
      </c>
    </row>
    <row r="229" spans="1:4">
      <c r="A229" s="1">
        <v>26.507429999999999</v>
      </c>
      <c r="C229" s="1">
        <v>-39.937060000000002</v>
      </c>
    </row>
    <row r="230" spans="1:4">
      <c r="A230" s="1">
        <v>27.220800000000001</v>
      </c>
      <c r="C230" s="1">
        <v>-41.050579999999997</v>
      </c>
    </row>
    <row r="231" spans="1:4">
      <c r="A231" s="1">
        <v>27.210809999999999</v>
      </c>
      <c r="C231" s="1">
        <v>-41.0349</v>
      </c>
    </row>
    <row r="232" spans="1:4">
      <c r="A232" s="1">
        <v>28.43075</v>
      </c>
      <c r="C232" s="1">
        <v>-42.106090000000002</v>
      </c>
    </row>
    <row r="233" spans="1:4">
      <c r="A233" s="1">
        <v>28.52328</v>
      </c>
      <c r="C233" s="1">
        <v>-42.180819999999997</v>
      </c>
    </row>
    <row r="234" spans="1:4">
      <c r="A234" s="1">
        <v>29.57151</v>
      </c>
      <c r="C234" s="1">
        <v>-43.409320000000001</v>
      </c>
      <c r="D234">
        <v>29</v>
      </c>
    </row>
    <row r="235" spans="1:4">
      <c r="A235" s="1">
        <v>29.53201</v>
      </c>
      <c r="C235" s="1">
        <v>-43.460619999999999</v>
      </c>
    </row>
    <row r="236" spans="1:4">
      <c r="A236" s="1">
        <v>29.621220000000001</v>
      </c>
      <c r="C236" s="1">
        <v>-44.255220000000001</v>
      </c>
    </row>
    <row r="237" spans="1:4">
      <c r="A237" s="1">
        <v>29.544609999999999</v>
      </c>
      <c r="C237" s="1">
        <v>-44.323070000000001</v>
      </c>
    </row>
    <row r="238" spans="1:4">
      <c r="A238" s="1">
        <v>24.775179999999999</v>
      </c>
      <c r="C238" s="1">
        <v>-34.882710000000003</v>
      </c>
    </row>
    <row r="239" spans="1:4">
      <c r="A239" s="1">
        <v>24.106120000000001</v>
      </c>
      <c r="C239" s="1">
        <v>-34.309620000000002</v>
      </c>
    </row>
    <row r="240" spans="1:4">
      <c r="A240" s="1">
        <v>27.021999999999998</v>
      </c>
      <c r="C240" s="1">
        <v>-34.186689999999999</v>
      </c>
    </row>
    <row r="241" spans="1:4">
      <c r="A241" s="1">
        <v>27.01962</v>
      </c>
      <c r="C241" s="1">
        <v>-34.228380000000001</v>
      </c>
    </row>
    <row r="242" spans="1:4">
      <c r="A242" s="1">
        <v>23.991129999999998</v>
      </c>
      <c r="C242" s="1">
        <v>-37.926470000000002</v>
      </c>
      <c r="D242">
        <v>30</v>
      </c>
    </row>
    <row r="243" spans="1:4">
      <c r="A243" s="1">
        <v>24.128969999999999</v>
      </c>
      <c r="C243" s="1">
        <v>-38.04654</v>
      </c>
    </row>
    <row r="244" spans="1:4">
      <c r="A244" s="1">
        <v>24.426929999999999</v>
      </c>
      <c r="C244" s="1">
        <v>-45.321469999999998</v>
      </c>
    </row>
    <row r="245" spans="1:4">
      <c r="A245" s="1">
        <v>24.170950000000001</v>
      </c>
      <c r="C245" s="1">
        <v>-45.621549999999999</v>
      </c>
    </row>
    <row r="246" spans="1:4">
      <c r="A246" s="1">
        <v>20.182210000000001</v>
      </c>
      <c r="C246" s="1">
        <v>-46.958159999999999</v>
      </c>
    </row>
    <row r="247" spans="1:4">
      <c r="A247" s="1">
        <v>20.28689</v>
      </c>
      <c r="C247" s="1">
        <v>-46.897289999999998</v>
      </c>
    </row>
    <row r="248" spans="1:4">
      <c r="A248" s="1">
        <v>15.253080000000001</v>
      </c>
      <c r="C248" s="1">
        <v>-49.806319999999999</v>
      </c>
    </row>
    <row r="249" spans="1:4">
      <c r="A249" s="1">
        <v>15.11769</v>
      </c>
      <c r="C249" s="1">
        <v>-49.782780000000002</v>
      </c>
    </row>
    <row r="250" spans="1:4">
      <c r="A250" s="1">
        <v>13.4682</v>
      </c>
      <c r="C250" s="1">
        <v>-48.199280000000002</v>
      </c>
      <c r="D250">
        <v>31</v>
      </c>
    </row>
    <row r="251" spans="1:4">
      <c r="A251" s="1">
        <v>13.25957</v>
      </c>
      <c r="C251" s="1">
        <v>-48.387160000000002</v>
      </c>
    </row>
    <row r="252" spans="1:4">
      <c r="A252" s="1">
        <v>15.01521</v>
      </c>
      <c r="C252" s="1">
        <v>-46.784260000000003</v>
      </c>
    </row>
    <row r="253" spans="1:4">
      <c r="A253" s="1">
        <v>15.37818</v>
      </c>
      <c r="C253" s="1">
        <v>-46.781999999999996</v>
      </c>
    </row>
    <row r="254" spans="1:4">
      <c r="A254" s="1">
        <v>14.188499999999999</v>
      </c>
      <c r="C254" s="1">
        <v>-47.540010000000002</v>
      </c>
    </row>
    <row r="255" spans="1:4">
      <c r="A255" s="1">
        <v>14.40771</v>
      </c>
      <c r="C255" s="1">
        <v>-47.529429999999998</v>
      </c>
    </row>
    <row r="256" spans="1:4">
      <c r="A256" s="1">
        <v>15.601240000000001</v>
      </c>
      <c r="C256" s="1">
        <v>-44.958219999999997</v>
      </c>
    </row>
    <row r="257" spans="1:4">
      <c r="A257" s="1">
        <v>15.8162</v>
      </c>
      <c r="C257" s="1">
        <v>-44.934620000000002</v>
      </c>
    </row>
    <row r="258" spans="1:4">
      <c r="A258" s="1">
        <v>17.479669999999999</v>
      </c>
      <c r="C258" s="1">
        <v>-35.97992</v>
      </c>
      <c r="D258">
        <v>32</v>
      </c>
    </row>
    <row r="259" spans="1:4">
      <c r="A259" s="1">
        <v>17.68796</v>
      </c>
      <c r="C259" s="1">
        <v>-35.551360000000003</v>
      </c>
    </row>
    <row r="260" spans="1:4">
      <c r="A260" s="1">
        <v>21.233460000000001</v>
      </c>
      <c r="C260" s="1">
        <v>-29.686509999999998</v>
      </c>
    </row>
    <row r="261" spans="1:4">
      <c r="A261" s="1">
        <v>21.566759999999999</v>
      </c>
      <c r="C261" s="1">
        <v>-29.742450000000002</v>
      </c>
    </row>
    <row r="262" spans="1:4">
      <c r="A262" s="1">
        <v>12.4176</v>
      </c>
      <c r="C262" s="1">
        <v>-26.119230000000002</v>
      </c>
    </row>
    <row r="263" spans="1:4">
      <c r="A263" s="1">
        <v>12.660489999999999</v>
      </c>
      <c r="C263" s="1">
        <v>-26.080110000000001</v>
      </c>
    </row>
    <row r="264" spans="1:4">
      <c r="A264" s="1">
        <v>11.17572</v>
      </c>
      <c r="C264" s="1">
        <v>-31.89612</v>
      </c>
    </row>
    <row r="265" spans="1:4">
      <c r="A265" s="1">
        <v>11.398949999999999</v>
      </c>
      <c r="C265" s="1">
        <v>-31.796279999999999</v>
      </c>
    </row>
    <row r="266" spans="1:4">
      <c r="A266" s="1">
        <v>1.5016769999999999</v>
      </c>
      <c r="C266" s="1">
        <v>-36.130000000000003</v>
      </c>
      <c r="D266">
        <v>33</v>
      </c>
    </row>
    <row r="267" spans="1:4">
      <c r="A267" s="1">
        <v>1.452979</v>
      </c>
      <c r="C267" s="1">
        <v>-36.205489999999998</v>
      </c>
    </row>
    <row r="268" spans="1:4">
      <c r="A268" s="1">
        <v>1.2810760000000001</v>
      </c>
      <c r="C268" s="1">
        <v>-36.025410000000001</v>
      </c>
    </row>
    <row r="269" spans="1:4">
      <c r="A269" s="1">
        <v>1.258853</v>
      </c>
      <c r="C269" s="1">
        <v>-36.028950000000002</v>
      </c>
    </row>
    <row r="270" spans="1:4">
      <c r="A270" s="1">
        <v>0.17474719999999999</v>
      </c>
      <c r="C270" s="1">
        <v>-35.29054</v>
      </c>
    </row>
    <row r="271" spans="1:4">
      <c r="A271" s="1">
        <v>0.13376080000000001</v>
      </c>
      <c r="C271" s="1">
        <v>-35.238599999999998</v>
      </c>
    </row>
    <row r="272" spans="1:4">
      <c r="A272" s="1">
        <v>0.22593170000000001</v>
      </c>
      <c r="C272" s="1">
        <v>-34.836779999999997</v>
      </c>
    </row>
    <row r="273" spans="1:4">
      <c r="A273" s="1">
        <v>0.22325719999999999</v>
      </c>
      <c r="C273" s="1">
        <v>-34.851869999999998</v>
      </c>
    </row>
    <row r="274" spans="1:4">
      <c r="A274" s="1">
        <v>0.76131450000000001</v>
      </c>
      <c r="C274" s="1">
        <v>-34.260620000000003</v>
      </c>
      <c r="D274">
        <v>34</v>
      </c>
    </row>
    <row r="275" spans="1:4">
      <c r="A275" s="1">
        <v>0.73711300000000002</v>
      </c>
      <c r="C275" s="1">
        <v>-34.243589999999998</v>
      </c>
    </row>
    <row r="276" spans="1:4">
      <c r="A276" s="1">
        <v>0.66647009999999995</v>
      </c>
      <c r="C276" s="1">
        <v>-33.833649999999999</v>
      </c>
    </row>
    <row r="277" spans="1:4">
      <c r="A277" s="1">
        <v>0.78804620000000003</v>
      </c>
      <c r="C277" s="1">
        <v>-33.870449999999998</v>
      </c>
    </row>
    <row r="278" spans="1:4">
      <c r="A278" s="1">
        <v>2.9347660000000002</v>
      </c>
      <c r="C278" s="1">
        <v>-34.250979999999998</v>
      </c>
    </row>
    <row r="279" spans="1:4">
      <c r="A279" s="1">
        <v>2.901891</v>
      </c>
      <c r="C279" s="1">
        <v>-34.272959999999998</v>
      </c>
    </row>
    <row r="280" spans="1:4">
      <c r="A280" s="1">
        <v>1.121407</v>
      </c>
      <c r="C280" s="1">
        <v>-34.15108</v>
      </c>
    </row>
    <row r="281" spans="1:4">
      <c r="A281" s="1">
        <v>1.145756</v>
      </c>
      <c r="C281" s="1">
        <v>-34.155729999999998</v>
      </c>
    </row>
    <row r="282" spans="1:4">
      <c r="A282" s="1">
        <v>-12.98367</v>
      </c>
      <c r="C282" s="1">
        <v>-38.107439999999997</v>
      </c>
      <c r="D282">
        <v>35</v>
      </c>
    </row>
    <row r="283" spans="1:4">
      <c r="A283" s="1">
        <v>-13.053890000000001</v>
      </c>
      <c r="C283" s="1">
        <v>-38.14911</v>
      </c>
    </row>
    <row r="284" spans="1:4">
      <c r="A284" s="1">
        <v>-17.639620000000001</v>
      </c>
      <c r="C284" s="1">
        <v>-40.914059999999999</v>
      </c>
    </row>
    <row r="285" spans="1:4">
      <c r="A285" s="1">
        <v>-17.502659999999999</v>
      </c>
      <c r="C285" s="1">
        <v>-41.045900000000003</v>
      </c>
    </row>
    <row r="286" spans="1:4">
      <c r="A286" s="1">
        <v>-17.238530000000001</v>
      </c>
      <c r="C286" s="1">
        <v>-39.937959999999997</v>
      </c>
    </row>
    <row r="287" spans="1:4">
      <c r="A287" s="1">
        <v>-17.230650000000001</v>
      </c>
      <c r="C287" s="1">
        <v>-39.932099999999998</v>
      </c>
    </row>
    <row r="288" spans="1:4">
      <c r="A288" s="1">
        <v>-17.73743</v>
      </c>
      <c r="C288" s="1">
        <v>-40.611109999999996</v>
      </c>
    </row>
    <row r="289" spans="1:4">
      <c r="A289" s="1">
        <v>-17.82742</v>
      </c>
      <c r="C289" s="1">
        <v>-40.570180000000001</v>
      </c>
    </row>
    <row r="290" spans="1:4">
      <c r="A290" s="1">
        <v>-18.286560000000001</v>
      </c>
      <c r="C290" s="1">
        <v>-39.400770000000001</v>
      </c>
      <c r="D290">
        <v>36</v>
      </c>
    </row>
    <row r="291" spans="1:4">
      <c r="A291" s="1">
        <v>-18.169280000000001</v>
      </c>
      <c r="C291" s="1">
        <v>-39.361150000000002</v>
      </c>
    </row>
    <row r="292" spans="1:4">
      <c r="A292" s="1">
        <v>-18.091339999999999</v>
      </c>
      <c r="C292" s="1">
        <v>-38.235750000000003</v>
      </c>
    </row>
    <row r="293" spans="1:4">
      <c r="A293" s="1">
        <v>-18.132660000000001</v>
      </c>
      <c r="C293" s="1">
        <v>-38.166429999999998</v>
      </c>
    </row>
    <row r="294" spans="1:4">
      <c r="A294" s="1">
        <v>-18.610050000000001</v>
      </c>
      <c r="C294" s="1">
        <v>-36.188310000000001</v>
      </c>
    </row>
    <row r="295" spans="1:4">
      <c r="A295" s="1">
        <v>-18.549589999999998</v>
      </c>
      <c r="C295" s="1">
        <v>-36.352690000000003</v>
      </c>
    </row>
    <row r="296" spans="1:4">
      <c r="A296" s="1">
        <v>-19.105899999999998</v>
      </c>
      <c r="C296" s="1">
        <v>-33.228940000000001</v>
      </c>
    </row>
    <row r="297" spans="1:4">
      <c r="A297" s="1">
        <v>-19.234439999999999</v>
      </c>
      <c r="C297" s="1">
        <v>-33.065899999999999</v>
      </c>
    </row>
    <row r="298" spans="1:4">
      <c r="A298" s="1">
        <v>-20.261019999999998</v>
      </c>
      <c r="C298" s="1">
        <v>-31.02994</v>
      </c>
      <c r="D298">
        <v>37</v>
      </c>
    </row>
    <row r="299" spans="1:4">
      <c r="A299" s="1">
        <v>-20.25189</v>
      </c>
      <c r="C299" s="1">
        <v>-31.103670000000001</v>
      </c>
    </row>
    <row r="300" spans="1:4">
      <c r="A300" s="1">
        <v>-20.419740000000001</v>
      </c>
      <c r="C300" s="1">
        <v>-22.661529999999999</v>
      </c>
    </row>
    <row r="301" spans="1:4">
      <c r="A301" s="1">
        <v>-20.414639999999999</v>
      </c>
      <c r="C301" s="1">
        <v>-21.706389999999999</v>
      </c>
    </row>
    <row r="302" spans="1:4">
      <c r="A302" s="1">
        <v>-20.463930000000001</v>
      </c>
      <c r="C302" s="1">
        <v>-16.595490000000002</v>
      </c>
    </row>
    <row r="303" spans="1:4">
      <c r="A303" s="1">
        <v>-20.574680000000001</v>
      </c>
      <c r="C303" s="1">
        <v>-16.48068</v>
      </c>
    </row>
    <row r="304" spans="1:4">
      <c r="A304" s="1">
        <v>-19.36252</v>
      </c>
      <c r="C304" s="1">
        <v>-14.03703</v>
      </c>
    </row>
    <row r="305" spans="1:4">
      <c r="A305" s="1">
        <v>-19.190670000000001</v>
      </c>
      <c r="C305" s="1">
        <v>-13.78317</v>
      </c>
    </row>
    <row r="306" spans="1:4">
      <c r="A306" s="1">
        <v>-19.549900000000001</v>
      </c>
      <c r="C306" s="1">
        <v>-12.24789</v>
      </c>
      <c r="D306">
        <v>38</v>
      </c>
    </row>
    <row r="307" spans="1:4">
      <c r="A307" s="1">
        <v>-19.633479999999999</v>
      </c>
      <c r="C307" s="1">
        <v>-12.29016</v>
      </c>
    </row>
    <row r="308" spans="1:4">
      <c r="A308" s="1">
        <v>-17.064910000000001</v>
      </c>
      <c r="C308" s="1">
        <v>-6.8890840000000004</v>
      </c>
    </row>
    <row r="309" spans="1:4">
      <c r="A309" s="1">
        <v>-17.205469999999998</v>
      </c>
      <c r="C309" s="1">
        <v>-7.0118260000000001</v>
      </c>
    </row>
    <row r="310" spans="1:4">
      <c r="A310" s="1">
        <v>-11.861940000000001</v>
      </c>
      <c r="C310" s="1">
        <v>-1.244202</v>
      </c>
    </row>
    <row r="311" spans="1:4">
      <c r="A311" s="1">
        <v>-11.89554</v>
      </c>
      <c r="C311" s="1">
        <v>-1.2587740000000001</v>
      </c>
    </row>
    <row r="312" spans="1:4">
      <c r="A312" s="1">
        <v>-9.7333680000000005</v>
      </c>
      <c r="C312" s="1">
        <v>2.3760829999999999</v>
      </c>
    </row>
    <row r="313" spans="1:4">
      <c r="A313" s="1">
        <v>-9.6177670000000006</v>
      </c>
      <c r="C313" s="1">
        <v>2.7013400000000001</v>
      </c>
    </row>
    <row r="314" spans="1:4">
      <c r="A314" s="1">
        <v>-8.0591430000000006</v>
      </c>
      <c r="C314" s="1">
        <v>4.7577210000000001</v>
      </c>
      <c r="D314">
        <v>39</v>
      </c>
    </row>
    <row r="315" spans="1:4">
      <c r="A315" s="1">
        <v>-8.0582580000000004</v>
      </c>
      <c r="C315" s="1">
        <v>4.7540889999999996</v>
      </c>
    </row>
    <row r="316" spans="1:4">
      <c r="A316" s="1">
        <v>-7.2145390000000003</v>
      </c>
      <c r="C316" s="1">
        <v>4.1707460000000003</v>
      </c>
    </row>
    <row r="317" spans="1:4">
      <c r="A317" s="1">
        <v>-7.1607060000000002</v>
      </c>
      <c r="C317" s="1">
        <v>4.0334469999999998</v>
      </c>
    </row>
    <row r="318" spans="1:4">
      <c r="A318" s="1">
        <v>-7.914917</v>
      </c>
      <c r="C318" s="1">
        <v>5.1015930000000003</v>
      </c>
    </row>
    <row r="319" spans="1:4">
      <c r="A319" s="1">
        <v>-8.0814210000000006</v>
      </c>
      <c r="C319" s="1">
        <v>5.0612640000000004</v>
      </c>
    </row>
    <row r="320" spans="1:4">
      <c r="A320" s="1">
        <v>-15.729979999999999</v>
      </c>
      <c r="C320" s="1">
        <v>-2.5475159999999999</v>
      </c>
    </row>
    <row r="321" spans="1:4">
      <c r="A321" s="1">
        <v>-16.487729999999999</v>
      </c>
      <c r="C321" s="1">
        <v>-3.4217070000000001</v>
      </c>
    </row>
    <row r="322" spans="1:4">
      <c r="A322" s="1">
        <v>-19.587129999999998</v>
      </c>
      <c r="C322" s="1">
        <v>-18.031749999999999</v>
      </c>
      <c r="D322">
        <v>40</v>
      </c>
    </row>
    <row r="323" spans="1:4">
      <c r="A323" s="1">
        <v>-19.58813</v>
      </c>
      <c r="C323" s="1">
        <v>-18.02469</v>
      </c>
    </row>
    <row r="324" spans="1:4">
      <c r="A324" s="1">
        <v>-19.245329999999999</v>
      </c>
      <c r="C324" s="1">
        <v>-15.362629999999999</v>
      </c>
    </row>
    <row r="325" spans="1:4">
      <c r="A325" s="1">
        <v>-18.929500000000001</v>
      </c>
      <c r="C325" s="1">
        <v>-14.152799999999999</v>
      </c>
    </row>
    <row r="326" spans="1:4">
      <c r="A326" s="1">
        <v>-11.799899999999999</v>
      </c>
      <c r="C326" s="1">
        <v>-2.1382599999999998</v>
      </c>
    </row>
    <row r="327" spans="1:4">
      <c r="A327" s="1">
        <v>-11.95758</v>
      </c>
      <c r="C327" s="1">
        <v>-2.228485</v>
      </c>
    </row>
    <row r="328" spans="1:4">
      <c r="A328" s="1">
        <v>-6.3006289999999998</v>
      </c>
      <c r="C328" s="1">
        <v>0.34701539999999997</v>
      </c>
    </row>
    <row r="329" spans="1:4">
      <c r="A329" s="1">
        <v>-6.1791989999999997</v>
      </c>
      <c r="C329" s="1">
        <v>0.1795959</v>
      </c>
    </row>
    <row r="330" spans="1:4">
      <c r="A330" s="1">
        <v>-8.4494930000000004</v>
      </c>
      <c r="C330" s="1">
        <v>-0.58787540000000005</v>
      </c>
      <c r="D330">
        <v>41</v>
      </c>
    </row>
    <row r="331" spans="1:4">
      <c r="A331" s="1">
        <v>-8.4005430000000008</v>
      </c>
      <c r="C331" s="1">
        <v>-0.55725100000000005</v>
      </c>
    </row>
    <row r="332" spans="1:4">
      <c r="A332" s="1">
        <v>-8.8115539999999992</v>
      </c>
      <c r="C332" s="1">
        <v>-2.4482270000000002</v>
      </c>
    </row>
    <row r="333" spans="1:4">
      <c r="A333" s="1">
        <v>-8.8144229999999997</v>
      </c>
      <c r="C333" s="1">
        <v>-2.435562</v>
      </c>
    </row>
    <row r="334" spans="1:4">
      <c r="A334" s="1">
        <v>-11.393739999999999</v>
      </c>
      <c r="C334" s="1">
        <v>-6.7711490000000003</v>
      </c>
    </row>
    <row r="335" spans="1:4">
      <c r="A335" s="1">
        <v>-11.376429999999999</v>
      </c>
      <c r="C335" s="1">
        <v>-6.9210510000000003</v>
      </c>
    </row>
    <row r="336" spans="1:4">
      <c r="A336" s="1">
        <v>-10.03012</v>
      </c>
      <c r="C336" s="1">
        <v>-8.5512999999999995</v>
      </c>
    </row>
    <row r="337" spans="1:4">
      <c r="A337" s="1">
        <v>-9.9405520000000003</v>
      </c>
      <c r="C337" s="1">
        <v>-8.7275849999999995</v>
      </c>
    </row>
    <row r="338" spans="1:4">
      <c r="A338" s="1">
        <v>-9.2389220000000005</v>
      </c>
      <c r="C338" s="1">
        <v>-10.069229999999999</v>
      </c>
      <c r="D338">
        <v>42</v>
      </c>
    </row>
    <row r="339" spans="1:4">
      <c r="A339" s="1">
        <v>-9.2329709999999992</v>
      </c>
      <c r="C339" s="1">
        <v>-9.9778289999999998</v>
      </c>
    </row>
    <row r="340" spans="1:4">
      <c r="A340" s="1">
        <v>-9.5202939999999998</v>
      </c>
      <c r="C340" s="1">
        <v>-16.196259999999999</v>
      </c>
    </row>
    <row r="341" spans="1:4">
      <c r="A341" s="1">
        <v>-9.5378109999999996</v>
      </c>
      <c r="C341" s="1">
        <v>-15.970980000000001</v>
      </c>
    </row>
    <row r="342" spans="1:4">
      <c r="A342" s="1">
        <v>-9.2815860000000008</v>
      </c>
      <c r="C342" s="1">
        <v>-18.251830000000002</v>
      </c>
    </row>
    <row r="343" spans="1:4">
      <c r="A343" s="1">
        <v>-9.2787170000000003</v>
      </c>
      <c r="C343" s="1">
        <v>-18.181460000000001</v>
      </c>
    </row>
    <row r="344" spans="1:4">
      <c r="A344" s="1">
        <v>-10.503170000000001</v>
      </c>
      <c r="C344" s="1">
        <v>-20.02478</v>
      </c>
    </row>
    <row r="345" spans="1:4">
      <c r="A345" s="1">
        <v>-10.231780000000001</v>
      </c>
      <c r="C345" s="1">
        <v>-20.07761</v>
      </c>
    </row>
    <row r="346" spans="1:4">
      <c r="A346" s="1">
        <v>-10.56494</v>
      </c>
      <c r="C346" s="1">
        <v>-20.45552</v>
      </c>
      <c r="D346">
        <v>43</v>
      </c>
    </row>
    <row r="347" spans="1:4">
      <c r="A347" s="1">
        <v>-10.553129999999999</v>
      </c>
      <c r="C347" s="1">
        <v>-20.415990000000001</v>
      </c>
    </row>
    <row r="348" spans="1:4">
      <c r="A348" s="1">
        <v>-10.01642</v>
      </c>
      <c r="C348" s="1">
        <v>-22.784990000000001</v>
      </c>
    </row>
    <row r="349" spans="1:4">
      <c r="A349" s="1">
        <v>-10.133509999999999</v>
      </c>
      <c r="C349" s="1">
        <v>-22.538679999999999</v>
      </c>
    </row>
    <row r="350" spans="1:4">
      <c r="A350" s="1">
        <v>-11.930759999999999</v>
      </c>
      <c r="C350" s="1">
        <v>-25.432500000000001</v>
      </c>
    </row>
    <row r="351" spans="1:4">
      <c r="A351" s="1">
        <v>-12.09924</v>
      </c>
      <c r="C351" s="1">
        <v>-25.389299999999999</v>
      </c>
    </row>
    <row r="352" spans="1:4">
      <c r="A352" s="1">
        <v>-14.075200000000001</v>
      </c>
      <c r="C352" s="1">
        <v>-30.036190000000001</v>
      </c>
    </row>
    <row r="353" spans="1:4">
      <c r="A353" s="1">
        <v>-14.07095</v>
      </c>
      <c r="C353" s="1">
        <v>-29.984680000000001</v>
      </c>
    </row>
    <row r="354" spans="1:4">
      <c r="A354" s="1">
        <v>-14.18085</v>
      </c>
      <c r="C354" s="1">
        <v>-33.459879999999998</v>
      </c>
      <c r="D354">
        <v>44</v>
      </c>
    </row>
    <row r="355" spans="1:4">
      <c r="A355" s="1">
        <v>-14.16058</v>
      </c>
      <c r="C355" s="1">
        <v>-33.484119999999997</v>
      </c>
    </row>
    <row r="356" spans="1:4">
      <c r="A356" s="1">
        <v>-13.818659999999999</v>
      </c>
      <c r="C356" s="1">
        <v>-33.813450000000003</v>
      </c>
    </row>
    <row r="357" spans="1:4">
      <c r="A357" s="1">
        <v>-13.855499999999999</v>
      </c>
      <c r="C357" s="1">
        <v>-33.193370000000002</v>
      </c>
    </row>
    <row r="358" spans="1:4">
      <c r="A358" s="1">
        <v>-10.01013</v>
      </c>
      <c r="C358" s="1">
        <v>-22.31541</v>
      </c>
    </row>
    <row r="359" spans="1:4">
      <c r="A359" s="1">
        <v>-10.575379999999999</v>
      </c>
      <c r="C359" s="1">
        <v>-22.89255</v>
      </c>
    </row>
    <row r="360" spans="1:4">
      <c r="A360" s="1">
        <v>-8.1951289999999997</v>
      </c>
      <c r="C360" s="1">
        <v>-21.34422</v>
      </c>
    </row>
    <row r="361" spans="1:4">
      <c r="A361" s="1">
        <v>-8.1665039999999998</v>
      </c>
      <c r="C361" s="1">
        <v>-21.334440000000001</v>
      </c>
    </row>
    <row r="362" spans="1:4">
      <c r="A362" s="1">
        <v>-9.4841309999999996</v>
      </c>
      <c r="C362" s="1">
        <v>-22.917249999999999</v>
      </c>
      <c r="D362">
        <v>45</v>
      </c>
    </row>
    <row r="363" spans="1:4">
      <c r="A363" s="1">
        <v>-9.4435420000000008</v>
      </c>
      <c r="C363" s="1">
        <v>-22.938400000000001</v>
      </c>
    </row>
    <row r="364" spans="1:4">
      <c r="A364" s="1">
        <v>-13.08508</v>
      </c>
      <c r="C364" s="1">
        <v>-24.100680000000001</v>
      </c>
    </row>
    <row r="365" spans="1:4">
      <c r="A365" s="1">
        <v>-13.034549999999999</v>
      </c>
      <c r="C365" s="1">
        <v>-24.13214</v>
      </c>
    </row>
    <row r="366" spans="1:4">
      <c r="A366" s="1">
        <v>-13.046659999999999</v>
      </c>
      <c r="C366" s="1">
        <v>-23.823730000000001</v>
      </c>
    </row>
    <row r="367" spans="1:4">
      <c r="A367" s="1">
        <v>-13.01437</v>
      </c>
      <c r="C367" s="1">
        <v>-23.81335</v>
      </c>
    </row>
    <row r="368" spans="1:4">
      <c r="A368" s="1">
        <v>-13.8331</v>
      </c>
      <c r="C368" s="1">
        <v>-24.794779999999999</v>
      </c>
    </row>
    <row r="369" spans="1:4">
      <c r="A369" s="1">
        <v>-13.74536</v>
      </c>
      <c r="C369" s="1">
        <v>-24.545359999999999</v>
      </c>
    </row>
    <row r="370" spans="1:4">
      <c r="A370" s="1">
        <v>-13.238950000000001</v>
      </c>
      <c r="C370" s="1">
        <v>-23.152480000000001</v>
      </c>
      <c r="D370">
        <v>46</v>
      </c>
    </row>
    <row r="371" spans="1:4">
      <c r="A371" s="1">
        <v>-13.22223</v>
      </c>
      <c r="C371" s="1">
        <v>-23.14977</v>
      </c>
    </row>
    <row r="372" spans="1:4">
      <c r="A372" s="1">
        <v>-12.891389999999999</v>
      </c>
      <c r="C372" s="1">
        <v>-22.838259999999998</v>
      </c>
    </row>
    <row r="373" spans="1:4">
      <c r="A373" s="1">
        <v>-12.82053</v>
      </c>
      <c r="C373" s="1">
        <v>-22.667210000000001</v>
      </c>
    </row>
    <row r="374" spans="1:4">
      <c r="A374" s="1">
        <v>-11.60876</v>
      </c>
      <c r="C374" s="1">
        <v>-21.52103</v>
      </c>
    </row>
    <row r="375" spans="1:4">
      <c r="A375" s="1">
        <v>-11.69824</v>
      </c>
      <c r="C375" s="1">
        <v>-21.589739999999999</v>
      </c>
    </row>
    <row r="376" spans="1:4">
      <c r="A376" s="1">
        <v>-10.07147</v>
      </c>
      <c r="C376" s="1">
        <v>-19.67728</v>
      </c>
    </row>
    <row r="377" spans="1:4">
      <c r="A377" s="1">
        <v>-10.086029999999999</v>
      </c>
      <c r="C377" s="1">
        <v>-19.697140000000001</v>
      </c>
    </row>
    <row r="378" spans="1:4">
      <c r="A378" s="1">
        <v>-10.85492</v>
      </c>
      <c r="C378" s="1">
        <v>-19.711469999999998</v>
      </c>
      <c r="D378">
        <v>47</v>
      </c>
    </row>
    <row r="379" spans="1:4">
      <c r="A379" s="1">
        <v>-10.901859999999999</v>
      </c>
      <c r="C379" s="1">
        <v>-19.829409999999999</v>
      </c>
    </row>
    <row r="380" spans="1:4">
      <c r="A380" s="1">
        <v>-10.954470000000001</v>
      </c>
      <c r="C380" s="1">
        <v>-18.826029999999999</v>
      </c>
    </row>
    <row r="381" spans="1:4">
      <c r="A381" s="1">
        <v>-10.97742</v>
      </c>
      <c r="C381" s="1">
        <v>-18.85201</v>
      </c>
    </row>
    <row r="382" spans="1:4">
      <c r="A382" s="1">
        <v>-10.24762</v>
      </c>
      <c r="C382" s="1">
        <v>-17.6953</v>
      </c>
    </row>
    <row r="383" spans="1:4">
      <c r="A383" s="1">
        <v>-10.27145</v>
      </c>
      <c r="C383" s="1">
        <v>-17.670380000000002</v>
      </c>
    </row>
    <row r="384" spans="1:4">
      <c r="A384" s="1">
        <v>-8.8891910000000003</v>
      </c>
      <c r="C384" s="1">
        <v>-18.24522</v>
      </c>
    </row>
    <row r="385" spans="1:4">
      <c r="A385" s="1">
        <v>-8.8575440000000008</v>
      </c>
      <c r="C385" s="1">
        <v>-18.263670000000001</v>
      </c>
    </row>
    <row r="386" spans="1:4">
      <c r="A386" s="1">
        <v>-8.7508850000000002</v>
      </c>
      <c r="C386" s="1">
        <v>-19.44078</v>
      </c>
      <c r="D386">
        <v>48</v>
      </c>
    </row>
    <row r="387" spans="1:4">
      <c r="A387" s="1">
        <v>-8.8260799999999993</v>
      </c>
      <c r="C387" s="1">
        <v>-19.553149999999999</v>
      </c>
    </row>
    <row r="388" spans="1:4">
      <c r="A388" s="1">
        <v>6.9792880000000004</v>
      </c>
      <c r="C388" s="1">
        <v>-19.512339999999998</v>
      </c>
    </row>
    <row r="389" spans="1:4">
      <c r="A389" s="1">
        <v>6.940315</v>
      </c>
      <c r="C389" s="1">
        <v>-19.4756</v>
      </c>
    </row>
    <row r="390" spans="1:4">
      <c r="A390" s="1">
        <v>9.0767760000000006</v>
      </c>
      <c r="C390" s="1">
        <v>-19.888870000000001</v>
      </c>
    </row>
    <row r="391" spans="1:4">
      <c r="A391" s="1">
        <v>9.0898730000000008</v>
      </c>
      <c r="C391" s="1">
        <v>-19.886569999999999</v>
      </c>
    </row>
    <row r="392" spans="1:4">
      <c r="A392" s="1">
        <v>4.6466609999999999</v>
      </c>
      <c r="C392" s="1">
        <v>-18.539439999999999</v>
      </c>
    </row>
    <row r="393" spans="1:4">
      <c r="A393" s="1">
        <v>4.6578369999999998</v>
      </c>
      <c r="C393" s="1">
        <v>-18.536529999999999</v>
      </c>
    </row>
    <row r="394" spans="1:4">
      <c r="A394" s="1">
        <v>1.521064</v>
      </c>
      <c r="C394" s="1">
        <v>-17.596309999999999</v>
      </c>
      <c r="D394">
        <v>49</v>
      </c>
    </row>
    <row r="395" spans="1:4">
      <c r="A395" s="1">
        <v>1.511282</v>
      </c>
      <c r="C395" s="1">
        <v>-17.584990000000001</v>
      </c>
    </row>
    <row r="396" spans="1:4">
      <c r="A396" s="1">
        <v>9.5951179999999994</v>
      </c>
      <c r="C396" s="1">
        <v>-18.04927</v>
      </c>
    </row>
    <row r="397" spans="1:4">
      <c r="A397" s="1">
        <v>9.4993829999999999</v>
      </c>
      <c r="C397" s="1">
        <v>-18.050319999999999</v>
      </c>
    </row>
    <row r="398" spans="1:4">
      <c r="A398" s="1">
        <v>11.617190000000001</v>
      </c>
      <c r="C398" s="1">
        <v>-17.72974</v>
      </c>
    </row>
    <row r="399" spans="1:4">
      <c r="A399" s="1">
        <v>11.59244</v>
      </c>
      <c r="C399" s="1">
        <v>-17.739699999999999</v>
      </c>
    </row>
    <row r="400" spans="1:4">
      <c r="A400" s="1">
        <v>13.17553</v>
      </c>
      <c r="C400" s="1">
        <v>-16.817550000000001</v>
      </c>
    </row>
    <row r="401" spans="1:4">
      <c r="A401" s="1">
        <v>13.318720000000001</v>
      </c>
      <c r="C401" s="1">
        <v>-16.658110000000001</v>
      </c>
    </row>
    <row r="402" spans="1:4">
      <c r="A402" s="1">
        <v>13.746359999999999</v>
      </c>
      <c r="C402" s="1">
        <v>-16.258679999999998</v>
      </c>
      <c r="D402">
        <v>50</v>
      </c>
    </row>
    <row r="403" spans="1:4">
      <c r="A403" s="1">
        <v>13.6709</v>
      </c>
      <c r="C403" s="1">
        <v>-16.273679999999999</v>
      </c>
    </row>
    <row r="404" spans="1:4">
      <c r="A404" s="1">
        <v>16.75254</v>
      </c>
      <c r="C404" s="1">
        <v>-15.047610000000001</v>
      </c>
    </row>
    <row r="405" spans="1:4">
      <c r="A405" s="1">
        <v>16.833290000000002</v>
      </c>
      <c r="C405" s="1">
        <v>-14.970499999999999</v>
      </c>
    </row>
    <row r="406" spans="1:4">
      <c r="A406" s="1">
        <v>16.927769999999999</v>
      </c>
      <c r="C406" s="1">
        <v>-14.570180000000001</v>
      </c>
    </row>
    <row r="407" spans="1:4">
      <c r="A407" s="1">
        <v>16.90607</v>
      </c>
      <c r="C407" s="1">
        <v>-14.571580000000001</v>
      </c>
    </row>
    <row r="408" spans="1:4">
      <c r="A408" s="1">
        <v>16.896450000000002</v>
      </c>
      <c r="C408" s="1">
        <v>-14.601380000000001</v>
      </c>
    </row>
    <row r="409" spans="1:4">
      <c r="A409" s="1">
        <v>15.91357</v>
      </c>
      <c r="C409" s="1">
        <v>-14.644450000000001</v>
      </c>
    </row>
    <row r="410" spans="1:4">
      <c r="A410" s="1">
        <v>0.93688970000000005</v>
      </c>
      <c r="C410" s="1">
        <v>-17.555949999999999</v>
      </c>
      <c r="D410">
        <v>51</v>
      </c>
    </row>
    <row r="411" spans="1:4">
      <c r="A411" s="1">
        <v>1.1801520000000001</v>
      </c>
      <c r="C411" s="1">
        <v>-17.518460000000001</v>
      </c>
    </row>
    <row r="412" spans="1:4">
      <c r="A412" s="1">
        <v>-1.698059</v>
      </c>
      <c r="C412" s="1">
        <v>-18.78726</v>
      </c>
    </row>
    <row r="413" spans="1:4">
      <c r="A413" s="1">
        <v>-1.7015990000000001</v>
      </c>
      <c r="C413" s="1">
        <v>-18.823039999999999</v>
      </c>
    </row>
    <row r="414" spans="1:4">
      <c r="A414" s="1">
        <v>2.5080550000000001</v>
      </c>
      <c r="C414" s="1">
        <v>-20.30237</v>
      </c>
    </row>
    <row r="415" spans="1:4">
      <c r="A415" s="1">
        <v>2.36998</v>
      </c>
      <c r="C415" s="1">
        <v>-20.308759999999999</v>
      </c>
    </row>
    <row r="416" spans="1:4">
      <c r="A416" s="1">
        <v>3.6357300000000001</v>
      </c>
      <c r="C416" s="1">
        <v>-19.325230000000001</v>
      </c>
    </row>
    <row r="417" spans="1:4">
      <c r="A417" s="1">
        <v>3.5707309999999999</v>
      </c>
      <c r="C417" s="1">
        <v>-19.199259999999999</v>
      </c>
    </row>
    <row r="418" spans="1:4">
      <c r="A418" s="1">
        <v>3.3992420000000001</v>
      </c>
      <c r="C418" s="1">
        <v>-23.235779999999998</v>
      </c>
      <c r="D418">
        <v>52</v>
      </c>
    </row>
    <row r="419" spans="1:4">
      <c r="A419" s="1">
        <v>3.20383</v>
      </c>
      <c r="C419" s="1">
        <v>-23.463730000000002</v>
      </c>
    </row>
    <row r="420" spans="1:4">
      <c r="A420" s="1">
        <v>1.869507</v>
      </c>
      <c r="C420" s="1">
        <v>-29.21744</v>
      </c>
    </row>
    <row r="421" spans="1:4">
      <c r="A421" s="1">
        <v>1.7742910000000001</v>
      </c>
      <c r="C421" s="1">
        <v>-29.660029999999999</v>
      </c>
    </row>
    <row r="422" spans="1:4">
      <c r="A422" s="1">
        <v>-3.5568849999999999</v>
      </c>
      <c r="C422" s="1">
        <v>-35.815869999999997</v>
      </c>
    </row>
    <row r="423" spans="1:4">
      <c r="A423" s="1">
        <v>-3.5491640000000002</v>
      </c>
      <c r="C423" s="1">
        <v>-35.74803</v>
      </c>
    </row>
    <row r="424" spans="1:4">
      <c r="A424" s="1">
        <v>-3.155548</v>
      </c>
      <c r="C424" s="1">
        <v>-36.567920000000001</v>
      </c>
    </row>
    <row r="425" spans="1:4">
      <c r="A425" s="1">
        <v>-2.869904</v>
      </c>
      <c r="C425" s="1">
        <v>-36.500869999999999</v>
      </c>
    </row>
    <row r="426" spans="1:4">
      <c r="A426" s="1">
        <v>0.65400650000000005</v>
      </c>
      <c r="C426" s="1">
        <v>-35.634639999999997</v>
      </c>
      <c r="D426">
        <v>53</v>
      </c>
    </row>
    <row r="427" spans="1:4">
      <c r="A427" s="1">
        <v>0.6579313</v>
      </c>
      <c r="C427" s="1">
        <v>-35.633650000000003</v>
      </c>
    </row>
    <row r="428" spans="1:4">
      <c r="A428" s="1">
        <v>2.7220330000000001</v>
      </c>
      <c r="C428" s="1">
        <v>-35.670140000000004</v>
      </c>
    </row>
    <row r="429" spans="1:4">
      <c r="A429" s="1">
        <v>2.734464</v>
      </c>
      <c r="C429" s="1">
        <v>-35.633830000000003</v>
      </c>
    </row>
    <row r="430" spans="1:4">
      <c r="A430" s="1">
        <v>4.9791860000000003</v>
      </c>
      <c r="C430" s="1">
        <v>-34.016950000000001</v>
      </c>
    </row>
    <row r="431" spans="1:4">
      <c r="A431" s="1">
        <v>5.0631279999999999</v>
      </c>
      <c r="C431" s="1">
        <v>-33.92313</v>
      </c>
    </row>
    <row r="432" spans="1:4">
      <c r="A432" s="1">
        <v>11.59648</v>
      </c>
      <c r="C432" s="1">
        <v>-29.26079</v>
      </c>
    </row>
    <row r="433" spans="1:4">
      <c r="A433" s="1">
        <v>11.55622</v>
      </c>
      <c r="C433" s="1">
        <v>-29.325530000000001</v>
      </c>
    </row>
    <row r="434" spans="1:4">
      <c r="A434" s="1">
        <v>13.765969999999999</v>
      </c>
      <c r="C434" s="1">
        <v>-28.317979999999999</v>
      </c>
      <c r="D434">
        <v>54</v>
      </c>
    </row>
    <row r="435" spans="1:4">
      <c r="A435" s="1">
        <v>13.803750000000001</v>
      </c>
      <c r="C435" s="1">
        <v>-28.333500000000001</v>
      </c>
    </row>
    <row r="436" spans="1:4">
      <c r="A436" s="1">
        <v>15.49798</v>
      </c>
      <c r="C436" s="1">
        <v>-26.410720000000001</v>
      </c>
    </row>
    <row r="437" spans="1:4">
      <c r="A437" s="1">
        <v>16.009899999999998</v>
      </c>
      <c r="C437" s="1">
        <v>-26.086349999999999</v>
      </c>
    </row>
    <row r="438" spans="1:4">
      <c r="A438" s="1">
        <v>16.484870000000001</v>
      </c>
      <c r="C438" s="1">
        <v>-24.892289999999999</v>
      </c>
    </row>
    <row r="439" spans="1:4">
      <c r="A439" s="1">
        <v>16.47897</v>
      </c>
      <c r="C439" s="1">
        <v>-24.91112</v>
      </c>
    </row>
    <row r="440" spans="1:4">
      <c r="A440" s="1">
        <v>15.03749</v>
      </c>
      <c r="C440" s="1">
        <v>-23.686419999999998</v>
      </c>
    </row>
    <row r="441" spans="1:4">
      <c r="A441" s="1">
        <v>14.895759999999999</v>
      </c>
      <c r="C441" s="1">
        <v>-23.658249999999999</v>
      </c>
    </row>
    <row r="442" spans="1:4">
      <c r="A442" s="1">
        <v>12.54111</v>
      </c>
      <c r="C442" s="1">
        <v>-20.671939999999999</v>
      </c>
      <c r="D442">
        <v>55</v>
      </c>
    </row>
    <row r="443" spans="1:4">
      <c r="A443" s="1">
        <v>12.508050000000001</v>
      </c>
      <c r="C443" s="1">
        <v>-20.61168</v>
      </c>
    </row>
    <row r="444" spans="1:4">
      <c r="A444" s="1">
        <v>7.7540440000000004</v>
      </c>
      <c r="C444" s="1">
        <v>-21.58586</v>
      </c>
    </row>
    <row r="445" spans="1:4">
      <c r="A445" s="1">
        <v>7.7243490000000001</v>
      </c>
      <c r="C445" s="1">
        <v>-21.592220000000001</v>
      </c>
    </row>
    <row r="446" spans="1:4">
      <c r="A446" s="1">
        <v>8.2022519999999997</v>
      </c>
      <c r="C446" s="1">
        <v>-23.065860000000001</v>
      </c>
    </row>
    <row r="447" spans="1:4">
      <c r="A447" s="1">
        <v>8.2894419999999993</v>
      </c>
      <c r="C447" s="1">
        <v>-23.091480000000001</v>
      </c>
    </row>
    <row r="448" spans="1:4">
      <c r="A448" s="1">
        <v>9.9266649999999998</v>
      </c>
      <c r="C448" s="1">
        <v>-24.391390000000001</v>
      </c>
    </row>
    <row r="449" spans="1:4">
      <c r="A449" s="1">
        <v>9.9673780000000001</v>
      </c>
      <c r="C449" s="1">
        <v>-24.3828</v>
      </c>
    </row>
    <row r="450" spans="1:4">
      <c r="A450" s="1">
        <v>9.2166250000000005</v>
      </c>
      <c r="C450" s="1">
        <v>-24.619050000000001</v>
      </c>
      <c r="D450">
        <v>56</v>
      </c>
    </row>
    <row r="451" spans="1:4">
      <c r="A451" s="1">
        <v>9.2203990000000005</v>
      </c>
      <c r="C451" s="1">
        <v>-24.690770000000001</v>
      </c>
    </row>
    <row r="452" spans="1:4">
      <c r="A452" s="1">
        <v>9.06785</v>
      </c>
      <c r="C452" s="1">
        <v>-24.75395</v>
      </c>
    </row>
    <row r="453" spans="1:4">
      <c r="A453" s="1">
        <v>9.1294310000000003</v>
      </c>
      <c r="C453" s="1">
        <v>-24.777529999999999</v>
      </c>
    </row>
    <row r="454" spans="1:4">
      <c r="A454" s="1">
        <v>11.45861</v>
      </c>
      <c r="C454" s="1">
        <v>-25.511869999999998</v>
      </c>
    </row>
    <row r="455" spans="1:4">
      <c r="A455" s="1">
        <v>11.49605</v>
      </c>
      <c r="C455" s="1">
        <v>-25.511700000000001</v>
      </c>
    </row>
    <row r="456" spans="1:4">
      <c r="A456" s="1">
        <v>11.925509999999999</v>
      </c>
      <c r="C456" s="1">
        <v>-25.773790000000002</v>
      </c>
    </row>
    <row r="457" spans="1:4">
      <c r="A457" s="1">
        <v>11.86619</v>
      </c>
      <c r="C457" s="1">
        <v>-25.751080000000002</v>
      </c>
    </row>
    <row r="458" spans="1:4">
      <c r="A458" s="1">
        <v>13.06555</v>
      </c>
      <c r="C458" s="1">
        <v>-26.341709999999999</v>
      </c>
      <c r="D458">
        <v>57</v>
      </c>
    </row>
    <row r="459" spans="1:4">
      <c r="A459" s="1">
        <v>13.14434</v>
      </c>
      <c r="C459" s="1">
        <v>-26.330839999999998</v>
      </c>
    </row>
    <row r="460" spans="1:4">
      <c r="A460" s="1">
        <v>14.327389999999999</v>
      </c>
      <c r="C460" s="1">
        <v>-25.726089999999999</v>
      </c>
    </row>
    <row r="461" spans="1:4">
      <c r="A461" s="1">
        <v>14.31352</v>
      </c>
      <c r="C461" s="1">
        <v>-25.717559999999999</v>
      </c>
    </row>
    <row r="462" spans="1:4">
      <c r="A462" s="1">
        <v>15.58234</v>
      </c>
      <c r="C462" s="1">
        <v>-24.726970000000001</v>
      </c>
    </row>
    <row r="463" spans="1:4">
      <c r="A463" s="1">
        <v>15.57194</v>
      </c>
      <c r="C463" s="1">
        <v>-24.7437</v>
      </c>
    </row>
    <row r="464" spans="1:4">
      <c r="A464" s="1">
        <v>16.02608</v>
      </c>
      <c r="C464" s="1">
        <v>-25.65164</v>
      </c>
    </row>
    <row r="465" spans="1:4">
      <c r="A465" s="1">
        <v>16.121079999999999</v>
      </c>
      <c r="C465" s="1">
        <v>-25.660450000000001</v>
      </c>
    </row>
    <row r="466" spans="1:4">
      <c r="A466" s="1">
        <v>16.759039999999999</v>
      </c>
      <c r="C466" s="1">
        <v>-25.484089999999998</v>
      </c>
      <c r="D466">
        <v>58</v>
      </c>
    </row>
    <row r="467" spans="1:4">
      <c r="A467" s="1">
        <v>16.837129999999998</v>
      </c>
      <c r="C467" s="1">
        <v>-25.5442</v>
      </c>
    </row>
    <row r="468" spans="1:4">
      <c r="A468" s="1">
        <v>18.51342</v>
      </c>
      <c r="C468" s="1">
        <v>-25.173369999999998</v>
      </c>
    </row>
    <row r="469" spans="1:4">
      <c r="A469" s="1">
        <v>19.149480000000001</v>
      </c>
      <c r="C469" s="1">
        <v>-25.215910000000001</v>
      </c>
    </row>
    <row r="470" spans="1:4">
      <c r="A470" s="1">
        <v>22.145900000000001</v>
      </c>
      <c r="C470" s="1">
        <v>-25.659929999999999</v>
      </c>
    </row>
    <row r="471" spans="1:4">
      <c r="A471" s="1">
        <v>22.094840000000001</v>
      </c>
      <c r="C471" s="1">
        <v>-25.65053</v>
      </c>
    </row>
    <row r="472" spans="1:4">
      <c r="A472" s="1">
        <v>23.274059999999999</v>
      </c>
      <c r="C472" s="1">
        <v>-24.840409999999999</v>
      </c>
    </row>
    <row r="473" spans="1:4">
      <c r="A473" s="1">
        <v>23.566030000000001</v>
      </c>
      <c r="C473" s="1">
        <v>-24.609269999999999</v>
      </c>
    </row>
    <row r="474" spans="1:4">
      <c r="A474" s="1">
        <v>26.96414</v>
      </c>
      <c r="C474" s="1">
        <v>-23.160609999999998</v>
      </c>
      <c r="D474">
        <v>59</v>
      </c>
    </row>
    <row r="475" spans="1:4">
      <c r="A475" s="1">
        <v>27.181509999999999</v>
      </c>
      <c r="C475" s="1">
        <v>-23.137699999999999</v>
      </c>
    </row>
    <row r="476" spans="1:4">
      <c r="A476" s="1">
        <v>25.799099999999999</v>
      </c>
      <c r="C476" s="1">
        <v>-23.518260000000001</v>
      </c>
    </row>
    <row r="477" spans="1:4">
      <c r="A477" s="1">
        <v>25.920120000000001</v>
      </c>
      <c r="C477" s="1">
        <v>-23.683</v>
      </c>
    </row>
    <row r="478" spans="1:4">
      <c r="A478" s="1">
        <v>27.49812</v>
      </c>
      <c r="C478" s="1">
        <v>-25.99072</v>
      </c>
    </row>
    <row r="479" spans="1:4">
      <c r="A479" s="1">
        <v>27.586819999999999</v>
      </c>
      <c r="C479" s="1">
        <v>-26.01735</v>
      </c>
    </row>
    <row r="480" spans="1:4">
      <c r="A480" s="1">
        <v>27.07507</v>
      </c>
      <c r="C480" s="1">
        <v>-24.211749999999999</v>
      </c>
    </row>
    <row r="481" spans="1:4">
      <c r="A481" s="1">
        <v>27.078099999999999</v>
      </c>
      <c r="C481" s="1">
        <v>-24.153079999999999</v>
      </c>
    </row>
    <row r="482" spans="1:4">
      <c r="A482" s="1">
        <v>27.359030000000001</v>
      </c>
      <c r="C482" s="1">
        <v>-23.502199999999998</v>
      </c>
      <c r="D482">
        <v>60</v>
      </c>
    </row>
    <row r="483" spans="1:4">
      <c r="A483" s="1">
        <v>27.373239999999999</v>
      </c>
      <c r="C483" s="1">
        <v>-23.504429999999999</v>
      </c>
    </row>
    <row r="484" spans="1:4">
      <c r="A484" s="1">
        <v>28.71604</v>
      </c>
      <c r="C484" s="1">
        <v>-23.130389999999998</v>
      </c>
    </row>
    <row r="485" spans="1:4">
      <c r="A485" s="1">
        <v>29.363420000000001</v>
      </c>
      <c r="C485" s="1">
        <v>-22.77617</v>
      </c>
    </row>
    <row r="486" spans="1:4">
      <c r="A486" s="1">
        <v>32.9054</v>
      </c>
      <c r="C486" s="1">
        <v>-22.485569999999999</v>
      </c>
    </row>
    <row r="487" spans="1:4">
      <c r="A487" s="1">
        <v>32.92062</v>
      </c>
      <c r="C487" s="1">
        <v>-22.48827</v>
      </c>
    </row>
    <row r="488" spans="1:4">
      <c r="A488" s="1">
        <v>30.916229999999999</v>
      </c>
      <c r="C488" s="1">
        <v>-22.873280000000001</v>
      </c>
    </row>
    <row r="489" spans="1:4">
      <c r="A489" s="1">
        <v>29.985679999999999</v>
      </c>
      <c r="C489" s="1">
        <v>-22.909469999999999</v>
      </c>
    </row>
    <row r="490" spans="1:4">
      <c r="A490" s="1">
        <v>22.546620000000001</v>
      </c>
      <c r="C490" s="1">
        <v>-24.13776</v>
      </c>
      <c r="D490">
        <v>61</v>
      </c>
    </row>
    <row r="491" spans="1:4">
      <c r="A491" s="1">
        <v>22.80575</v>
      </c>
      <c r="C491" s="1">
        <v>-24.103000000000002</v>
      </c>
    </row>
    <row r="492" spans="1:4">
      <c r="A492" s="1">
        <v>20.691680000000002</v>
      </c>
      <c r="C492" s="1">
        <v>-24.67726</v>
      </c>
    </row>
    <row r="493" spans="1:4">
      <c r="A493" s="1">
        <v>20.69989</v>
      </c>
      <c r="C493" s="1">
        <v>-24.701000000000001</v>
      </c>
    </row>
    <row r="494" spans="1:4">
      <c r="A494" s="1">
        <v>20.82133</v>
      </c>
      <c r="C494" s="1">
        <v>-24.551739999999999</v>
      </c>
    </row>
    <row r="495" spans="1:4">
      <c r="A495" s="1">
        <v>20.81813</v>
      </c>
      <c r="C495" s="1">
        <v>-24.54956</v>
      </c>
    </row>
    <row r="496" spans="1:4">
      <c r="A496" s="1">
        <v>21.01979</v>
      </c>
      <c r="C496" s="1">
        <v>-24.580570000000002</v>
      </c>
    </row>
    <row r="497" spans="1:4">
      <c r="A497" s="1">
        <v>20.985099999999999</v>
      </c>
      <c r="C497" s="1">
        <v>-24.578309999999998</v>
      </c>
    </row>
    <row r="498" spans="1:4">
      <c r="A498" s="1">
        <v>19.803979999999999</v>
      </c>
      <c r="C498" s="1">
        <v>-24.416810000000002</v>
      </c>
      <c r="D498">
        <v>62</v>
      </c>
    </row>
    <row r="499" spans="1:4">
      <c r="A499" s="1">
        <v>19.79814</v>
      </c>
      <c r="C499" s="1">
        <v>-24.408650000000002</v>
      </c>
    </row>
    <row r="500" spans="1:4">
      <c r="A500" s="1">
        <v>21.619910000000001</v>
      </c>
      <c r="C500" s="1">
        <v>-25.03462</v>
      </c>
    </row>
    <row r="501" spans="1:4">
      <c r="A501" s="1">
        <v>21.870930000000001</v>
      </c>
      <c r="C501" s="1">
        <v>-25.084299999999999</v>
      </c>
    </row>
    <row r="502" spans="1:4">
      <c r="A502" s="1">
        <v>24.538219999999999</v>
      </c>
      <c r="C502" s="1">
        <v>-25.2347</v>
      </c>
    </row>
    <row r="503" spans="1:4">
      <c r="A503" s="1">
        <v>24.525189999999998</v>
      </c>
      <c r="C503" s="1">
        <v>-25.221830000000001</v>
      </c>
    </row>
    <row r="504" spans="1:4">
      <c r="A504" s="1">
        <v>25.223490000000002</v>
      </c>
      <c r="C504" s="1">
        <v>-23.794969999999999</v>
      </c>
    </row>
    <row r="505" spans="1:4">
      <c r="A505" s="1">
        <v>25.246510000000001</v>
      </c>
      <c r="C505" s="1">
        <v>-23.772839999999999</v>
      </c>
    </row>
    <row r="506" spans="1:4">
      <c r="A506" s="1">
        <v>20.536619999999999</v>
      </c>
      <c r="C506" s="1">
        <v>-24.153929999999999</v>
      </c>
      <c r="D506">
        <v>63</v>
      </c>
    </row>
    <row r="507" spans="1:4">
      <c r="A507" s="1">
        <v>20.539110000000001</v>
      </c>
      <c r="C507" s="1">
        <v>-24.166640000000001</v>
      </c>
    </row>
    <row r="508" spans="1:4">
      <c r="A508" s="1">
        <v>18.989270000000001</v>
      </c>
      <c r="C508" s="1">
        <v>-25.318539999999999</v>
      </c>
    </row>
    <row r="509" spans="1:4">
      <c r="A509" s="1">
        <v>19.077380000000002</v>
      </c>
      <c r="C509" s="1">
        <v>-25.322620000000001</v>
      </c>
    </row>
    <row r="510" spans="1:4">
      <c r="A510" s="1">
        <v>18.97634</v>
      </c>
      <c r="C510" s="1">
        <v>-27.482620000000001</v>
      </c>
    </row>
    <row r="511" spans="1:4">
      <c r="A511" s="1">
        <v>18.90682</v>
      </c>
      <c r="C511" s="1">
        <v>-27.492360000000001</v>
      </c>
    </row>
    <row r="512" spans="1:4">
      <c r="A512" s="1">
        <v>18.53389</v>
      </c>
      <c r="C512" s="1">
        <v>-27.725619999999999</v>
      </c>
    </row>
    <row r="513" spans="1:4">
      <c r="A513" s="1">
        <v>18.376429999999999</v>
      </c>
      <c r="C513" s="1">
        <v>-27.84027</v>
      </c>
    </row>
    <row r="514" spans="1:4">
      <c r="A514" s="1">
        <v>16.654920000000001</v>
      </c>
      <c r="C514" s="1">
        <v>-29.656490000000002</v>
      </c>
      <c r="D514">
        <v>64</v>
      </c>
    </row>
    <row r="515" spans="1:4">
      <c r="A515" s="1">
        <v>16.6829</v>
      </c>
      <c r="C515" s="1">
        <v>-29.70345</v>
      </c>
    </row>
    <row r="516" spans="1:4">
      <c r="A516" s="1">
        <v>17.12679</v>
      </c>
      <c r="C516" s="1">
        <v>-29.899439999999998</v>
      </c>
    </row>
    <row r="517" spans="1:4">
      <c r="A517" s="1">
        <v>17.280619999999999</v>
      </c>
      <c r="C517" s="1">
        <v>-30.012180000000001</v>
      </c>
    </row>
    <row r="518" spans="1:4">
      <c r="A518" s="1">
        <v>19.243749999999999</v>
      </c>
      <c r="C518" s="1">
        <v>-31.547070000000001</v>
      </c>
    </row>
    <row r="519" spans="1:4">
      <c r="A519" s="1">
        <v>19.25722</v>
      </c>
      <c r="C519" s="1">
        <v>-31.560030000000001</v>
      </c>
    </row>
    <row r="520" spans="1:4">
      <c r="A520" s="1">
        <v>19.694559999999999</v>
      </c>
      <c r="C520" s="1">
        <v>-31.844100000000001</v>
      </c>
    </row>
    <row r="521" spans="1:4">
      <c r="A521" s="1">
        <v>19.695450000000001</v>
      </c>
      <c r="C521" s="1">
        <v>-31.85153</v>
      </c>
    </row>
    <row r="522" spans="1:4">
      <c r="A522" s="1">
        <v>19.445039999999999</v>
      </c>
      <c r="C522" s="1">
        <v>-31.150770000000001</v>
      </c>
      <c r="D522">
        <v>65</v>
      </c>
    </row>
    <row r="523" spans="1:4">
      <c r="A523" s="1">
        <v>19.474609999999998</v>
      </c>
      <c r="C523" s="1">
        <v>-31.174240000000001</v>
      </c>
    </row>
    <row r="524" spans="1:4">
      <c r="A524" s="1">
        <v>16.31249</v>
      </c>
      <c r="C524" s="1">
        <v>-27.91789</v>
      </c>
    </row>
    <row r="525" spans="1:4">
      <c r="A525" s="1">
        <v>16.393329999999999</v>
      </c>
      <c r="C525" s="1">
        <v>-27.937580000000001</v>
      </c>
    </row>
    <row r="526" spans="1:4">
      <c r="A526" s="1">
        <v>9.7857769999999995</v>
      </c>
      <c r="C526" s="1">
        <v>-32.68779</v>
      </c>
    </row>
    <row r="527" spans="1:4">
      <c r="A527" s="1">
        <v>9.7521459999999998</v>
      </c>
      <c r="C527" s="1">
        <v>-32.783969999999997</v>
      </c>
    </row>
    <row r="528" spans="1:4">
      <c r="A528" s="1">
        <v>9.2576990000000006</v>
      </c>
      <c r="C528" s="1">
        <v>-34.737520000000004</v>
      </c>
    </row>
    <row r="529" spans="1:4">
      <c r="A529" s="1">
        <v>9.2328919999999997</v>
      </c>
      <c r="C529" s="1">
        <v>-34.727910000000001</v>
      </c>
    </row>
    <row r="530" spans="1:4">
      <c r="A530" s="1">
        <v>11.383800000000001</v>
      </c>
      <c r="C530" s="1">
        <v>-35.428530000000002</v>
      </c>
      <c r="D530">
        <v>66</v>
      </c>
    </row>
    <row r="531" spans="1:4">
      <c r="A531" s="1">
        <v>11.326280000000001</v>
      </c>
      <c r="C531" s="1">
        <v>-35.442720000000001</v>
      </c>
    </row>
    <row r="532" spans="1:4">
      <c r="A532" s="1">
        <v>12.15512</v>
      </c>
      <c r="C532" s="1">
        <v>-36.194000000000003</v>
      </c>
    </row>
    <row r="533" spans="1:4">
      <c r="A533" s="1">
        <v>12.325670000000001</v>
      </c>
      <c r="C533" s="1">
        <v>-36.368989999999997</v>
      </c>
    </row>
    <row r="534" spans="1:4">
      <c r="A534" s="1">
        <v>13.634399999999999</v>
      </c>
      <c r="C534" s="1">
        <v>-35.908340000000003</v>
      </c>
    </row>
    <row r="535" spans="1:4">
      <c r="A535" s="1">
        <v>13.528320000000001</v>
      </c>
      <c r="C535" s="1">
        <v>-35.99973</v>
      </c>
    </row>
    <row r="536" spans="1:4">
      <c r="A536" s="1">
        <v>14.20919</v>
      </c>
      <c r="C536" s="1">
        <v>-37.513489999999997</v>
      </c>
    </row>
    <row r="537" spans="1:4">
      <c r="A537" s="1">
        <v>14.067970000000001</v>
      </c>
      <c r="C537" s="1">
        <v>-37.487819999999999</v>
      </c>
    </row>
    <row r="538" spans="1:4">
      <c r="A538" s="1">
        <v>14.632669999999999</v>
      </c>
      <c r="C538" s="1">
        <v>-38.396389999999997</v>
      </c>
      <c r="D538">
        <v>67</v>
      </c>
    </row>
    <row r="539" spans="1:4">
      <c r="A539" s="1">
        <v>14.32235</v>
      </c>
      <c r="C539" s="1">
        <v>-38.593339999999998</v>
      </c>
    </row>
    <row r="540" spans="1:4">
      <c r="A540" s="1">
        <v>13.83156</v>
      </c>
      <c r="C540" s="1">
        <v>-40.421689999999998</v>
      </c>
    </row>
    <row r="541" spans="1:4">
      <c r="A541" s="1">
        <v>13.88448</v>
      </c>
      <c r="C541" s="1">
        <v>-40.3217</v>
      </c>
    </row>
    <row r="542" spans="1:4">
      <c r="A542" s="1">
        <v>13.03809</v>
      </c>
      <c r="C542" s="1">
        <v>-41.491259999999997</v>
      </c>
    </row>
    <row r="543" spans="1:4">
      <c r="A543" s="1">
        <v>13.00212</v>
      </c>
      <c r="C543" s="1">
        <v>-41.519069999999999</v>
      </c>
    </row>
    <row r="544" spans="1:4">
      <c r="A544" s="1">
        <v>14.84327</v>
      </c>
      <c r="C544" s="1">
        <v>-39.185780000000001</v>
      </c>
    </row>
    <row r="545" spans="1:4">
      <c r="A545" s="1">
        <v>14.890319999999999</v>
      </c>
      <c r="C545" s="1">
        <v>-39.115949999999998</v>
      </c>
    </row>
    <row r="546" spans="1:4">
      <c r="A546" s="1">
        <v>15.31081</v>
      </c>
      <c r="C546" s="1">
        <v>-38.345120000000001</v>
      </c>
      <c r="D546">
        <v>68</v>
      </c>
    </row>
    <row r="547" spans="1:4">
      <c r="A547" s="1">
        <v>15.324809999999999</v>
      </c>
      <c r="C547" s="1">
        <v>-38.315089999999998</v>
      </c>
    </row>
    <row r="548" spans="1:4">
      <c r="A548" s="1">
        <v>14.740119999999999</v>
      </c>
      <c r="C548" s="1">
        <v>-39.045259999999999</v>
      </c>
    </row>
    <row r="549" spans="1:4">
      <c r="A549" s="1">
        <v>14.5975</v>
      </c>
      <c r="C549" s="1">
        <v>-39.043210000000002</v>
      </c>
    </row>
    <row r="550" spans="1:4">
      <c r="A550" s="1">
        <v>14.055210000000001</v>
      </c>
      <c r="C550" s="1">
        <v>-41.67445</v>
      </c>
    </row>
    <row r="551" spans="1:4">
      <c r="A551" s="1">
        <v>14.01294</v>
      </c>
      <c r="C551" s="1">
        <v>-41.66113</v>
      </c>
    </row>
    <row r="552" spans="1:4">
      <c r="A552" s="1">
        <v>12.851850000000001</v>
      </c>
      <c r="C552" s="1">
        <v>-44.030169999999998</v>
      </c>
    </row>
    <row r="553" spans="1:4">
      <c r="A553" s="1">
        <v>12.35444</v>
      </c>
      <c r="C553" s="1">
        <v>-43.963940000000001</v>
      </c>
    </row>
    <row r="554" spans="1:4">
      <c r="A554" s="1">
        <v>11.5062</v>
      </c>
      <c r="C554" s="1">
        <v>-43.3123</v>
      </c>
      <c r="D554">
        <v>69</v>
      </c>
    </row>
    <row r="555" spans="1:4">
      <c r="A555" s="1">
        <v>11.50934</v>
      </c>
      <c r="C555" s="1">
        <v>-43.314160000000001</v>
      </c>
    </row>
    <row r="556" spans="1:4">
      <c r="A556" s="1">
        <v>11.377739999999999</v>
      </c>
      <c r="C556" s="1">
        <v>-43.399540000000002</v>
      </c>
    </row>
    <row r="557" spans="1:4">
      <c r="A557" s="1">
        <v>11.332129999999999</v>
      </c>
      <c r="C557" s="1">
        <v>-43.505000000000003</v>
      </c>
    </row>
    <row r="558" spans="1:4">
      <c r="A558" s="1">
        <v>9.7684379999999997</v>
      </c>
      <c r="C558" s="1">
        <v>-44.21884</v>
      </c>
    </row>
    <row r="559" spans="1:4">
      <c r="A559" s="1">
        <v>9.9066240000000008</v>
      </c>
      <c r="C559" s="1">
        <v>-44.188400000000001</v>
      </c>
    </row>
    <row r="560" spans="1:4">
      <c r="A560" s="1">
        <v>8.4725619999999999</v>
      </c>
      <c r="C560" s="1">
        <v>-45.099209999999999</v>
      </c>
    </row>
    <row r="561" spans="1:4">
      <c r="A561" s="1">
        <v>8.3184930000000001</v>
      </c>
      <c r="C561" s="1">
        <v>-45.038069999999998</v>
      </c>
    </row>
    <row r="562" spans="1:4">
      <c r="A562" s="1">
        <v>7.8940890000000001</v>
      </c>
      <c r="C562" s="1">
        <v>-44.607030000000002</v>
      </c>
      <c r="D562">
        <v>70</v>
      </c>
    </row>
    <row r="563" spans="1:4">
      <c r="A563" s="1">
        <v>7.8817170000000001</v>
      </c>
      <c r="C563" s="1">
        <v>-44.599980000000002</v>
      </c>
    </row>
    <row r="564" spans="1:4">
      <c r="A564" s="1">
        <v>7.31968</v>
      </c>
      <c r="C564" s="1">
        <v>-44.520780000000002</v>
      </c>
    </row>
    <row r="565" spans="1:4">
      <c r="A565" s="1">
        <v>7.2570940000000004</v>
      </c>
      <c r="C565" s="1">
        <v>-44.488219999999998</v>
      </c>
    </row>
    <row r="566" spans="1:4">
      <c r="A566" s="1">
        <v>6.2576900000000002</v>
      </c>
      <c r="C566" s="1">
        <v>-44.874859999999998</v>
      </c>
    </row>
    <row r="567" spans="1:4">
      <c r="A567" s="1">
        <v>6.2311420000000002</v>
      </c>
      <c r="C567" s="1">
        <v>-44.806399999999996</v>
      </c>
    </row>
    <row r="568" spans="1:4">
      <c r="A568" s="1">
        <v>5.286689</v>
      </c>
      <c r="C568" s="1">
        <v>-45.590380000000003</v>
      </c>
    </row>
    <row r="569" spans="1:4">
      <c r="A569" s="1">
        <v>5.2920610000000003</v>
      </c>
      <c r="C569" s="1">
        <v>-45.737879999999997</v>
      </c>
    </row>
    <row r="570" spans="1:4">
      <c r="A570" s="1">
        <v>4.4711559999999997</v>
      </c>
      <c r="C570" s="1">
        <v>-44.934780000000003</v>
      </c>
      <c r="D570">
        <v>71</v>
      </c>
    </row>
    <row r="571" spans="1:4">
      <c r="A571" s="1">
        <v>4.4665910000000002</v>
      </c>
      <c r="C571" s="1">
        <v>-44.92989</v>
      </c>
    </row>
    <row r="572" spans="1:4">
      <c r="A572" s="1">
        <v>2.74892</v>
      </c>
      <c r="C572" s="1">
        <v>-45.00459</v>
      </c>
    </row>
    <row r="573" spans="1:4">
      <c r="A573" s="1">
        <v>2.6064609999999999</v>
      </c>
      <c r="C573" s="1">
        <v>-45.076419999999999</v>
      </c>
    </row>
    <row r="574" spans="1:4">
      <c r="A574" s="1">
        <v>0.84259879999999998</v>
      </c>
      <c r="C574" s="1">
        <v>-44.852739999999997</v>
      </c>
    </row>
    <row r="575" spans="1:4">
      <c r="A575" s="1">
        <v>0.82844850000000003</v>
      </c>
      <c r="C575" s="1">
        <v>-44.848300000000002</v>
      </c>
    </row>
    <row r="576" spans="1:4">
      <c r="A576" s="1">
        <v>1.0794319999999999</v>
      </c>
      <c r="C576" s="1">
        <v>-44.427219999999998</v>
      </c>
    </row>
    <row r="577" spans="1:4">
      <c r="A577" s="1">
        <v>1.284016</v>
      </c>
      <c r="C577" s="1">
        <v>-44.280839999999998</v>
      </c>
    </row>
    <row r="578" spans="1:4">
      <c r="A578" s="1">
        <v>9.5625780000000002</v>
      </c>
      <c r="C578" s="1">
        <v>-37.472610000000003</v>
      </c>
      <c r="D578">
        <v>72</v>
      </c>
    </row>
    <row r="579" spans="1:4">
      <c r="A579" s="1">
        <v>9.5535940000000004</v>
      </c>
      <c r="C579" s="1">
        <v>-37.517789999999998</v>
      </c>
    </row>
    <row r="580" spans="1:4">
      <c r="A580" s="1">
        <v>12.1394</v>
      </c>
      <c r="C580" s="1">
        <v>-36.718539999999997</v>
      </c>
    </row>
    <row r="581" spans="1:4">
      <c r="A581" s="1">
        <v>12.143879999999999</v>
      </c>
      <c r="C581" s="1">
        <v>-36.672930000000001</v>
      </c>
    </row>
    <row r="582" spans="1:4">
      <c r="A582" s="1">
        <v>13.46777</v>
      </c>
      <c r="C582" s="1">
        <v>-33.353099999999998</v>
      </c>
    </row>
    <row r="583" spans="1:4">
      <c r="A583" s="1">
        <v>13.43953</v>
      </c>
      <c r="C583" s="1">
        <v>-33.349690000000002</v>
      </c>
    </row>
    <row r="584" spans="1:4">
      <c r="A584" s="1">
        <v>11.62646</v>
      </c>
      <c r="C584" s="1">
        <v>-33.091720000000002</v>
      </c>
    </row>
    <row r="585" spans="1:4">
      <c r="A585" s="1">
        <v>11.5115</v>
      </c>
      <c r="C585" s="1">
        <v>-33.250979999999998</v>
      </c>
    </row>
    <row r="586" spans="1:4">
      <c r="A586" s="1">
        <v>10.79725</v>
      </c>
      <c r="C586" s="1">
        <v>-33.596769999999999</v>
      </c>
      <c r="D586">
        <v>73</v>
      </c>
    </row>
    <row r="587" spans="1:4">
      <c r="A587" s="1">
        <v>10.94084</v>
      </c>
      <c r="C587" s="1">
        <v>-33.591520000000003</v>
      </c>
    </row>
    <row r="588" spans="1:4">
      <c r="A588" s="1">
        <v>12.60214</v>
      </c>
      <c r="C588" s="1">
        <v>-33.48563</v>
      </c>
    </row>
    <row r="589" spans="1:4">
      <c r="A589" s="1">
        <v>12.601470000000001</v>
      </c>
      <c r="C589" s="1">
        <v>-33.502929999999999</v>
      </c>
    </row>
    <row r="590" spans="1:4">
      <c r="A590" s="1">
        <v>6.437487</v>
      </c>
      <c r="C590" s="1">
        <v>-31.286000000000001</v>
      </c>
    </row>
    <row r="591" spans="1:4">
      <c r="A591" s="1">
        <v>6.5459009999999997</v>
      </c>
      <c r="C591" s="1">
        <v>-31.336960000000001</v>
      </c>
    </row>
    <row r="592" spans="1:4">
      <c r="A592" s="1">
        <v>-0.96255489999999999</v>
      </c>
      <c r="C592" s="1">
        <v>-27.278690000000001</v>
      </c>
    </row>
    <row r="593" spans="1:4">
      <c r="A593" s="1">
        <v>-1.1861569999999999</v>
      </c>
      <c r="C593" s="1">
        <v>-27.058789999999998</v>
      </c>
    </row>
    <row r="594" spans="1:4">
      <c r="A594" s="1">
        <v>-1.961578</v>
      </c>
      <c r="C594" s="1">
        <v>-24.985790000000001</v>
      </c>
      <c r="D594">
        <v>74</v>
      </c>
    </row>
    <row r="595" spans="1:4">
      <c r="A595" s="1">
        <v>-2.0160520000000002</v>
      </c>
      <c r="C595" s="1">
        <v>-25.034770000000002</v>
      </c>
    </row>
    <row r="596" spans="1:4">
      <c r="A596" s="1">
        <v>-2.7280880000000001</v>
      </c>
      <c r="C596" s="1">
        <v>-24.639949999999999</v>
      </c>
    </row>
    <row r="597" spans="1:4">
      <c r="A597" s="1">
        <v>-2.6071469999999999</v>
      </c>
      <c r="C597" s="1">
        <v>-24.699580000000001</v>
      </c>
    </row>
    <row r="598" spans="1:4">
      <c r="A598" s="1">
        <v>-0.84808349999999999</v>
      </c>
      <c r="C598" s="1">
        <v>-25.478940000000001</v>
      </c>
    </row>
    <row r="599" spans="1:4">
      <c r="A599" s="1">
        <v>-0.88439939999999995</v>
      </c>
      <c r="C599" s="1">
        <v>-25.511900000000001</v>
      </c>
    </row>
    <row r="600" spans="1:4">
      <c r="A600" s="1">
        <v>-1.350983</v>
      </c>
      <c r="C600" s="1">
        <v>-27.74014</v>
      </c>
    </row>
    <row r="601" spans="1:4">
      <c r="A601" s="1">
        <v>-1.405762</v>
      </c>
      <c r="C601" s="1">
        <v>-27.726749999999999</v>
      </c>
    </row>
    <row r="602" spans="1:4">
      <c r="A602" s="1">
        <v>-2.0700379999999998</v>
      </c>
      <c r="C602" s="1">
        <v>-27.2897</v>
      </c>
      <c r="D602">
        <v>75</v>
      </c>
    </row>
    <row r="603" spans="1:4">
      <c r="A603" s="1">
        <v>-2.063507</v>
      </c>
      <c r="C603" s="1">
        <v>-27.384370000000001</v>
      </c>
    </row>
    <row r="604" spans="1:4">
      <c r="A604" s="1">
        <v>-1.614868</v>
      </c>
      <c r="C604" s="1">
        <v>-27.715900000000001</v>
      </c>
    </row>
    <row r="605" spans="1:4">
      <c r="A605" s="1">
        <v>-1.577728</v>
      </c>
      <c r="C605" s="1">
        <v>-27.731120000000001</v>
      </c>
    </row>
    <row r="606" spans="1:4">
      <c r="A606" s="1">
        <v>-1.4806820000000001</v>
      </c>
      <c r="C606" s="1">
        <v>-27.644780000000001</v>
      </c>
    </row>
    <row r="607" spans="1:4">
      <c r="A607" s="1">
        <v>-1.4449460000000001</v>
      </c>
      <c r="C607" s="1">
        <v>-27.647349999999999</v>
      </c>
    </row>
    <row r="608" spans="1:4">
      <c r="A608" s="1">
        <v>-6.0703129999999996</v>
      </c>
      <c r="C608" s="1">
        <v>-25.012149999999998</v>
      </c>
    </row>
    <row r="609" spans="1:4">
      <c r="A609" s="1">
        <v>-6.006195</v>
      </c>
      <c r="C609" s="1">
        <v>-25.124849999999999</v>
      </c>
    </row>
    <row r="610" spans="1:4">
      <c r="A610" s="1">
        <v>-2.906158</v>
      </c>
      <c r="C610" s="1">
        <v>-19.498000000000001</v>
      </c>
      <c r="D610">
        <v>76</v>
      </c>
    </row>
    <row r="611" spans="1:4">
      <c r="A611" s="1">
        <v>-2.7445979999999999</v>
      </c>
      <c r="C611" s="1">
        <v>-19.47363</v>
      </c>
    </row>
    <row r="612" spans="1:4">
      <c r="A612" s="1">
        <v>0.16513530000000001</v>
      </c>
      <c r="C612" s="1">
        <v>-18.578510000000001</v>
      </c>
    </row>
    <row r="613" spans="1:4">
      <c r="A613" s="1">
        <v>0.17938580000000001</v>
      </c>
      <c r="C613" s="1">
        <v>-18.582689999999999</v>
      </c>
    </row>
    <row r="614" spans="1:4">
      <c r="A614" s="1">
        <v>0.18073939999999999</v>
      </c>
      <c r="C614" s="1">
        <v>-15.84436</v>
      </c>
    </row>
    <row r="615" spans="1:4">
      <c r="A615" s="1">
        <v>0.2121654</v>
      </c>
      <c r="C615" s="1">
        <v>-15.86497</v>
      </c>
    </row>
    <row r="616" spans="1:4">
      <c r="A616" s="1">
        <v>0.13720370000000001</v>
      </c>
      <c r="C616" s="1">
        <v>-15.53711</v>
      </c>
    </row>
    <row r="617" spans="1:4">
      <c r="A617" s="1">
        <v>0.32708890000000002</v>
      </c>
      <c r="C617" s="1">
        <v>-15.57484</v>
      </c>
    </row>
    <row r="618" spans="1:4">
      <c r="A618" s="1">
        <v>0.90190760000000003</v>
      </c>
      <c r="C618" s="1">
        <v>-14.958909999999999</v>
      </c>
      <c r="D618">
        <v>77</v>
      </c>
    </row>
    <row r="619" spans="1:4">
      <c r="A619" s="1">
        <v>0.91362220000000005</v>
      </c>
      <c r="C619" s="1">
        <v>-14.918229999999999</v>
      </c>
    </row>
    <row r="620" spans="1:4">
      <c r="A620" s="1">
        <v>0.45979569999999997</v>
      </c>
      <c r="C620" s="1">
        <v>-15.273820000000001</v>
      </c>
    </row>
    <row r="621" spans="1:4">
      <c r="A621" s="1">
        <v>0.45592870000000002</v>
      </c>
      <c r="C621" s="1">
        <v>-15.220610000000001</v>
      </c>
    </row>
    <row r="622" spans="1:4">
      <c r="A622" s="1">
        <v>1.1287130000000001</v>
      </c>
      <c r="C622" s="1">
        <v>-13.568210000000001</v>
      </c>
    </row>
    <row r="623" spans="1:4">
      <c r="A623" s="1">
        <v>1.1978949999999999</v>
      </c>
      <c r="C623" s="1">
        <v>-13.612170000000001</v>
      </c>
    </row>
    <row r="624" spans="1:4">
      <c r="A624" s="1">
        <v>1.456218</v>
      </c>
      <c r="C624" s="1">
        <v>-11.697430000000001</v>
      </c>
    </row>
    <row r="625" spans="1:4">
      <c r="A625" s="1">
        <v>1.457622</v>
      </c>
      <c r="C625" s="1">
        <v>-11.73427</v>
      </c>
    </row>
    <row r="626" spans="1:4">
      <c r="A626" s="1">
        <v>3.3983140000000001</v>
      </c>
      <c r="C626" s="1">
        <v>-11.26566</v>
      </c>
      <c r="D626">
        <v>78</v>
      </c>
    </row>
    <row r="627" spans="1:4">
      <c r="A627" s="1">
        <v>3.4442349999999999</v>
      </c>
      <c r="C627" s="1">
        <v>-11.267440000000001</v>
      </c>
    </row>
    <row r="628" spans="1:4">
      <c r="A628" s="1">
        <v>4.5159450000000003</v>
      </c>
      <c r="C628" s="1">
        <v>-11.441800000000001</v>
      </c>
    </row>
    <row r="629" spans="1:4">
      <c r="A629" s="1">
        <v>4.4924059999999999</v>
      </c>
      <c r="C629" s="1">
        <v>-11.424939999999999</v>
      </c>
    </row>
    <row r="630" spans="1:4">
      <c r="A630" s="1">
        <v>4.6960259999999998</v>
      </c>
      <c r="C630" s="1">
        <v>-9.5028079999999999</v>
      </c>
    </row>
    <row r="631" spans="1:4">
      <c r="A631" s="1">
        <v>4.673705</v>
      </c>
      <c r="C631" s="1">
        <v>-9.4732970000000005</v>
      </c>
    </row>
    <row r="632" spans="1:4">
      <c r="A632" s="1">
        <v>5.53355</v>
      </c>
      <c r="C632" s="1">
        <v>-9.3730159999999998</v>
      </c>
    </row>
    <row r="633" spans="1:4">
      <c r="A633" s="1">
        <v>5.5617580000000002</v>
      </c>
      <c r="C633" s="1">
        <v>-9.5743410000000004</v>
      </c>
    </row>
    <row r="634" spans="1:4">
      <c r="A634" s="1">
        <v>6.5305960000000001</v>
      </c>
      <c r="C634" s="1">
        <v>-10.09158</v>
      </c>
      <c r="D634">
        <v>79</v>
      </c>
    </row>
    <row r="635" spans="1:4">
      <c r="A635" s="1">
        <v>6.5787750000000003</v>
      </c>
      <c r="C635" s="1">
        <v>-10.105090000000001</v>
      </c>
    </row>
    <row r="636" spans="1:4">
      <c r="A636" s="1">
        <v>6.4441560000000004</v>
      </c>
      <c r="C636" s="1">
        <v>-10.54106</v>
      </c>
    </row>
    <row r="637" spans="1:4">
      <c r="A637" s="1">
        <v>6.4008880000000001</v>
      </c>
      <c r="C637" s="1">
        <v>-10.532299999999999</v>
      </c>
    </row>
    <row r="638" spans="1:4">
      <c r="A638" s="1">
        <v>7.2501639999999998</v>
      </c>
      <c r="C638" s="1">
        <v>-11.94289</v>
      </c>
    </row>
    <row r="639" spans="1:4">
      <c r="A639" s="1">
        <v>7.083564</v>
      </c>
      <c r="C639" s="1">
        <v>-11.938079999999999</v>
      </c>
    </row>
    <row r="640" spans="1:4">
      <c r="A640" s="1">
        <v>-12.63214</v>
      </c>
      <c r="C640" s="1">
        <v>-15.02365</v>
      </c>
    </row>
    <row r="641" spans="1:4">
      <c r="A641" s="1">
        <v>-13.21307</v>
      </c>
      <c r="C641" s="1">
        <v>-15.02783</v>
      </c>
    </row>
    <row r="642" spans="1:4">
      <c r="A642" s="1">
        <v>-11.34088</v>
      </c>
      <c r="C642" s="1">
        <v>-14.01099</v>
      </c>
      <c r="D642">
        <v>80</v>
      </c>
    </row>
    <row r="643" spans="1:4">
      <c r="A643" s="1">
        <v>-11.377039999999999</v>
      </c>
      <c r="C643" s="1">
        <v>-14.06898</v>
      </c>
    </row>
    <row r="644" spans="1:4">
      <c r="A644" s="1">
        <v>-6.3243710000000002</v>
      </c>
      <c r="C644" s="1">
        <v>-13.001329999999999</v>
      </c>
    </row>
    <row r="645" spans="1:4">
      <c r="A645" s="1">
        <v>-6.4379879999999998</v>
      </c>
      <c r="C645" s="1">
        <v>-13.06828</v>
      </c>
    </row>
    <row r="646" spans="1:4">
      <c r="A646" s="1">
        <v>1.0724769999999999</v>
      </c>
      <c r="C646" s="1">
        <v>-8.4893190000000001</v>
      </c>
    </row>
    <row r="647" spans="1:4">
      <c r="A647" s="1">
        <v>1.4368000000000001</v>
      </c>
      <c r="C647" s="1">
        <v>-8.3085780000000007</v>
      </c>
    </row>
    <row r="648" spans="1:4">
      <c r="A648" s="1">
        <v>2.957525</v>
      </c>
      <c r="C648" s="1">
        <v>-5.2943119999999997</v>
      </c>
    </row>
    <row r="649" spans="1:4">
      <c r="A649" s="1">
        <v>2.3360159999999999</v>
      </c>
      <c r="C649" s="1">
        <v>-4.7880859999999998</v>
      </c>
    </row>
    <row r="650" spans="1:4">
      <c r="A650" s="1">
        <v>0.65238839999999998</v>
      </c>
      <c r="C650" s="1">
        <v>-5.02562</v>
      </c>
      <c r="D650">
        <v>81</v>
      </c>
    </row>
    <row r="651" spans="1:4">
      <c r="A651" s="1">
        <v>0.59801979999999999</v>
      </c>
      <c r="C651" s="1">
        <v>-4.9963990000000003</v>
      </c>
    </row>
    <row r="652" spans="1:4">
      <c r="A652" s="1">
        <v>0.13341169999999999</v>
      </c>
      <c r="C652" s="1">
        <v>-7.6078340000000004</v>
      </c>
    </row>
    <row r="653" spans="1:4">
      <c r="A653" s="1">
        <v>8.4198259999999997E-2</v>
      </c>
      <c r="C653" s="1">
        <v>-7.9087519999999998</v>
      </c>
    </row>
    <row r="654" spans="1:4">
      <c r="A654" s="1">
        <v>-1.4078059999999999</v>
      </c>
      <c r="C654" s="1">
        <v>-10.758850000000001</v>
      </c>
    </row>
    <row r="655" spans="1:4">
      <c r="A655" s="1">
        <v>-1.368134</v>
      </c>
      <c r="C655" s="1">
        <v>-10.715579999999999</v>
      </c>
    </row>
    <row r="656" spans="1:4">
      <c r="A656" s="1">
        <v>-7.1472170000000004</v>
      </c>
      <c r="C656" s="1">
        <v>-14.438459999999999</v>
      </c>
    </row>
    <row r="657" spans="1:4">
      <c r="A657" s="1">
        <v>-7.0427549999999997</v>
      </c>
      <c r="C657" s="1">
        <v>-14.42905</v>
      </c>
    </row>
    <row r="658" spans="1:4">
      <c r="A658" s="1">
        <v>-5.5383909999999998</v>
      </c>
      <c r="C658" s="1">
        <v>-15.741199999999999</v>
      </c>
      <c r="D658">
        <v>82</v>
      </c>
    </row>
    <row r="659" spans="1:4">
      <c r="A659" s="1">
        <v>-5.52182</v>
      </c>
      <c r="C659" s="1">
        <v>-15.7318</v>
      </c>
    </row>
    <row r="660" spans="1:4">
      <c r="A660" s="1">
        <v>-1.837677</v>
      </c>
      <c r="C660" s="1">
        <v>-17.032260000000001</v>
      </c>
    </row>
    <row r="661" spans="1:4">
      <c r="A661" s="1">
        <v>-1.789337</v>
      </c>
      <c r="C661" s="1">
        <v>-17.03351</v>
      </c>
    </row>
    <row r="662" spans="1:4">
      <c r="A662" s="1">
        <v>-1.6694340000000001</v>
      </c>
      <c r="C662" s="1">
        <v>-17.704789999999999</v>
      </c>
    </row>
    <row r="663" spans="1:4">
      <c r="A663" s="1">
        <v>-1.7720640000000001</v>
      </c>
      <c r="C663" s="1">
        <v>-17.688659999999999</v>
      </c>
    </row>
    <row r="664" spans="1:4">
      <c r="A664" s="1">
        <v>-1.428345</v>
      </c>
      <c r="C664" s="1">
        <v>-19.572679999999998</v>
      </c>
    </row>
    <row r="665" spans="1:4">
      <c r="A665" s="1">
        <v>-1.698151</v>
      </c>
      <c r="C665" s="1">
        <v>-19.860569999999999</v>
      </c>
    </row>
    <row r="666" spans="1:4">
      <c r="A666" s="1">
        <v>-6.765625</v>
      </c>
      <c r="C666" s="1">
        <v>-20.978069999999999</v>
      </c>
      <c r="D666">
        <v>83</v>
      </c>
    </row>
    <row r="667" spans="1:4">
      <c r="A667" s="1">
        <v>-6.8592829999999996</v>
      </c>
      <c r="C667" s="1">
        <v>-20.972850000000001</v>
      </c>
    </row>
    <row r="668" spans="1:4">
      <c r="A668" s="1">
        <v>-6.849335</v>
      </c>
      <c r="C668" s="1">
        <v>-21.900539999999999</v>
      </c>
    </row>
    <row r="669" spans="1:4">
      <c r="A669" s="1">
        <v>-6.5994570000000001</v>
      </c>
      <c r="C669" s="1">
        <v>-21.885249999999999</v>
      </c>
    </row>
    <row r="670" spans="1:4">
      <c r="A670" s="1">
        <v>-6.0321040000000004</v>
      </c>
      <c r="C670" s="1">
        <v>-23.238340000000001</v>
      </c>
    </row>
    <row r="671" spans="1:4">
      <c r="A671" s="1">
        <v>-6.0038450000000001</v>
      </c>
      <c r="C671" s="1">
        <v>-23.24783</v>
      </c>
    </row>
    <row r="672" spans="1:4">
      <c r="A672" s="1">
        <v>-7.5393679999999996</v>
      </c>
      <c r="C672" s="1">
        <v>-22.336690000000001</v>
      </c>
    </row>
    <row r="673" spans="1:4">
      <c r="A673" s="1">
        <v>-7.3511959999999998</v>
      </c>
      <c r="C673" s="1">
        <v>-22.360050000000001</v>
      </c>
    </row>
    <row r="674" spans="1:4">
      <c r="A674" s="1">
        <v>-7.8922119999999998</v>
      </c>
      <c r="C674" s="1">
        <v>-22.938949999999998</v>
      </c>
      <c r="D674">
        <v>84</v>
      </c>
    </row>
    <row r="675" spans="1:4">
      <c r="A675" s="1">
        <v>-7.8306269999999998</v>
      </c>
      <c r="C675" s="1">
        <v>-22.943619999999999</v>
      </c>
    </row>
    <row r="676" spans="1:4">
      <c r="A676" s="1">
        <v>-10.105560000000001</v>
      </c>
      <c r="C676" s="1">
        <v>-23.253540000000001</v>
      </c>
    </row>
    <row r="677" spans="1:4">
      <c r="A677" s="1">
        <v>-10.29556</v>
      </c>
      <c r="C677" s="1">
        <v>-23.415389999999999</v>
      </c>
    </row>
    <row r="678" spans="1:4">
      <c r="A678" s="1">
        <v>-9.0408019999999993</v>
      </c>
      <c r="C678" s="1">
        <v>-22.22945</v>
      </c>
    </row>
    <row r="679" spans="1:4">
      <c r="A679" s="1">
        <v>-9.2301330000000004</v>
      </c>
      <c r="C679" s="1">
        <v>-22.217390000000002</v>
      </c>
    </row>
    <row r="680" spans="1:4">
      <c r="A680" s="1">
        <v>-6.1227720000000003</v>
      </c>
      <c r="C680" s="1">
        <v>-20.750019999999999</v>
      </c>
    </row>
    <row r="681" spans="1:4">
      <c r="A681" s="1">
        <v>-6.0629879999999998</v>
      </c>
      <c r="C681" s="1">
        <v>-20.710920000000002</v>
      </c>
    </row>
    <row r="682" spans="1:4">
      <c r="A682" s="1">
        <v>-4.7546689999999998</v>
      </c>
      <c r="C682" s="1">
        <v>-20.5321</v>
      </c>
      <c r="D682">
        <v>85</v>
      </c>
    </row>
    <row r="683" spans="1:4">
      <c r="A683" s="1">
        <v>-4.7352290000000004</v>
      </c>
      <c r="C683" s="1">
        <v>-20.444990000000001</v>
      </c>
    </row>
    <row r="684" spans="1:4">
      <c r="A684" s="1">
        <v>-4.5688779999999998</v>
      </c>
      <c r="C684" s="1">
        <v>-22.287960000000002</v>
      </c>
    </row>
    <row r="685" spans="1:4">
      <c r="A685" s="1">
        <v>-4.6085820000000002</v>
      </c>
      <c r="C685" s="1">
        <v>-22.294329999999999</v>
      </c>
    </row>
    <row r="686" spans="1:4">
      <c r="A686" s="1">
        <v>-0.94567869999999998</v>
      </c>
      <c r="C686" s="1">
        <v>-22.385210000000001</v>
      </c>
    </row>
    <row r="687" spans="1:4">
      <c r="A687" s="1">
        <v>-0.85293580000000002</v>
      </c>
      <c r="C687" s="1">
        <v>-22.42953</v>
      </c>
    </row>
    <row r="688" spans="1:4">
      <c r="A688" s="1">
        <v>2.6716359999999999</v>
      </c>
      <c r="C688" s="1">
        <v>-21.341259999999998</v>
      </c>
    </row>
    <row r="689" spans="1:4">
      <c r="A689" s="1">
        <v>2.6043050000000001</v>
      </c>
      <c r="C689" s="1">
        <v>-21.343</v>
      </c>
    </row>
    <row r="690" spans="1:4">
      <c r="A690" s="1">
        <v>4.8616780000000004</v>
      </c>
      <c r="C690" s="1">
        <v>-21.508970000000001</v>
      </c>
      <c r="D690">
        <v>86</v>
      </c>
    </row>
    <row r="691" spans="1:4">
      <c r="A691" s="1">
        <v>4.9317840000000004</v>
      </c>
      <c r="C691" s="1">
        <v>-21.512160000000002</v>
      </c>
    </row>
    <row r="692" spans="1:4">
      <c r="A692" s="1">
        <v>5.2725720000000003</v>
      </c>
      <c r="C692" s="1">
        <v>-21.843859999999999</v>
      </c>
    </row>
    <row r="693" spans="1:4">
      <c r="A693" s="1">
        <v>5.3864140000000003</v>
      </c>
      <c r="C693" s="1">
        <v>-21.93515</v>
      </c>
    </row>
    <row r="694" spans="1:4">
      <c r="A694" s="1">
        <v>7.7118589999999996</v>
      </c>
      <c r="C694" s="1">
        <v>-21.83</v>
      </c>
    </row>
    <row r="695" spans="1:4">
      <c r="A695" s="1">
        <v>7.6660430000000002</v>
      </c>
      <c r="C695" s="1">
        <v>-21.855989999999998</v>
      </c>
    </row>
    <row r="696" spans="1:4">
      <c r="A696" s="1">
        <v>10.177479999999999</v>
      </c>
      <c r="C696" s="1">
        <v>-21.919779999999999</v>
      </c>
    </row>
    <row r="697" spans="1:4">
      <c r="A697" s="1">
        <v>10.642519999999999</v>
      </c>
      <c r="C697" s="1">
        <v>-22.09074</v>
      </c>
    </row>
    <row r="698" spans="1:4">
      <c r="A698" s="1">
        <v>12.595560000000001</v>
      </c>
      <c r="C698" s="1">
        <v>-22.87811</v>
      </c>
      <c r="D698">
        <v>87</v>
      </c>
    </row>
    <row r="699" spans="1:4">
      <c r="A699" s="1">
        <v>12.6371</v>
      </c>
      <c r="C699" s="1">
        <v>-22.867979999999999</v>
      </c>
    </row>
    <row r="700" spans="1:4">
      <c r="A700" s="1">
        <v>8.1951070000000001</v>
      </c>
      <c r="C700" s="1">
        <v>-22.62698</v>
      </c>
    </row>
    <row r="701" spans="1:4">
      <c r="A701" s="1">
        <v>7.9197100000000002</v>
      </c>
      <c r="C701" s="1">
        <v>-22.6328</v>
      </c>
    </row>
    <row r="702" spans="1:4">
      <c r="A702" s="1">
        <v>9.1284419999999997</v>
      </c>
      <c r="C702" s="1">
        <v>-22.30789</v>
      </c>
    </row>
    <row r="703" spans="1:4">
      <c r="A703" s="1">
        <v>9.126932</v>
      </c>
      <c r="C703" s="1">
        <v>-22.309709999999999</v>
      </c>
    </row>
    <row r="704" spans="1:4">
      <c r="A704" s="1">
        <v>10.438079999999999</v>
      </c>
      <c r="C704" s="1">
        <v>-22.110469999999999</v>
      </c>
    </row>
    <row r="705" spans="1:4">
      <c r="A705" s="1">
        <v>10.81297</v>
      </c>
      <c r="C705" s="1">
        <v>-22.155909999999999</v>
      </c>
    </row>
    <row r="706" spans="1:4">
      <c r="A706" s="1">
        <v>13.18647</v>
      </c>
      <c r="C706" s="1">
        <v>-22.541779999999999</v>
      </c>
      <c r="D706">
        <v>88</v>
      </c>
    </row>
    <row r="707" spans="1:4">
      <c r="A707" s="1">
        <v>13.04752</v>
      </c>
      <c r="C707" s="1">
        <v>-22.54222</v>
      </c>
    </row>
    <row r="708" spans="1:4">
      <c r="A708" s="1">
        <v>13.93967</v>
      </c>
      <c r="C708" s="1">
        <v>-22.008710000000001</v>
      </c>
    </row>
    <row r="709" spans="1:4">
      <c r="A709" s="1">
        <v>14.01919</v>
      </c>
      <c r="C709" s="1">
        <v>-21.920089999999998</v>
      </c>
    </row>
    <row r="710" spans="1:4">
      <c r="A710" s="1">
        <v>13.989520000000001</v>
      </c>
      <c r="C710" s="1">
        <v>-21.17409</v>
      </c>
    </row>
    <row r="711" spans="1:4">
      <c r="A711" s="1">
        <v>13.84468</v>
      </c>
      <c r="C711" s="1">
        <v>-21.202680000000001</v>
      </c>
    </row>
    <row r="712" spans="1:4">
      <c r="A712" s="1">
        <v>15.434530000000001</v>
      </c>
      <c r="C712" s="1">
        <v>-20.875399999999999</v>
      </c>
    </row>
    <row r="713" spans="1:4">
      <c r="A713" s="1">
        <v>15.54701</v>
      </c>
      <c r="C713" s="1">
        <v>-20.870239999999999</v>
      </c>
    </row>
    <row r="714" spans="1:4">
      <c r="A714" s="1">
        <v>12.55119</v>
      </c>
      <c r="C714" s="1">
        <v>-26.77563</v>
      </c>
      <c r="D714">
        <v>89</v>
      </c>
    </row>
    <row r="715" spans="1:4">
      <c r="A715" s="1">
        <v>12.34149</v>
      </c>
      <c r="C715" s="1">
        <v>-26.755980000000001</v>
      </c>
    </row>
    <row r="716" spans="1:4">
      <c r="A716" s="1">
        <v>10.909039999999999</v>
      </c>
      <c r="C716" s="1">
        <v>-30.270420000000001</v>
      </c>
    </row>
    <row r="717" spans="1:4">
      <c r="A717" s="1">
        <v>10.901260000000001</v>
      </c>
      <c r="C717" s="1">
        <v>-30.28877</v>
      </c>
    </row>
    <row r="718" spans="1:4">
      <c r="A718" s="1">
        <v>11.28781</v>
      </c>
      <c r="C718" s="1">
        <v>-30.3474</v>
      </c>
    </row>
    <row r="719" spans="1:4">
      <c r="A719" s="1">
        <v>11.255599999999999</v>
      </c>
      <c r="C719" s="1">
        <v>-30.381119999999999</v>
      </c>
    </row>
    <row r="720" spans="1:4">
      <c r="A720" s="1">
        <v>10.576790000000001</v>
      </c>
      <c r="C720" s="1">
        <v>-29.94258</v>
      </c>
    </row>
    <row r="721" spans="1:4">
      <c r="A721" s="1">
        <v>11.106070000000001</v>
      </c>
      <c r="C721" s="1">
        <v>-29.89311</v>
      </c>
    </row>
    <row r="722" spans="1:4">
      <c r="A722" s="1">
        <v>3.584673</v>
      </c>
      <c r="C722" s="1">
        <v>-29.333559999999999</v>
      </c>
      <c r="D722">
        <v>90</v>
      </c>
    </row>
    <row r="723" spans="1:4">
      <c r="A723" s="1">
        <v>3.1763270000000001</v>
      </c>
      <c r="C723" s="1">
        <v>-29.313130000000001</v>
      </c>
    </row>
    <row r="724" spans="1:4">
      <c r="A724" s="1">
        <v>-1.017609</v>
      </c>
      <c r="C724" s="1">
        <v>-28.033999999999999</v>
      </c>
    </row>
    <row r="725" spans="1:4">
      <c r="A725" s="1">
        <v>-1.178345</v>
      </c>
      <c r="C725" s="1">
        <v>-27.922989999999999</v>
      </c>
    </row>
    <row r="726" spans="1:4">
      <c r="A726" s="1">
        <v>-4.3511350000000002</v>
      </c>
      <c r="C726" s="1">
        <v>-27.368189999999998</v>
      </c>
    </row>
    <row r="727" spans="1:4">
      <c r="A727" s="1">
        <v>-3.9259029999999999</v>
      </c>
      <c r="C727" s="1">
        <v>-27.3598</v>
      </c>
    </row>
    <row r="728" spans="1:4">
      <c r="A728" s="1">
        <v>-5.0709229999999996</v>
      </c>
      <c r="C728" s="1">
        <v>-26.83595</v>
      </c>
    </row>
    <row r="729" spans="1:4">
      <c r="A729" s="1">
        <v>-5.1092219999999999</v>
      </c>
      <c r="C729" s="1">
        <v>-26.839860000000002</v>
      </c>
    </row>
    <row r="730" spans="1:4">
      <c r="A730" s="1">
        <v>-4.9155879999999996</v>
      </c>
      <c r="C730" s="1">
        <v>-27.164349999999999</v>
      </c>
      <c r="D730">
        <v>91</v>
      </c>
    </row>
    <row r="731" spans="1:4">
      <c r="A731" s="1">
        <v>-4.843445</v>
      </c>
      <c r="C731" s="1">
        <v>-27.16217</v>
      </c>
    </row>
    <row r="732" spans="1:4">
      <c r="A732" s="1">
        <v>-4.71225</v>
      </c>
      <c r="C732" s="1">
        <v>-27.495380000000001</v>
      </c>
    </row>
    <row r="733" spans="1:4">
      <c r="A733" s="1">
        <v>-4.6188349999999998</v>
      </c>
      <c r="C733" s="1">
        <v>-27.509740000000001</v>
      </c>
    </row>
    <row r="734" spans="1:4">
      <c r="A734" s="1">
        <v>-5.224945</v>
      </c>
      <c r="C734" s="1">
        <v>-27.045549999999999</v>
      </c>
    </row>
    <row r="735" spans="1:4">
      <c r="A735" s="1">
        <v>-5.1760250000000001</v>
      </c>
      <c r="C735" s="1">
        <v>-27.055250000000001</v>
      </c>
    </row>
    <row r="736" spans="1:4">
      <c r="A736" s="1">
        <v>-5.7162170000000003</v>
      </c>
      <c r="C736" s="1">
        <v>-26.926670000000001</v>
      </c>
    </row>
    <row r="737" spans="1:4">
      <c r="A737" s="1">
        <v>-5.6617740000000003</v>
      </c>
      <c r="C737" s="1">
        <v>-26.931840000000001</v>
      </c>
    </row>
    <row r="738" spans="1:4">
      <c r="A738" s="1">
        <v>-2.446625</v>
      </c>
      <c r="C738" s="1">
        <v>-27.160309999999999</v>
      </c>
      <c r="D738">
        <v>92</v>
      </c>
    </row>
    <row r="739" spans="1:4">
      <c r="A739" s="1">
        <v>-2.4248959999999999</v>
      </c>
      <c r="C739" s="1">
        <v>-27.160029999999999</v>
      </c>
    </row>
    <row r="740" spans="1:4">
      <c r="A740" s="1">
        <v>-3.0321349999999998</v>
      </c>
      <c r="C740" s="1">
        <v>-27.313980000000001</v>
      </c>
    </row>
    <row r="741" spans="1:4">
      <c r="A741" s="1">
        <v>-2.7973940000000002</v>
      </c>
      <c r="C741" s="1">
        <v>-27.50421</v>
      </c>
    </row>
    <row r="742" spans="1:4">
      <c r="A742" s="1">
        <v>-0.31546020000000002</v>
      </c>
      <c r="C742" s="1">
        <v>-31.2151</v>
      </c>
    </row>
    <row r="743" spans="1:4">
      <c r="A743" s="1">
        <v>-0.37429810000000002</v>
      </c>
      <c r="C743" s="1">
        <v>-31.25151</v>
      </c>
    </row>
    <row r="744" spans="1:4">
      <c r="A744" s="1">
        <v>0.42595280000000002</v>
      </c>
      <c r="C744" s="1">
        <v>-30.191469999999999</v>
      </c>
    </row>
    <row r="745" spans="1:4">
      <c r="A745" s="1">
        <v>0.42914219999999997</v>
      </c>
      <c r="C745" s="1">
        <v>-30.22794</v>
      </c>
    </row>
    <row r="746" spans="1:4">
      <c r="A746" s="1">
        <v>0.68870070000000005</v>
      </c>
      <c r="C746" s="1">
        <v>-28.93018</v>
      </c>
      <c r="D746">
        <v>93</v>
      </c>
    </row>
    <row r="747" spans="1:4">
      <c r="A747" s="1">
        <v>0.6819501</v>
      </c>
      <c r="C747" s="1">
        <v>-28.921690000000002</v>
      </c>
    </row>
    <row r="748" spans="1:4">
      <c r="A748" s="1">
        <v>-2.9770810000000001</v>
      </c>
      <c r="C748" s="1">
        <v>-28.01022</v>
      </c>
    </row>
    <row r="749" spans="1:4">
      <c r="A749" s="1">
        <v>-4.0206910000000002</v>
      </c>
      <c r="C749" s="1">
        <v>-27.971620000000001</v>
      </c>
    </row>
    <row r="750" spans="1:4">
      <c r="A750" s="1">
        <v>-13.42883</v>
      </c>
      <c r="C750" s="1">
        <v>-28.205549999999999</v>
      </c>
    </row>
    <row r="751" spans="1:4">
      <c r="A751" s="1">
        <v>-13.98358</v>
      </c>
      <c r="C751" s="1">
        <v>-28.19971</v>
      </c>
    </row>
    <row r="752" spans="1:4">
      <c r="A752" s="1">
        <v>-10.465210000000001</v>
      </c>
      <c r="C752" s="1">
        <v>-28.537140000000001</v>
      </c>
    </row>
    <row r="753" spans="1:4">
      <c r="A753" s="1">
        <v>-10.340909999999999</v>
      </c>
      <c r="C753" s="1">
        <v>-28.54588</v>
      </c>
    </row>
    <row r="754" spans="1:4">
      <c r="A754" s="1">
        <v>-7.6317750000000002</v>
      </c>
      <c r="C754" s="1">
        <v>-27.922499999999999</v>
      </c>
      <c r="D754">
        <v>94</v>
      </c>
    </row>
    <row r="755" spans="1:4">
      <c r="A755" s="1">
        <v>-7.6109309999999999</v>
      </c>
      <c r="C755" s="1">
        <v>-27.923649999999999</v>
      </c>
    </row>
    <row r="756" spans="1:4">
      <c r="A756" s="1">
        <v>-7.0441279999999997</v>
      </c>
      <c r="C756" s="1">
        <v>-28.31671</v>
      </c>
    </row>
    <row r="757" spans="1:4">
      <c r="A757" s="1">
        <v>-6.878876</v>
      </c>
      <c r="C757" s="1">
        <v>-28.425059999999998</v>
      </c>
    </row>
    <row r="758" spans="1:4">
      <c r="A758" s="1">
        <v>-6.4524229999999996</v>
      </c>
      <c r="C758" s="1">
        <v>-28.68788</v>
      </c>
    </row>
    <row r="759" spans="1:4">
      <c r="A759" s="1">
        <v>-6.4569700000000001</v>
      </c>
      <c r="C759" s="1">
        <v>-28.687180000000001</v>
      </c>
    </row>
    <row r="760" spans="1:4">
      <c r="A760" s="1">
        <v>-6.2129820000000002</v>
      </c>
      <c r="C760" s="1">
        <v>-28.67876</v>
      </c>
    </row>
    <row r="761" spans="1:4">
      <c r="A761" s="1">
        <v>-6.1886599999999996</v>
      </c>
      <c r="C761" s="1">
        <v>-28.67999</v>
      </c>
    </row>
    <row r="762" spans="1:4">
      <c r="A762" s="1">
        <v>-5.332001</v>
      </c>
      <c r="C762" s="1">
        <v>-28.73048</v>
      </c>
      <c r="D762">
        <v>95</v>
      </c>
    </row>
    <row r="763" spans="1:4">
      <c r="A763" s="1">
        <v>-5.3105159999999998</v>
      </c>
      <c r="C763" s="1">
        <v>-28.739719999999998</v>
      </c>
    </row>
    <row r="764" spans="1:4">
      <c r="A764" s="1">
        <v>-10.74826</v>
      </c>
      <c r="C764" s="1">
        <v>-28.528169999999999</v>
      </c>
    </row>
    <row r="765" spans="1:4">
      <c r="A765" s="1">
        <v>-12.74893</v>
      </c>
      <c r="C765" s="1">
        <v>-28.4984</v>
      </c>
    </row>
    <row r="766" spans="1:4">
      <c r="A766" s="1">
        <v>-13.11008</v>
      </c>
      <c r="C766" s="1">
        <v>-27.25789</v>
      </c>
    </row>
    <row r="767" spans="1:4">
      <c r="A767" s="1">
        <v>-13.08887</v>
      </c>
      <c r="C767" s="1">
        <v>-27.253419999999998</v>
      </c>
    </row>
    <row r="768" spans="1:4">
      <c r="A768" s="1">
        <v>-20.673649999999999</v>
      </c>
      <c r="C768" s="1">
        <v>-27.725480000000001</v>
      </c>
    </row>
    <row r="769" spans="1:4">
      <c r="A769" s="1">
        <v>-20.94867</v>
      </c>
      <c r="C769" s="1">
        <v>-27.585719999999998</v>
      </c>
    </row>
    <row r="770" spans="1:4">
      <c r="A770" s="1">
        <v>-24.13156</v>
      </c>
      <c r="C770" s="1">
        <v>-30.104949999999999</v>
      </c>
      <c r="D770">
        <v>96</v>
      </c>
    </row>
    <row r="771" spans="1:4">
      <c r="A771" s="1">
        <v>-24.829899999999999</v>
      </c>
      <c r="C771" s="1">
        <v>-30.086590000000001</v>
      </c>
    </row>
    <row r="772" spans="1:4">
      <c r="A772" s="1">
        <v>-19.065770000000001</v>
      </c>
      <c r="C772" s="1">
        <v>-29.955469999999998</v>
      </c>
    </row>
    <row r="773" spans="1:4">
      <c r="A773" s="1">
        <v>-18.71677</v>
      </c>
      <c r="C773" s="1">
        <v>-29.88504</v>
      </c>
    </row>
    <row r="774" spans="1:4">
      <c r="A774" s="1">
        <v>-17.753599999999999</v>
      </c>
      <c r="C774" s="1">
        <v>-29.73836</v>
      </c>
    </row>
    <row r="775" spans="1:4">
      <c r="A775" s="1">
        <v>-17.75873</v>
      </c>
      <c r="C775" s="1">
        <v>-29.73798</v>
      </c>
    </row>
    <row r="776" spans="1:4">
      <c r="A776" s="1">
        <v>-16.954350000000002</v>
      </c>
      <c r="C776" s="1">
        <v>-29.708390000000001</v>
      </c>
    </row>
    <row r="777" spans="1:4">
      <c r="A777" s="1">
        <v>-16.869289999999999</v>
      </c>
      <c r="C777" s="1">
        <v>-29.705670000000001</v>
      </c>
    </row>
    <row r="778" spans="1:4">
      <c r="A778" s="1">
        <v>-16.236630000000002</v>
      </c>
      <c r="C778" s="1">
        <v>-29.64723</v>
      </c>
      <c r="D778">
        <v>97</v>
      </c>
    </row>
    <row r="779" spans="1:4">
      <c r="A779" s="1">
        <v>-16.212489999999999</v>
      </c>
      <c r="C779" s="1">
        <v>-29.646930000000001</v>
      </c>
    </row>
    <row r="780" spans="1:4">
      <c r="A780" s="1">
        <v>-15.13016</v>
      </c>
      <c r="C780" s="1">
        <v>-29.69482</v>
      </c>
    </row>
    <row r="781" spans="1:4">
      <c r="A781" s="1">
        <v>-15.09436</v>
      </c>
      <c r="C781" s="1">
        <v>-29.686710000000001</v>
      </c>
    </row>
    <row r="782" spans="1:4">
      <c r="A782" s="1">
        <v>-14.543150000000001</v>
      </c>
      <c r="C782" s="1">
        <v>-29.55002</v>
      </c>
    </row>
    <row r="783" spans="1:4">
      <c r="A783" s="1">
        <v>-14.526859999999999</v>
      </c>
      <c r="C783" s="1">
        <v>-29.53436</v>
      </c>
    </row>
    <row r="784" spans="1:4">
      <c r="A784" s="1">
        <v>-15.606170000000001</v>
      </c>
      <c r="C784" s="1">
        <v>-30.177659999999999</v>
      </c>
    </row>
    <row r="785" spans="1:4">
      <c r="A785" s="1">
        <v>-15.59384</v>
      </c>
      <c r="C785" s="1">
        <v>-30.1752</v>
      </c>
    </row>
    <row r="786" spans="1:4">
      <c r="A786" s="1">
        <v>-14.96527</v>
      </c>
      <c r="C786" s="1">
        <v>-30.163509999999999</v>
      </c>
      <c r="D786">
        <v>98</v>
      </c>
    </row>
    <row r="787" spans="1:4">
      <c r="A787" s="1">
        <v>-14.95889</v>
      </c>
      <c r="C787" s="1">
        <v>-30.16273</v>
      </c>
    </row>
    <row r="788" spans="1:4">
      <c r="A788" s="1">
        <v>-14.43472</v>
      </c>
      <c r="C788" s="1">
        <v>-29.976559999999999</v>
      </c>
    </row>
    <row r="789" spans="1:4">
      <c r="A789" s="1">
        <v>-14.44009</v>
      </c>
      <c r="C789" s="1">
        <v>-29.978909999999999</v>
      </c>
    </row>
    <row r="790" spans="1:4">
      <c r="A790" s="1">
        <v>-14.222110000000001</v>
      </c>
      <c r="C790" s="1">
        <v>-29.918469999999999</v>
      </c>
    </row>
    <row r="791" spans="1:4">
      <c r="A791" s="1">
        <v>-14.215730000000001</v>
      </c>
      <c r="C791" s="1">
        <v>-29.915569999999999</v>
      </c>
    </row>
    <row r="792" spans="1:4">
      <c r="A792" s="1">
        <v>-13.786619999999999</v>
      </c>
      <c r="C792" s="1">
        <v>-29.793659999999999</v>
      </c>
    </row>
    <row r="793" spans="1:4">
      <c r="A793" s="1">
        <v>-13.74207</v>
      </c>
      <c r="C793" s="1">
        <v>-29.781140000000001</v>
      </c>
    </row>
    <row r="794" spans="1:4">
      <c r="A794" s="1">
        <v>-13.29523</v>
      </c>
      <c r="C794" s="1">
        <v>-29.678820000000002</v>
      </c>
      <c r="D794">
        <v>99</v>
      </c>
    </row>
    <row r="795" spans="1:4">
      <c r="A795" s="1">
        <v>-13.30472</v>
      </c>
      <c r="C795" s="1">
        <v>-29.6799</v>
      </c>
    </row>
    <row r="796" spans="1:4">
      <c r="A796" s="1">
        <v>-12.656980000000001</v>
      </c>
      <c r="C796" s="1">
        <v>-29.594799999999999</v>
      </c>
    </row>
    <row r="797" spans="1:4">
      <c r="A797" s="1">
        <v>-12.55716</v>
      </c>
      <c r="C797" s="1">
        <v>-29.560099999999998</v>
      </c>
    </row>
    <row r="798" spans="1:4">
      <c r="A798" s="1">
        <v>-16.803740000000001</v>
      </c>
      <c r="C798" s="1">
        <v>-27.69295</v>
      </c>
    </row>
    <row r="799" spans="1:4">
      <c r="A799" s="1">
        <v>-17.165279999999999</v>
      </c>
      <c r="C799" s="1">
        <v>-27.637049999999999</v>
      </c>
    </row>
    <row r="800" spans="1:4">
      <c r="A800" s="1">
        <v>-13.18378</v>
      </c>
      <c r="C800" s="1">
        <v>-27.777950000000001</v>
      </c>
    </row>
    <row r="801" spans="1:4">
      <c r="A801" s="1">
        <v>-12.939909999999999</v>
      </c>
      <c r="C801" s="1">
        <v>-27.835070000000002</v>
      </c>
    </row>
    <row r="802" spans="1:4">
      <c r="A802" s="1">
        <v>-13.16788</v>
      </c>
      <c r="C802" s="1">
        <v>-28.138549999999999</v>
      </c>
      <c r="D802">
        <v>100</v>
      </c>
    </row>
    <row r="803" spans="1:4">
      <c r="A803" s="1">
        <v>-12.962400000000001</v>
      </c>
      <c r="C803" s="1">
        <v>-28.15982</v>
      </c>
    </row>
    <row r="804" spans="1:4">
      <c r="A804" s="1">
        <v>-14.062900000000001</v>
      </c>
      <c r="C804" s="1">
        <v>-26.970580000000002</v>
      </c>
    </row>
    <row r="805" spans="1:4">
      <c r="A805" s="1">
        <v>-14.295500000000001</v>
      </c>
      <c r="C805" s="1">
        <v>-26.949249999999999</v>
      </c>
    </row>
    <row r="806" spans="1:4">
      <c r="A806" s="1">
        <v>-13.212429999999999</v>
      </c>
      <c r="C806" s="1">
        <v>-26.521190000000001</v>
      </c>
    </row>
    <row r="807" spans="1:4">
      <c r="A807" s="1">
        <v>-13.21814</v>
      </c>
      <c r="C807" s="1">
        <v>-26.532910000000001</v>
      </c>
    </row>
    <row r="808" spans="1:4">
      <c r="A808" s="1">
        <v>-11.915559999999999</v>
      </c>
      <c r="C808" s="1">
        <v>-27.25479</v>
      </c>
    </row>
    <row r="809" spans="1:4">
      <c r="A809" s="1">
        <v>-11.8429</v>
      </c>
      <c r="C809" s="1">
        <v>-27.238630000000001</v>
      </c>
    </row>
    <row r="810" spans="1:4">
      <c r="A810" s="1">
        <v>-13.47034</v>
      </c>
      <c r="C810" s="1">
        <v>-28.122209999999999</v>
      </c>
      <c r="D810">
        <v>101</v>
      </c>
    </row>
    <row r="811" spans="1:4">
      <c r="A811" s="1">
        <v>-13.494809999999999</v>
      </c>
      <c r="C811" s="1">
        <v>-28.125309999999999</v>
      </c>
    </row>
    <row r="812" spans="1:4">
      <c r="A812" s="1">
        <v>-13.619479999999999</v>
      </c>
      <c r="C812" s="1">
        <v>-27.941700000000001</v>
      </c>
    </row>
    <row r="813" spans="1:4">
      <c r="A813" s="1">
        <v>-13.57281</v>
      </c>
      <c r="C813" s="1">
        <v>-27.927669999999999</v>
      </c>
    </row>
    <row r="814" spans="1:4">
      <c r="A814" s="1">
        <v>-14.28928</v>
      </c>
      <c r="C814" s="1">
        <v>-27.253979999999999</v>
      </c>
    </row>
    <row r="815" spans="1:4">
      <c r="A815" s="1">
        <v>-14.29907</v>
      </c>
      <c r="C815" s="1">
        <v>-27.246259999999999</v>
      </c>
    </row>
    <row r="816" spans="1:4">
      <c r="A816" s="1">
        <v>-14.462949999999999</v>
      </c>
      <c r="C816" s="1">
        <v>-26.906890000000001</v>
      </c>
    </row>
    <row r="817" spans="1:4">
      <c r="A817" s="1">
        <v>-14.44788</v>
      </c>
      <c r="C817" s="1">
        <v>-26.914809999999999</v>
      </c>
    </row>
    <row r="818" spans="1:4">
      <c r="A818" s="1">
        <v>-14.08337</v>
      </c>
      <c r="C818" s="1">
        <v>-26.89423</v>
      </c>
      <c r="D818">
        <v>102</v>
      </c>
    </row>
    <row r="819" spans="1:4">
      <c r="A819" s="1">
        <v>-14.08789</v>
      </c>
      <c r="C819" s="1">
        <v>-26.895679999999999</v>
      </c>
    </row>
    <row r="820" spans="1:4">
      <c r="A820" s="1">
        <v>-14.14127</v>
      </c>
      <c r="C820" s="1">
        <v>-26.809370000000001</v>
      </c>
    </row>
    <row r="821" spans="1:4">
      <c r="A821" s="1">
        <v>-14.15024</v>
      </c>
      <c r="C821" s="1">
        <v>-26.796420000000001</v>
      </c>
    </row>
    <row r="822" spans="1:4">
      <c r="A822" s="1">
        <v>-13.93805</v>
      </c>
      <c r="C822" s="1">
        <v>-26.71378</v>
      </c>
    </row>
    <row r="823" spans="1:4">
      <c r="A823" s="1">
        <v>-13.94577</v>
      </c>
      <c r="C823" s="1">
        <v>-26.715009999999999</v>
      </c>
    </row>
    <row r="824" spans="1:4">
      <c r="A824" s="1">
        <v>-13.622960000000001</v>
      </c>
      <c r="C824" s="1">
        <v>-26.702639999999999</v>
      </c>
    </row>
    <row r="825" spans="1:4">
      <c r="A825" s="1">
        <v>-13.63504</v>
      </c>
      <c r="C825" s="1">
        <v>-26.702970000000001</v>
      </c>
    </row>
    <row r="826" spans="1:4">
      <c r="A826" s="1">
        <v>-14.13696</v>
      </c>
      <c r="C826" s="1">
        <v>-26.637119999999999</v>
      </c>
      <c r="D826">
        <v>103</v>
      </c>
    </row>
    <row r="827" spans="1:4">
      <c r="A827" s="1">
        <v>-14.14978</v>
      </c>
      <c r="C827" s="1">
        <v>-26.63815</v>
      </c>
    </row>
    <row r="828" spans="1:4">
      <c r="A828" s="1">
        <v>-9.5141600000000004</v>
      </c>
      <c r="C828" s="1">
        <v>-23.553439999999998</v>
      </c>
    </row>
    <row r="829" spans="1:4">
      <c r="A829" s="1">
        <v>-9.8893129999999996</v>
      </c>
      <c r="C829" s="1">
        <v>-23.424969999999998</v>
      </c>
    </row>
    <row r="830" spans="1:4">
      <c r="A830" s="1">
        <v>-5.1225589999999999</v>
      </c>
      <c r="C830" s="1">
        <v>-23.495439999999999</v>
      </c>
    </row>
    <row r="831" spans="1:4">
      <c r="A831" s="1">
        <v>-5.1221310000000004</v>
      </c>
      <c r="C831" s="1">
        <v>-23.482679999999998</v>
      </c>
    </row>
    <row r="832" spans="1:4">
      <c r="A832" s="1">
        <v>-4.0893860000000002</v>
      </c>
      <c r="C832" s="1">
        <v>-23.242920000000002</v>
      </c>
    </row>
    <row r="833" spans="1:4">
      <c r="A833" s="1">
        <v>-4.0216060000000002</v>
      </c>
      <c r="C833" s="1">
        <v>-23.21893</v>
      </c>
    </row>
    <row r="834" spans="1:4">
      <c r="A834" s="1">
        <v>-2.547974</v>
      </c>
      <c r="C834" s="1">
        <v>-23.072800000000001</v>
      </c>
      <c r="D834">
        <v>104</v>
      </c>
    </row>
    <row r="835" spans="1:4">
      <c r="A835" s="1">
        <v>-2.6566160000000001</v>
      </c>
      <c r="C835" s="1">
        <v>-23.089189999999999</v>
      </c>
    </row>
    <row r="836" spans="1:4">
      <c r="A836" s="1">
        <v>19.70571</v>
      </c>
      <c r="C836" s="1">
        <v>-27.222439999999999</v>
      </c>
    </row>
    <row r="837" spans="1:4">
      <c r="A837" s="1">
        <v>19.291149999999998</v>
      </c>
      <c r="C837" s="1">
        <v>-27.127330000000001</v>
      </c>
    </row>
    <row r="838" spans="1:4">
      <c r="A838" s="1">
        <v>29.783809999999999</v>
      </c>
      <c r="C838" s="1">
        <v>-28.98958</v>
      </c>
    </row>
    <row r="839" spans="1:4">
      <c r="A839" s="1">
        <v>30.018799999999999</v>
      </c>
      <c r="C839" s="1">
        <v>-29.057980000000001</v>
      </c>
    </row>
    <row r="840" spans="1:4">
      <c r="A840" s="1">
        <v>30.948920000000001</v>
      </c>
      <c r="C840" s="1">
        <v>-27.051159999999999</v>
      </c>
    </row>
    <row r="841" spans="1:4">
      <c r="A841" s="1">
        <v>30.92313</v>
      </c>
      <c r="C841" s="1">
        <v>-27.211469999999998</v>
      </c>
    </row>
    <row r="842" spans="1:4">
      <c r="A842" s="1">
        <v>29.945689999999999</v>
      </c>
      <c r="C842" s="1">
        <v>-24.883130000000001</v>
      </c>
      <c r="D842">
        <v>105</v>
      </c>
    </row>
    <row r="843" spans="1:4">
      <c r="A843" s="1">
        <v>29.97456</v>
      </c>
      <c r="C843" s="1">
        <v>-24.95082</v>
      </c>
    </row>
    <row r="844" spans="1:4">
      <c r="A844" s="1">
        <v>33.159489999999998</v>
      </c>
      <c r="C844" s="1">
        <v>-28.13589</v>
      </c>
    </row>
    <row r="845" spans="1:4">
      <c r="A845" s="1">
        <v>33.571289999999998</v>
      </c>
      <c r="C845" s="1">
        <v>-28.19772</v>
      </c>
    </row>
    <row r="846" spans="1:4">
      <c r="A846" s="1">
        <v>34.122779999999999</v>
      </c>
      <c r="C846" s="1">
        <v>-27.45496</v>
      </c>
    </row>
    <row r="847" spans="1:4">
      <c r="A847" s="1">
        <v>34.092379999999999</v>
      </c>
      <c r="C847" s="1">
        <v>-27.449860000000001</v>
      </c>
    </row>
    <row r="848" spans="1:4">
      <c r="A848" s="1">
        <v>35.94126</v>
      </c>
      <c r="C848" s="1">
        <v>-26.840699999999998</v>
      </c>
    </row>
    <row r="849" spans="1:4">
      <c r="A849" s="1">
        <v>36.063609999999997</v>
      </c>
      <c r="C849" s="1">
        <v>-26.920459999999999</v>
      </c>
    </row>
    <row r="850" spans="1:4">
      <c r="A850" s="1">
        <v>36.406790000000001</v>
      </c>
      <c r="C850" s="1">
        <v>-27.98959</v>
      </c>
      <c r="D850">
        <v>106</v>
      </c>
    </row>
    <row r="851" spans="1:4">
      <c r="A851" s="1">
        <v>36.390790000000003</v>
      </c>
      <c r="C851" s="1">
        <v>-28.003689999999999</v>
      </c>
    </row>
    <row r="852" spans="1:4">
      <c r="A852" s="1">
        <v>36.44023</v>
      </c>
      <c r="C852" s="1">
        <v>-28.251860000000001</v>
      </c>
    </row>
    <row r="853" spans="1:4">
      <c r="A853" s="1">
        <v>36.418399999999998</v>
      </c>
      <c r="C853" s="1">
        <v>-28.251280000000001</v>
      </c>
    </row>
    <row r="854" spans="1:4">
      <c r="A854" s="1">
        <v>37.356990000000003</v>
      </c>
      <c r="C854" s="1">
        <v>-28.733440000000002</v>
      </c>
    </row>
    <row r="855" spans="1:4">
      <c r="A855" s="1">
        <v>37.359180000000002</v>
      </c>
      <c r="C855" s="1">
        <v>-28.72935</v>
      </c>
    </row>
    <row r="856" spans="1:4">
      <c r="A856" s="1">
        <v>41.285879999999999</v>
      </c>
      <c r="C856" s="1">
        <v>-29.393049999999999</v>
      </c>
    </row>
    <row r="857" spans="1:4">
      <c r="A857" s="1">
        <v>41.264670000000002</v>
      </c>
      <c r="C857" s="1">
        <v>-29.411940000000001</v>
      </c>
    </row>
    <row r="858" spans="1:4">
      <c r="A858" s="1">
        <v>47.018599999999999</v>
      </c>
      <c r="C858" s="1">
        <v>-29.56644</v>
      </c>
      <c r="D858">
        <v>107</v>
      </c>
    </row>
    <row r="859" spans="1:4">
      <c r="A859" s="1">
        <v>47.022379999999998</v>
      </c>
      <c r="C859" s="1">
        <v>-29.549610000000001</v>
      </c>
    </row>
    <row r="860" spans="1:4">
      <c r="A860" s="1">
        <v>45.71875</v>
      </c>
      <c r="C860" s="1">
        <v>-26.225110000000001</v>
      </c>
    </row>
    <row r="861" spans="1:4">
      <c r="A861" s="1">
        <v>45.603810000000003</v>
      </c>
      <c r="C861" s="1">
        <v>-26.24915</v>
      </c>
    </row>
    <row r="862" spans="1:4">
      <c r="A862" s="1">
        <v>39.714619999999996</v>
      </c>
      <c r="C862" s="1">
        <v>-28.431950000000001</v>
      </c>
    </row>
    <row r="863" spans="1:4">
      <c r="A863" s="1">
        <v>39.622520000000002</v>
      </c>
      <c r="C863" s="1">
        <v>-28.280169999999998</v>
      </c>
    </row>
    <row r="864" spans="1:4">
      <c r="A864" s="1">
        <v>38.747590000000002</v>
      </c>
      <c r="C864" s="1">
        <v>-29.840699999999998</v>
      </c>
    </row>
    <row r="865" spans="1:4">
      <c r="A865" s="1">
        <v>38.850119999999997</v>
      </c>
      <c r="C865" s="1">
        <v>-30.697199999999999</v>
      </c>
    </row>
    <row r="866" spans="1:4">
      <c r="A866" s="1">
        <v>37.891820000000003</v>
      </c>
      <c r="C866" s="1">
        <v>-30.34956</v>
      </c>
      <c r="D866">
        <v>108</v>
      </c>
    </row>
    <row r="867" spans="1:4">
      <c r="A867" s="1">
        <v>37.896180000000001</v>
      </c>
      <c r="C867" s="1">
        <v>-30.391300000000001</v>
      </c>
    </row>
    <row r="868" spans="1:4">
      <c r="A868" s="1">
        <v>32.078000000000003</v>
      </c>
      <c r="C868" s="1">
        <v>-25.711459999999999</v>
      </c>
    </row>
    <row r="869" spans="1:4">
      <c r="A869" s="1">
        <v>32.246630000000003</v>
      </c>
      <c r="C869" s="1">
        <v>-25.81926</v>
      </c>
    </row>
    <row r="870" spans="1:4">
      <c r="A870" s="1">
        <v>13.6617</v>
      </c>
      <c r="C870" s="1">
        <v>-20.82188</v>
      </c>
    </row>
    <row r="871" spans="1:4">
      <c r="A871" s="1">
        <v>12.859959999999999</v>
      </c>
      <c r="C871" s="1">
        <v>-20.803070000000002</v>
      </c>
    </row>
    <row r="872" spans="1:4">
      <c r="A872" s="1">
        <v>6.7383620000000004</v>
      </c>
      <c r="C872" s="1">
        <v>-22.34637</v>
      </c>
    </row>
    <row r="873" spans="1:4">
      <c r="A873" s="1">
        <v>5.2800240000000001</v>
      </c>
      <c r="C873" s="1">
        <v>-22.36365</v>
      </c>
    </row>
    <row r="874" spans="1:4">
      <c r="A874" s="1">
        <v>19.004370000000002</v>
      </c>
      <c r="C874" s="1">
        <v>-26.724699999999999</v>
      </c>
      <c r="D874">
        <v>109</v>
      </c>
    </row>
    <row r="875" spans="1:4">
      <c r="A875" s="1">
        <v>18.72006</v>
      </c>
      <c r="C875" s="1">
        <v>-26.615159999999999</v>
      </c>
    </row>
    <row r="876" spans="1:4">
      <c r="A876" s="1">
        <v>25.74335</v>
      </c>
      <c r="C876" s="1">
        <v>-30.969709999999999</v>
      </c>
    </row>
    <row r="877" spans="1:4">
      <c r="A877" s="1">
        <v>25.749179999999999</v>
      </c>
      <c r="C877" s="1">
        <v>-30.962599999999998</v>
      </c>
    </row>
    <row r="878" spans="1:4">
      <c r="A878" s="1">
        <v>29.773689999999998</v>
      </c>
      <c r="C878" s="1">
        <v>-33.504710000000003</v>
      </c>
    </row>
    <row r="879" spans="1:4">
      <c r="A879" s="1">
        <v>29.7087</v>
      </c>
      <c r="C879" s="1">
        <v>-33.545349999999999</v>
      </c>
    </row>
    <row r="880" spans="1:4">
      <c r="A880" s="1">
        <v>31.177409999999998</v>
      </c>
      <c r="C880" s="1">
        <v>-31.83522</v>
      </c>
    </row>
    <row r="881" spans="1:4">
      <c r="A881" s="1">
        <v>31.835370000000001</v>
      </c>
      <c r="C881" s="1">
        <v>-31.614989999999999</v>
      </c>
    </row>
    <row r="882" spans="1:4">
      <c r="A882" s="1">
        <v>27.252980000000001</v>
      </c>
      <c r="C882" s="1">
        <v>-30.543620000000001</v>
      </c>
      <c r="D882">
        <v>110</v>
      </c>
    </row>
    <row r="883" spans="1:4">
      <c r="A883" s="1">
        <v>27.193069999999999</v>
      </c>
      <c r="C883" s="1">
        <v>-30.463909999999998</v>
      </c>
    </row>
    <row r="884" spans="1:4">
      <c r="A884" s="1">
        <v>26.367799999999999</v>
      </c>
      <c r="C884" s="1">
        <v>-30.529969999999999</v>
      </c>
    </row>
    <row r="885" spans="1:4">
      <c r="A885" s="1">
        <v>26.369319999999998</v>
      </c>
      <c r="C885" s="1">
        <v>-30.552869999999999</v>
      </c>
    </row>
    <row r="886" spans="1:4">
      <c r="A886" s="1">
        <v>13.18451</v>
      </c>
      <c r="C886" s="1">
        <v>-27.466290000000001</v>
      </c>
    </row>
    <row r="887" spans="1:4">
      <c r="A887" s="1">
        <v>12.988939999999999</v>
      </c>
      <c r="C887" s="1">
        <v>-27.3582</v>
      </c>
    </row>
    <row r="888" spans="1:4">
      <c r="A888" s="1">
        <v>12.788410000000001</v>
      </c>
      <c r="C888" s="1">
        <v>-26.163039999999999</v>
      </c>
    </row>
    <row r="889" spans="1:4">
      <c r="A889" s="1">
        <v>9.4626280000000005</v>
      </c>
      <c r="C889" s="1">
        <v>-25.859210000000001</v>
      </c>
    </row>
    <row r="890" spans="1:4">
      <c r="A890" s="1">
        <v>9.2693829999999995</v>
      </c>
      <c r="C890" s="1">
        <v>-36.659529999999997</v>
      </c>
      <c r="D890">
        <v>111</v>
      </c>
    </row>
    <row r="891" spans="1:4">
      <c r="A891" s="1">
        <v>9.8025210000000005</v>
      </c>
      <c r="C891" s="1">
        <v>-36.55254</v>
      </c>
    </row>
    <row r="892" spans="1:4">
      <c r="A892" s="1">
        <v>6.6868220000000003</v>
      </c>
      <c r="C892" s="1">
        <v>-32.371290000000002</v>
      </c>
    </row>
    <row r="893" spans="1:4">
      <c r="A893" s="1">
        <v>6.8493409999999999</v>
      </c>
      <c r="C893" s="1">
        <v>-32.238689999999998</v>
      </c>
    </row>
    <row r="894" spans="1:4">
      <c r="A894" s="1">
        <v>17.875240000000002</v>
      </c>
      <c r="C894" s="1">
        <v>-36.248669999999997</v>
      </c>
    </row>
    <row r="895" spans="1:4">
      <c r="A895" s="1">
        <v>17.984169999999999</v>
      </c>
      <c r="C895" s="1">
        <v>-36.253169999999997</v>
      </c>
    </row>
    <row r="896" spans="1:4">
      <c r="A896" s="1">
        <v>16.708850000000002</v>
      </c>
      <c r="C896" s="1">
        <v>-39.766939999999998</v>
      </c>
    </row>
    <row r="897" spans="1:4">
      <c r="A897" s="1">
        <v>16.809529999999999</v>
      </c>
      <c r="C897" s="1">
        <v>-39.727890000000002</v>
      </c>
    </row>
    <row r="898" spans="1:4">
      <c r="A898" s="1">
        <v>14.82732</v>
      </c>
      <c r="C898" s="1">
        <v>-40.403030000000001</v>
      </c>
      <c r="D898">
        <v>112</v>
      </c>
    </row>
    <row r="899" spans="1:4">
      <c r="A899" s="1">
        <v>14.84235</v>
      </c>
      <c r="C899" s="1">
        <v>-40.393859999999997</v>
      </c>
    </row>
    <row r="900" spans="1:4">
      <c r="A900" s="1">
        <v>11.74714</v>
      </c>
      <c r="C900" s="1">
        <v>-40.767400000000002</v>
      </c>
    </row>
    <row r="901" spans="1:4">
      <c r="A901" s="1">
        <v>11.772539999999999</v>
      </c>
      <c r="C901" s="1">
        <v>-40.765520000000002</v>
      </c>
    </row>
    <row r="902" spans="1:4">
      <c r="A902" s="1">
        <v>8.1725349999999999</v>
      </c>
      <c r="C902" s="1">
        <v>-40.216250000000002</v>
      </c>
    </row>
    <row r="903" spans="1:4">
      <c r="A903" s="1">
        <v>7.9469060000000002</v>
      </c>
      <c r="C903" s="1">
        <v>-40.172150000000002</v>
      </c>
    </row>
    <row r="904" spans="1:4">
      <c r="A904" s="1">
        <v>4.8920159999999999</v>
      </c>
      <c r="C904" s="1">
        <v>-41.043610000000001</v>
      </c>
    </row>
    <row r="905" spans="1:4">
      <c r="A905" s="1">
        <v>4.7199410000000004</v>
      </c>
      <c r="C905" s="1">
        <v>-41.14996</v>
      </c>
    </row>
    <row r="906" spans="1:4">
      <c r="A906" s="1">
        <v>5.8549829999999998</v>
      </c>
      <c r="C906" s="1">
        <v>-42.751950000000001</v>
      </c>
      <c r="D906">
        <v>113</v>
      </c>
    </row>
    <row r="907" spans="1:4">
      <c r="A907" s="1">
        <v>5.8779669999999999</v>
      </c>
      <c r="C907" s="1">
        <v>-42.764600000000002</v>
      </c>
    </row>
    <row r="908" spans="1:4">
      <c r="A908" s="1">
        <v>6.7242870000000003</v>
      </c>
      <c r="C908" s="1">
        <v>-44.758180000000003</v>
      </c>
    </row>
    <row r="909" spans="1:4">
      <c r="A909" s="1">
        <v>6.7294</v>
      </c>
      <c r="C909" s="1">
        <v>-44.78557</v>
      </c>
    </row>
    <row r="910" spans="1:4">
      <c r="A910" s="1">
        <v>11.979290000000001</v>
      </c>
      <c r="C910" s="1">
        <v>-45.809600000000003</v>
      </c>
    </row>
    <row r="911" spans="1:4">
      <c r="A911" s="1">
        <v>11.92196</v>
      </c>
      <c r="C911" s="1">
        <v>-45.878810000000001</v>
      </c>
    </row>
    <row r="912" spans="1:4">
      <c r="A912" s="1">
        <v>15.686909999999999</v>
      </c>
      <c r="C912" s="1">
        <v>-40.982149999999997</v>
      </c>
    </row>
    <row r="913" spans="1:4">
      <c r="A913" s="1">
        <v>15.61866</v>
      </c>
      <c r="C913" s="1">
        <v>-41.011310000000002</v>
      </c>
    </row>
    <row r="914" spans="1:4">
      <c r="A914" s="1">
        <v>18.43702</v>
      </c>
      <c r="C914" s="1">
        <v>-38.976120000000002</v>
      </c>
      <c r="D914">
        <v>114</v>
      </c>
    </row>
    <row r="915" spans="1:4">
      <c r="A915" s="1">
        <v>18.415479999999999</v>
      </c>
      <c r="C915" s="1">
        <v>-38.945970000000003</v>
      </c>
    </row>
    <row r="916" spans="1:4">
      <c r="A916" s="1">
        <v>20.472619999999999</v>
      </c>
      <c r="C916" s="1">
        <v>-36.639569999999999</v>
      </c>
    </row>
    <row r="917" spans="1:4">
      <c r="A917" s="1">
        <v>21.658359999999998</v>
      </c>
      <c r="C917" s="1">
        <v>-35.639310000000002</v>
      </c>
    </row>
    <row r="918" spans="1:4">
      <c r="A918" s="1">
        <v>27.82619</v>
      </c>
      <c r="C918" s="1">
        <v>-28.849499999999999</v>
      </c>
    </row>
    <row r="919" spans="1:4">
      <c r="A919" s="1">
        <v>27.873470000000001</v>
      </c>
      <c r="C919" s="1">
        <v>-28.847370000000002</v>
      </c>
    </row>
    <row r="920" spans="1:4">
      <c r="A920" s="1">
        <v>19.345320000000001</v>
      </c>
      <c r="C920" s="1">
        <v>-26.508590000000002</v>
      </c>
    </row>
    <row r="921" spans="1:4">
      <c r="A921" s="1">
        <v>17.77534</v>
      </c>
      <c r="C921" s="1">
        <v>-26.359359999999999</v>
      </c>
    </row>
    <row r="922" spans="1:4">
      <c r="A922" s="1">
        <v>11.209390000000001</v>
      </c>
      <c r="C922" s="1">
        <v>-27.35371</v>
      </c>
      <c r="D922">
        <v>115</v>
      </c>
    </row>
    <row r="923" spans="1:4">
      <c r="A923" s="1">
        <v>10.800240000000001</v>
      </c>
      <c r="C923" s="1">
        <v>-27.387709999999998</v>
      </c>
    </row>
    <row r="924" spans="1:4">
      <c r="A924" s="1">
        <v>8.9959729999999993</v>
      </c>
      <c r="C924" s="1">
        <v>-27.246690000000001</v>
      </c>
    </row>
    <row r="925" spans="1:4">
      <c r="A925" s="1">
        <v>8.86219</v>
      </c>
      <c r="C925" s="1">
        <v>-27.22777</v>
      </c>
    </row>
    <row r="926" spans="1:4">
      <c r="A926" s="1">
        <v>10.91203</v>
      </c>
      <c r="C926" s="1">
        <v>-38.721690000000002</v>
      </c>
    </row>
    <row r="927" spans="1:4">
      <c r="A927" s="1">
        <v>10.859249999999999</v>
      </c>
      <c r="C927" s="1">
        <v>-38.679349999999999</v>
      </c>
    </row>
    <row r="928" spans="1:4">
      <c r="A928" s="1">
        <v>11.20904</v>
      </c>
      <c r="C928" s="1">
        <v>-41.993160000000003</v>
      </c>
    </row>
    <row r="929" spans="1:4">
      <c r="A929" s="1">
        <v>11.18465</v>
      </c>
      <c r="C929" s="1">
        <v>-42.112259999999999</v>
      </c>
    </row>
    <row r="930" spans="1:4">
      <c r="A930" s="1">
        <v>13.94121</v>
      </c>
      <c r="C930" s="1">
        <v>-39.060760000000002</v>
      </c>
      <c r="D930">
        <v>116</v>
      </c>
    </row>
    <row r="931" spans="1:4">
      <c r="A931" s="1">
        <v>13.77735</v>
      </c>
      <c r="C931" s="1">
        <v>-39.143430000000002</v>
      </c>
    </row>
    <row r="932" spans="1:4">
      <c r="A932" s="1">
        <v>16.093669999999999</v>
      </c>
      <c r="C932" s="1">
        <v>-38.864899999999999</v>
      </c>
    </row>
    <row r="933" spans="1:4">
      <c r="A933" s="1">
        <v>16.077770000000001</v>
      </c>
      <c r="C933" s="1">
        <v>-38.801760000000002</v>
      </c>
    </row>
    <row r="934" spans="1:4">
      <c r="A934" s="1">
        <v>18.279340000000001</v>
      </c>
      <c r="C934" s="1">
        <v>-38.423540000000003</v>
      </c>
    </row>
    <row r="935" spans="1:4">
      <c r="A935" s="1">
        <v>18.275870000000001</v>
      </c>
      <c r="C935" s="1">
        <v>-38.497909999999997</v>
      </c>
    </row>
    <row r="936" spans="1:4">
      <c r="A936" s="1">
        <v>20.388069999999999</v>
      </c>
      <c r="C936" s="1">
        <v>-37.52852</v>
      </c>
    </row>
    <row r="937" spans="1:4">
      <c r="A937" s="1">
        <v>20.61768</v>
      </c>
      <c r="C937" s="1">
        <v>-37.46416</v>
      </c>
    </row>
    <row r="938" spans="1:4">
      <c r="A938" s="1">
        <v>22.464030000000001</v>
      </c>
      <c r="C938" s="1">
        <v>-36.66507</v>
      </c>
      <c r="D938">
        <v>117</v>
      </c>
    </row>
    <row r="939" spans="1:4">
      <c r="A939" s="1">
        <v>22.469339999999999</v>
      </c>
      <c r="C939" s="1">
        <v>-36.630420000000001</v>
      </c>
    </row>
    <row r="940" spans="1:4">
      <c r="A940" s="1">
        <v>19.647300000000001</v>
      </c>
      <c r="C940" s="1">
        <v>-40.679369999999999</v>
      </c>
    </row>
    <row r="941" spans="1:4">
      <c r="A941" s="1">
        <v>19.263030000000001</v>
      </c>
      <c r="C941" s="1">
        <v>-41.097819999999999</v>
      </c>
    </row>
    <row r="942" spans="1:4">
      <c r="A942" s="1">
        <v>18.290900000000001</v>
      </c>
      <c r="C942" s="1">
        <v>-42.267609999999998</v>
      </c>
    </row>
    <row r="943" spans="1:4">
      <c r="A943" s="1">
        <v>18.290109999999999</v>
      </c>
      <c r="C943" s="1">
        <v>-42.269199999999998</v>
      </c>
    </row>
    <row r="944" spans="1:4">
      <c r="A944" s="1">
        <v>18.1264</v>
      </c>
      <c r="C944" s="1">
        <v>-42.262120000000003</v>
      </c>
    </row>
    <row r="945" spans="1:4">
      <c r="A945" s="1">
        <v>18.172280000000001</v>
      </c>
      <c r="C945" s="1">
        <v>-42.144669999999998</v>
      </c>
    </row>
    <row r="946" spans="1:4">
      <c r="A946" s="1">
        <v>19.79654</v>
      </c>
      <c r="C946" s="1">
        <v>-42.09592</v>
      </c>
      <c r="D946">
        <v>118</v>
      </c>
    </row>
    <row r="947" spans="1:4">
      <c r="A947" s="1">
        <v>19.79618</v>
      </c>
      <c r="C947" s="1">
        <v>-42.09393</v>
      </c>
    </row>
    <row r="948" spans="1:4">
      <c r="A948" s="1">
        <v>21.2546</v>
      </c>
      <c r="C948" s="1">
        <v>-39.867109999999997</v>
      </c>
    </row>
    <row r="949" spans="1:4">
      <c r="A949" s="1">
        <v>21.513660000000002</v>
      </c>
      <c r="C949" s="1">
        <v>-39.416469999999997</v>
      </c>
    </row>
    <row r="950" spans="1:4">
      <c r="A950" s="1">
        <v>18.61448</v>
      </c>
      <c r="C950" s="1">
        <v>-46.347239999999999</v>
      </c>
    </row>
    <row r="951" spans="1:4">
      <c r="A951" s="1">
        <v>18.636369999999999</v>
      </c>
      <c r="C951" s="1">
        <v>-46.30789</v>
      </c>
    </row>
    <row r="952" spans="1:4">
      <c r="A952" s="1">
        <v>16.36966</v>
      </c>
      <c r="C952" s="1">
        <v>-47.453310000000002</v>
      </c>
    </row>
    <row r="953" spans="1:4">
      <c r="A953" s="1">
        <v>15.81244</v>
      </c>
      <c r="C953" s="1">
        <v>-47.748930000000001</v>
      </c>
    </row>
    <row r="954" spans="1:4">
      <c r="A954" s="1">
        <v>13.83113</v>
      </c>
      <c r="C954" s="1">
        <v>-48.285339999999998</v>
      </c>
      <c r="D954">
        <v>119</v>
      </c>
    </row>
    <row r="955" spans="1:4">
      <c r="A955" s="1">
        <v>13.794180000000001</v>
      </c>
      <c r="C955" s="1">
        <v>-48.288350000000001</v>
      </c>
    </row>
    <row r="956" spans="1:4">
      <c r="A956" s="1">
        <v>13.14899</v>
      </c>
      <c r="C956" s="1">
        <v>-48.264249999999997</v>
      </c>
    </row>
    <row r="957" spans="1:4">
      <c r="A957" s="1">
        <v>13.121589999999999</v>
      </c>
      <c r="C957" s="1">
        <v>-48.30865</v>
      </c>
    </row>
    <row r="958" spans="1:4">
      <c r="A958" s="1">
        <v>9.5364690000000003</v>
      </c>
      <c r="C958" s="1">
        <v>-49.404890000000002</v>
      </c>
    </row>
    <row r="959" spans="1:4">
      <c r="A959" s="1">
        <v>9.7944809999999993</v>
      </c>
      <c r="C959" s="1">
        <v>-49.293370000000003</v>
      </c>
    </row>
    <row r="960" spans="1:4">
      <c r="A960" s="1">
        <v>-0.1074524</v>
      </c>
      <c r="C960" s="1">
        <v>-44.552750000000003</v>
      </c>
    </row>
    <row r="961" spans="1:4">
      <c r="A961" s="1">
        <v>-0.61215209999999998</v>
      </c>
      <c r="C961" s="1">
        <v>-43.380650000000003</v>
      </c>
    </row>
    <row r="962" spans="1:4">
      <c r="A962" s="1">
        <v>15.19604</v>
      </c>
      <c r="C962" s="1">
        <v>-29.483250000000002</v>
      </c>
      <c r="D962">
        <v>120</v>
      </c>
    </row>
    <row r="963" spans="1:4">
      <c r="A963" s="1">
        <v>15.2011</v>
      </c>
      <c r="C963" s="1">
        <v>-29.509049999999998</v>
      </c>
    </row>
    <row r="964" spans="1:4">
      <c r="A964" s="1">
        <v>11.13536</v>
      </c>
      <c r="C964" s="1">
        <v>-30.166930000000001</v>
      </c>
    </row>
    <row r="965" spans="1:4">
      <c r="A965" s="1">
        <v>10.95862</v>
      </c>
      <c r="C965" s="1">
        <v>-30.027480000000001</v>
      </c>
    </row>
    <row r="966" spans="1:4">
      <c r="A966" s="1">
        <v>6.6039440000000003</v>
      </c>
      <c r="C966" s="1">
        <v>-45.072800000000001</v>
      </c>
    </row>
    <row r="967" spans="1:4">
      <c r="A967" s="1">
        <v>6.2788760000000003</v>
      </c>
      <c r="C967" s="1">
        <v>-45.66818</v>
      </c>
    </row>
    <row r="968" spans="1:4">
      <c r="A968" s="1">
        <v>2.2482489999999999</v>
      </c>
      <c r="C968" s="1">
        <v>-53.42953</v>
      </c>
    </row>
    <row r="969" spans="1:4">
      <c r="A969" s="1">
        <v>1.9441839999999999</v>
      </c>
      <c r="C969" s="1">
        <v>-53.443779999999997</v>
      </c>
    </row>
    <row r="970" spans="1:4">
      <c r="A970" s="1">
        <v>8.1449639999999999</v>
      </c>
      <c r="C970" s="1">
        <v>-43.498959999999997</v>
      </c>
      <c r="D970">
        <v>121</v>
      </c>
    </row>
    <row r="971" spans="1:4">
      <c r="A971" s="1">
        <v>8.185829</v>
      </c>
      <c r="C971" s="1">
        <v>-43.136470000000003</v>
      </c>
    </row>
    <row r="972" spans="1:4">
      <c r="A972" s="1">
        <v>14.365159999999999</v>
      </c>
      <c r="C972" s="1">
        <v>-36.688839999999999</v>
      </c>
    </row>
    <row r="973" spans="1:4">
      <c r="A973" s="1">
        <v>14.3711</v>
      </c>
      <c r="C973" s="1">
        <v>-36.683590000000002</v>
      </c>
    </row>
    <row r="974" spans="1:4">
      <c r="A974" s="1">
        <v>16.86158</v>
      </c>
      <c r="C974" s="1">
        <v>-36.779739999999997</v>
      </c>
    </row>
    <row r="975" spans="1:4">
      <c r="A975" s="1">
        <v>16.905899999999999</v>
      </c>
      <c r="C975" s="1">
        <v>-36.697400000000002</v>
      </c>
    </row>
    <row r="976" spans="1:4">
      <c r="A976" s="1">
        <v>14.296760000000001</v>
      </c>
      <c r="C976" s="1">
        <v>-34.951610000000002</v>
      </c>
    </row>
    <row r="977" spans="1:4">
      <c r="A977" s="1">
        <v>14.25569</v>
      </c>
      <c r="C977" s="1">
        <v>-34.943080000000002</v>
      </c>
    </row>
    <row r="978" spans="1:4">
      <c r="A978" s="1">
        <v>12.583159999999999</v>
      </c>
      <c r="C978" s="1">
        <v>-33.42886</v>
      </c>
      <c r="D978">
        <v>122</v>
      </c>
    </row>
    <row r="979" spans="1:4">
      <c r="A979" s="1">
        <v>12.70974</v>
      </c>
      <c r="C979" s="1">
        <v>-33.550510000000003</v>
      </c>
    </row>
    <row r="980" spans="1:4">
      <c r="A980" s="1">
        <v>15.05115</v>
      </c>
      <c r="C980" s="1">
        <v>-25.598389999999998</v>
      </c>
    </row>
    <row r="981" spans="1:4">
      <c r="A981" s="1">
        <v>15.03781</v>
      </c>
      <c r="C981" s="1">
        <v>-25.613340000000001</v>
      </c>
    </row>
    <row r="982" spans="1:4">
      <c r="A982" s="1">
        <v>16.062390000000001</v>
      </c>
      <c r="C982" s="1">
        <v>-24.82375</v>
      </c>
    </row>
    <row r="983" spans="1:4">
      <c r="A983" s="1">
        <v>16.292280000000002</v>
      </c>
      <c r="C983" s="1">
        <v>-24.747070000000001</v>
      </c>
    </row>
    <row r="984" spans="1:4">
      <c r="A984" s="1">
        <v>-10.405150000000001</v>
      </c>
      <c r="C984" s="1">
        <v>-32.924729999999997</v>
      </c>
    </row>
    <row r="985" spans="1:4">
      <c r="A985" s="1">
        <v>-9.7618410000000004</v>
      </c>
      <c r="C985" s="1">
        <v>-32.54271</v>
      </c>
    </row>
    <row r="986" spans="1:4">
      <c r="A986" s="1">
        <v>-17.701450000000001</v>
      </c>
      <c r="C986" s="1">
        <v>-32.291519999999998</v>
      </c>
      <c r="D986">
        <v>123</v>
      </c>
    </row>
    <row r="987" spans="1:4">
      <c r="A987" s="1">
        <v>-17.73837</v>
      </c>
      <c r="C987" s="1">
        <v>-32.313949999999998</v>
      </c>
    </row>
    <row r="988" spans="1:4">
      <c r="A988" s="1">
        <v>-17.374939999999999</v>
      </c>
      <c r="C988" s="1">
        <v>-29.727740000000001</v>
      </c>
    </row>
    <row r="989" spans="1:4">
      <c r="A989" s="1">
        <v>-17.390750000000001</v>
      </c>
      <c r="C989" s="1">
        <v>-29.83455</v>
      </c>
    </row>
    <row r="990" spans="1:4">
      <c r="A990" s="1">
        <v>-16.78058</v>
      </c>
      <c r="C990" s="1">
        <v>-26.434830000000002</v>
      </c>
    </row>
    <row r="991" spans="1:4">
      <c r="A991" s="1">
        <v>-16.822420000000001</v>
      </c>
      <c r="C991" s="1">
        <v>-26.430250000000001</v>
      </c>
    </row>
    <row r="992" spans="1:4">
      <c r="A992" s="1">
        <v>-13.47162</v>
      </c>
      <c r="C992" s="1">
        <v>-24.786349999999999</v>
      </c>
    </row>
    <row r="993" spans="1:4">
      <c r="A993" s="1">
        <v>-12.89737</v>
      </c>
      <c r="C993" s="1">
        <v>-24.29073</v>
      </c>
    </row>
    <row r="994" spans="1:4">
      <c r="A994" s="1">
        <v>-11.91351</v>
      </c>
      <c r="C994" s="1">
        <v>-21.134640000000001</v>
      </c>
      <c r="D994">
        <v>124</v>
      </c>
    </row>
    <row r="995" spans="1:4">
      <c r="A995" s="1">
        <v>-11.37454</v>
      </c>
      <c r="C995" s="1">
        <v>-21.294830000000001</v>
      </c>
    </row>
    <row r="996" spans="1:4">
      <c r="A996" s="1">
        <v>-11.56128</v>
      </c>
      <c r="C996" s="1">
        <v>-18.892299999999999</v>
      </c>
    </row>
    <row r="997" spans="1:4">
      <c r="A997" s="1">
        <v>-11.35303</v>
      </c>
      <c r="C997" s="1">
        <v>-18.798490000000001</v>
      </c>
    </row>
    <row r="998" spans="1:4">
      <c r="A998" s="1">
        <v>-9.6311040000000006</v>
      </c>
      <c r="C998" s="1">
        <v>-17.750319999999999</v>
      </c>
    </row>
    <row r="999" spans="1:4">
      <c r="A999" s="1">
        <v>-9.5277399999999997</v>
      </c>
      <c r="C999" s="1">
        <v>-17.76604</v>
      </c>
    </row>
    <row r="1000" spans="1:4">
      <c r="A1000" s="1">
        <v>-2.5427550000000001</v>
      </c>
      <c r="C1000" s="1">
        <v>-14.99466</v>
      </c>
    </row>
    <row r="1001" spans="1:4">
      <c r="A1001" s="1">
        <v>-2.2726440000000001</v>
      </c>
      <c r="C1001" s="1">
        <v>-14.953139999999999</v>
      </c>
    </row>
    <row r="1002" spans="1:4">
      <c r="A1002" s="1">
        <v>-0.18753049999999999</v>
      </c>
      <c r="C1002" s="1">
        <v>-14.89748</v>
      </c>
      <c r="D1002">
        <v>125</v>
      </c>
    </row>
    <row r="1003" spans="1:4">
      <c r="A1003" s="1">
        <v>-0.1640625</v>
      </c>
      <c r="C1003" s="1">
        <v>-14.91513</v>
      </c>
    </row>
    <row r="1004" spans="1:4">
      <c r="A1004" s="1">
        <v>1.0965279999999999</v>
      </c>
      <c r="C1004" s="1">
        <v>-14.7775</v>
      </c>
    </row>
    <row r="1005" spans="1:4">
      <c r="A1005" s="1">
        <v>1.5644690000000001</v>
      </c>
      <c r="C1005" s="1">
        <v>-14.758179999999999</v>
      </c>
    </row>
    <row r="1006" spans="1:4">
      <c r="A1006" s="1">
        <v>4.678547</v>
      </c>
      <c r="C1006" s="1">
        <v>-15.50639</v>
      </c>
    </row>
    <row r="1007" spans="1:4">
      <c r="A1007" s="1">
        <v>4.7684309999999996</v>
      </c>
      <c r="C1007" s="1">
        <v>-15.5238</v>
      </c>
    </row>
    <row r="1008" spans="1:4">
      <c r="A1008" s="1">
        <v>2.9234300000000002</v>
      </c>
      <c r="C1008" s="1">
        <v>-16.636610000000001</v>
      </c>
    </row>
    <row r="1009" spans="1:4">
      <c r="A1009" s="1">
        <v>2.295598</v>
      </c>
      <c r="C1009" s="1">
        <v>-16.954090000000001</v>
      </c>
    </row>
    <row r="1010" spans="1:4">
      <c r="A1010" s="1">
        <v>-13.21359</v>
      </c>
      <c r="C1010" s="1">
        <v>-20.490069999999999</v>
      </c>
      <c r="D1010">
        <v>126</v>
      </c>
    </row>
    <row r="1011" spans="1:4">
      <c r="A1011" s="1">
        <v>-13.364929999999999</v>
      </c>
      <c r="C1011" s="1">
        <v>-20.496670000000002</v>
      </c>
    </row>
    <row r="1012" spans="1:4">
      <c r="A1012" s="1">
        <v>-14.45593</v>
      </c>
      <c r="C1012" s="1">
        <v>-22.60333</v>
      </c>
    </row>
    <row r="1013" spans="1:4">
      <c r="A1013" s="1">
        <v>-14.49945</v>
      </c>
      <c r="C1013" s="1">
        <v>-23.024260000000002</v>
      </c>
    </row>
    <row r="1014" spans="1:4">
      <c r="A1014" s="1">
        <v>-9.5015560000000008</v>
      </c>
      <c r="C1014" s="1">
        <v>-21.52919</v>
      </c>
    </row>
    <row r="1015" spans="1:4">
      <c r="A1015" s="1">
        <v>-9.6752319999999994</v>
      </c>
      <c r="C1015" s="1">
        <v>-21.539249999999999</v>
      </c>
    </row>
    <row r="1016" spans="1:4">
      <c r="A1016" s="1">
        <v>-3.030853</v>
      </c>
      <c r="C1016" s="1">
        <v>-18.308430000000001</v>
      </c>
    </row>
    <row r="1017" spans="1:4">
      <c r="A1017" s="1">
        <v>-1.6402890000000001</v>
      </c>
      <c r="C1017" s="1">
        <v>-17.94838</v>
      </c>
    </row>
    <row r="1018" spans="1:4">
      <c r="A1018" s="1">
        <v>0.55746260000000003</v>
      </c>
      <c r="C1018" s="1">
        <v>-14.322190000000001</v>
      </c>
      <c r="D1018">
        <v>127</v>
      </c>
    </row>
    <row r="1019" spans="1:4">
      <c r="A1019" s="1">
        <v>0.52083809999999997</v>
      </c>
      <c r="C1019" s="1">
        <v>-14.335419999999999</v>
      </c>
    </row>
    <row r="1020" spans="1:4">
      <c r="A1020" s="1">
        <v>3.5824829999999999</v>
      </c>
      <c r="C1020" s="1">
        <v>-13.99667</v>
      </c>
    </row>
    <row r="1021" spans="1:4">
      <c r="A1021" s="1">
        <v>3.867041</v>
      </c>
      <c r="C1021" s="1">
        <v>-14.13068</v>
      </c>
    </row>
    <row r="1022" spans="1:4">
      <c r="A1022" s="1">
        <v>4.7822129999999996</v>
      </c>
      <c r="C1022" s="1">
        <v>-15.29369</v>
      </c>
    </row>
    <row r="1023" spans="1:4">
      <c r="A1023" s="1">
        <v>4.9825359999999996</v>
      </c>
      <c r="C1023" s="1">
        <v>-15.18422</v>
      </c>
    </row>
    <row r="1024" spans="1:4">
      <c r="A1024" s="1">
        <v>-4.1581419999999998</v>
      </c>
      <c r="C1024" s="1">
        <v>-18.69426</v>
      </c>
    </row>
    <row r="1025" spans="1:4">
      <c r="A1025" s="1">
        <v>-4.9169309999999999</v>
      </c>
      <c r="C1025" s="1">
        <v>-18.871079999999999</v>
      </c>
    </row>
    <row r="1026" spans="1:4">
      <c r="A1026" s="1">
        <v>-16.209409999999998</v>
      </c>
      <c r="C1026" s="1">
        <v>-19.32855</v>
      </c>
      <c r="D1026">
        <v>128</v>
      </c>
    </row>
    <row r="1027" spans="1:4">
      <c r="A1027" s="1">
        <v>-16.310549999999999</v>
      </c>
      <c r="C1027" s="1">
        <v>-19.32452</v>
      </c>
    </row>
    <row r="1028" spans="1:4">
      <c r="A1028" s="1">
        <v>-13.739470000000001</v>
      </c>
      <c r="C1028" s="1">
        <v>-18.118010000000002</v>
      </c>
    </row>
    <row r="1029" spans="1:4">
      <c r="A1029" s="1">
        <v>-13.65488</v>
      </c>
      <c r="C1029" s="1">
        <v>-18.326689999999999</v>
      </c>
    </row>
    <row r="1030" spans="1:4">
      <c r="A1030" s="1">
        <v>-11.726839999999999</v>
      </c>
      <c r="C1030" s="1">
        <v>-16.965530000000001</v>
      </c>
    </row>
    <row r="1031" spans="1:4">
      <c r="A1031" s="1">
        <v>-11.6806</v>
      </c>
      <c r="C1031" s="1">
        <v>-16.97749</v>
      </c>
    </row>
    <row r="1032" spans="1:4">
      <c r="A1032" s="1">
        <v>-12.68228</v>
      </c>
      <c r="C1032" s="1">
        <v>-18.633330000000001</v>
      </c>
    </row>
    <row r="1033" spans="1:4">
      <c r="A1033" s="1">
        <v>-12.741669999999999</v>
      </c>
      <c r="C1033" s="1">
        <v>-18.70749</v>
      </c>
    </row>
    <row r="1034" spans="1:4">
      <c r="A1034" s="1">
        <v>-13.657170000000001</v>
      </c>
      <c r="C1034" s="1">
        <v>-21.482089999999999</v>
      </c>
      <c r="D1034">
        <v>129</v>
      </c>
    </row>
    <row r="1035" spans="1:4">
      <c r="A1035" s="1">
        <v>-13.67712</v>
      </c>
      <c r="C1035" s="1">
        <v>-21.545760000000001</v>
      </c>
    </row>
    <row r="1036" spans="1:4">
      <c r="A1036" s="1">
        <v>-14.228210000000001</v>
      </c>
      <c r="C1036" s="1">
        <v>-23.436900000000001</v>
      </c>
    </row>
    <row r="1037" spans="1:4">
      <c r="A1037" s="1">
        <v>-14.24155</v>
      </c>
      <c r="C1037" s="1">
        <v>-23.349409999999999</v>
      </c>
    </row>
    <row r="1038" spans="1:4">
      <c r="A1038" s="1">
        <v>-13.05917</v>
      </c>
      <c r="C1038" s="1">
        <v>-24.312670000000001</v>
      </c>
    </row>
    <row r="1039" spans="1:4">
      <c r="A1039" s="1">
        <v>-13.04379</v>
      </c>
      <c r="C1039" s="1">
        <v>-24.285720000000001</v>
      </c>
    </row>
    <row r="1040" spans="1:4">
      <c r="A1040" s="1">
        <v>-17.16797</v>
      </c>
      <c r="C1040" s="1">
        <v>-25.910710000000002</v>
      </c>
    </row>
    <row r="1041" spans="1:4">
      <c r="A1041" s="1">
        <v>-16.992609999999999</v>
      </c>
      <c r="C1041" s="1">
        <v>-25.96022</v>
      </c>
    </row>
    <row r="1042" spans="1:4">
      <c r="A1042" s="1">
        <v>-23.596499999999999</v>
      </c>
      <c r="C1042" s="1">
        <v>-13.93666</v>
      </c>
      <c r="D1042">
        <v>130</v>
      </c>
    </row>
    <row r="1043" spans="1:4">
      <c r="A1043" s="1">
        <v>-23.464939999999999</v>
      </c>
      <c r="C1043" s="1">
        <v>-13.33229</v>
      </c>
    </row>
    <row r="1044" spans="1:4">
      <c r="A1044" s="1">
        <v>-3.560181</v>
      </c>
      <c r="C1044" s="1">
        <v>-3.3665310000000002</v>
      </c>
    </row>
    <row r="1045" spans="1:4">
      <c r="A1045" s="1">
        <v>-3.5902099999999999</v>
      </c>
      <c r="C1045" s="1">
        <v>-3.2578429999999998</v>
      </c>
    </row>
    <row r="1046" spans="1:4">
      <c r="A1046" s="1">
        <v>-12.156739999999999</v>
      </c>
      <c r="C1046" s="1">
        <v>-3.8843230000000002</v>
      </c>
    </row>
    <row r="1047" spans="1:4">
      <c r="A1047" s="1">
        <v>-12.151149999999999</v>
      </c>
      <c r="C1047" s="1">
        <v>-3.8303219999999998</v>
      </c>
    </row>
    <row r="1048" spans="1:4">
      <c r="A1048" s="1">
        <v>-17.162690000000001</v>
      </c>
      <c r="C1048" s="1">
        <v>-7.6619719999999996</v>
      </c>
    </row>
    <row r="1049" spans="1:4">
      <c r="A1049" s="1">
        <v>-16.428619999999999</v>
      </c>
      <c r="C1049" s="1">
        <v>-7.7930760000000001</v>
      </c>
    </row>
    <row r="1050" spans="1:4">
      <c r="A1050" s="1">
        <v>-15.60336</v>
      </c>
      <c r="C1050" s="1">
        <v>-10.53984</v>
      </c>
      <c r="D1050">
        <v>131</v>
      </c>
    </row>
    <row r="1051" spans="1:4">
      <c r="A1051" s="1">
        <v>-15.64334</v>
      </c>
      <c r="C1051" s="1">
        <v>-10.390269999999999</v>
      </c>
    </row>
    <row r="1052" spans="1:4">
      <c r="A1052" s="1">
        <v>-14.35187</v>
      </c>
      <c r="C1052" s="1">
        <v>-23.453060000000001</v>
      </c>
    </row>
    <row r="1053" spans="1:4">
      <c r="A1053" s="1">
        <v>-14.089600000000001</v>
      </c>
      <c r="C1053" s="1">
        <v>-25.346309999999999</v>
      </c>
    </row>
    <row r="1054" spans="1:4">
      <c r="A1054" s="1">
        <v>-7.8949579999999999</v>
      </c>
      <c r="C1054" s="1">
        <v>-32.874760000000002</v>
      </c>
    </row>
    <row r="1055" spans="1:4">
      <c r="A1055" s="1">
        <v>-7.7818300000000002</v>
      </c>
      <c r="C1055" s="1">
        <v>-32.998199999999997</v>
      </c>
    </row>
    <row r="1056" spans="1:4">
      <c r="A1056" s="1">
        <v>-6.0193180000000002</v>
      </c>
      <c r="C1056" s="1">
        <v>-33.4328</v>
      </c>
    </row>
    <row r="1057" spans="1:4">
      <c r="A1057" s="1">
        <v>-6.0509029999999999</v>
      </c>
      <c r="C1057" s="1">
        <v>-33.499470000000002</v>
      </c>
    </row>
    <row r="1058" spans="1:4">
      <c r="A1058" s="1">
        <v>-6.6040039999999998</v>
      </c>
      <c r="C1058" s="1">
        <v>-30.643940000000001</v>
      </c>
      <c r="D1058">
        <v>132</v>
      </c>
    </row>
    <row r="1059" spans="1:4">
      <c r="A1059" s="1">
        <v>-6.4172969999999996</v>
      </c>
      <c r="C1059" s="1">
        <v>-30.666499999999999</v>
      </c>
    </row>
    <row r="1060" spans="1:4">
      <c r="A1060" s="1">
        <v>-7.4804079999999997</v>
      </c>
      <c r="C1060" s="1">
        <v>-29.144880000000001</v>
      </c>
    </row>
    <row r="1061" spans="1:4">
      <c r="A1061" s="1">
        <v>-7.6211549999999999</v>
      </c>
      <c r="C1061" s="1">
        <v>-29.033460000000002</v>
      </c>
    </row>
    <row r="1062" spans="1:4">
      <c r="A1062" s="1">
        <v>-21.051909999999999</v>
      </c>
      <c r="C1062" s="1">
        <v>-29.529219999999999</v>
      </c>
    </row>
    <row r="1063" spans="1:4">
      <c r="A1063" s="1">
        <v>-21.14124</v>
      </c>
      <c r="C1063" s="1">
        <v>-29.556239999999999</v>
      </c>
    </row>
    <row r="1064" spans="1:4">
      <c r="A1064" s="1">
        <v>-22.147400000000001</v>
      </c>
      <c r="C1064" s="1">
        <v>-24.672499999999999</v>
      </c>
    </row>
    <row r="1065" spans="1:4">
      <c r="A1065" s="1">
        <v>-22.133479999999999</v>
      </c>
      <c r="C1065" s="1">
        <v>-24.235790000000001</v>
      </c>
    </row>
    <row r="1066" spans="1:4">
      <c r="A1066" s="1">
        <v>-22.914000000000001</v>
      </c>
      <c r="C1066" s="1">
        <v>-20.074280000000002</v>
      </c>
      <c r="D1066">
        <v>133</v>
      </c>
    </row>
    <row r="1067" spans="1:4">
      <c r="A1067" s="1">
        <v>-22.911529999999999</v>
      </c>
      <c r="C1067" s="1">
        <v>-20.046130000000002</v>
      </c>
    </row>
    <row r="1068" spans="1:4">
      <c r="A1068" s="1">
        <v>-22.296479999999999</v>
      </c>
      <c r="C1068" s="1">
        <v>-19.888660000000002</v>
      </c>
    </row>
    <row r="1069" spans="1:4">
      <c r="A1069" s="1">
        <v>-22.295069999999999</v>
      </c>
      <c r="C1069" s="1">
        <v>-19.84412</v>
      </c>
    </row>
    <row r="1070" spans="1:4">
      <c r="A1070" s="1">
        <v>-21.769010000000002</v>
      </c>
      <c r="C1070" s="1">
        <v>-19.41948</v>
      </c>
    </row>
    <row r="1071" spans="1:4">
      <c r="A1071" s="1">
        <v>-21.77496</v>
      </c>
      <c r="C1071" s="1">
        <v>-19.427</v>
      </c>
    </row>
    <row r="1072" spans="1:4">
      <c r="A1072" s="1">
        <v>-21.229189999999999</v>
      </c>
      <c r="C1072" s="1">
        <v>-19.655519999999999</v>
      </c>
    </row>
    <row r="1073" spans="1:4">
      <c r="A1073" s="1">
        <v>-21.2178</v>
      </c>
      <c r="C1073" s="1">
        <v>-19.656690000000001</v>
      </c>
    </row>
    <row r="1074" spans="1:4">
      <c r="A1074" s="1">
        <v>-21.585239999999999</v>
      </c>
      <c r="C1074" s="1">
        <v>-20.614139999999999</v>
      </c>
      <c r="D1074">
        <v>134</v>
      </c>
    </row>
    <row r="1075" spans="1:4">
      <c r="A1075" s="1">
        <v>-21.570039999999999</v>
      </c>
      <c r="C1075" s="1">
        <v>-20.67989</v>
      </c>
    </row>
    <row r="1076" spans="1:4">
      <c r="A1076" s="1">
        <v>-18.27618</v>
      </c>
      <c r="C1076" s="1">
        <v>-32.379989999999999</v>
      </c>
    </row>
    <row r="1077" spans="1:4">
      <c r="A1077" s="1">
        <v>-18.53415</v>
      </c>
      <c r="C1077" s="1">
        <v>-31.782170000000001</v>
      </c>
    </row>
    <row r="1078" spans="1:4">
      <c r="A1078" s="1">
        <v>-0.4569397</v>
      </c>
      <c r="C1078" s="1">
        <v>-30.472049999999999</v>
      </c>
    </row>
    <row r="1079" spans="1:4">
      <c r="A1079" s="1">
        <v>-0.1078491</v>
      </c>
      <c r="C1079" s="1">
        <v>-30.376709999999999</v>
      </c>
    </row>
    <row r="1080" spans="1:4">
      <c r="A1080" s="1">
        <v>19.388030000000001</v>
      </c>
      <c r="C1080" s="1">
        <v>-31.631879999999999</v>
      </c>
    </row>
    <row r="1081" spans="1:4">
      <c r="A1081" s="1">
        <v>19.745979999999999</v>
      </c>
      <c r="C1081" s="1">
        <v>-31.5609</v>
      </c>
    </row>
    <row r="1082" spans="1:4">
      <c r="A1082" s="1">
        <v>18.881270000000001</v>
      </c>
      <c r="C1082" s="1">
        <v>-30.8521</v>
      </c>
      <c r="D1082">
        <v>135</v>
      </c>
    </row>
    <row r="1083" spans="1:4">
      <c r="A1083" s="1">
        <v>18.853840000000002</v>
      </c>
      <c r="C1083" s="1">
        <v>-30.835599999999999</v>
      </c>
    </row>
    <row r="1084" spans="1:4">
      <c r="A1084" s="1">
        <v>18.653839999999999</v>
      </c>
      <c r="C1084" s="1">
        <v>-31.6877</v>
      </c>
    </row>
    <row r="1085" spans="1:4">
      <c r="A1085" s="1">
        <v>18.584050000000001</v>
      </c>
      <c r="C1085" s="1">
        <v>-31.754069999999999</v>
      </c>
    </row>
    <row r="1086" spans="1:4">
      <c r="A1086" s="1">
        <v>21.69473</v>
      </c>
      <c r="C1086" s="1">
        <v>-32.729370000000003</v>
      </c>
    </row>
    <row r="1087" spans="1:4">
      <c r="A1087" s="1">
        <v>21.630790000000001</v>
      </c>
      <c r="C1087" s="1">
        <v>-32.741</v>
      </c>
    </row>
    <row r="1088" spans="1:4">
      <c r="A1088" s="1">
        <v>22.91648</v>
      </c>
      <c r="C1088" s="1">
        <v>-32.27805</v>
      </c>
    </row>
    <row r="1089" spans="1:4">
      <c r="A1089" s="1">
        <v>22.913219999999999</v>
      </c>
      <c r="C1089" s="1">
        <v>-32.279040000000002</v>
      </c>
    </row>
    <row r="1090" spans="1:4">
      <c r="A1090" s="1">
        <v>23.75245</v>
      </c>
      <c r="C1090" s="1">
        <v>-32.78828</v>
      </c>
      <c r="D1090">
        <v>136</v>
      </c>
    </row>
    <row r="1091" spans="1:4">
      <c r="A1091" s="1">
        <v>23.750170000000001</v>
      </c>
      <c r="C1091" s="1">
        <v>-32.789430000000003</v>
      </c>
    </row>
    <row r="1092" spans="1:4">
      <c r="A1092" s="1">
        <v>23.532019999999999</v>
      </c>
      <c r="C1092" s="1">
        <v>-32.92586</v>
      </c>
    </row>
    <row r="1093" spans="1:4">
      <c r="A1093" s="1">
        <v>23.528410000000001</v>
      </c>
      <c r="C1093" s="1">
        <v>-32.920090000000002</v>
      </c>
    </row>
    <row r="1094" spans="1:4">
      <c r="A1094" s="1">
        <v>23.990739999999999</v>
      </c>
      <c r="C1094" s="1">
        <v>-33.539200000000001</v>
      </c>
    </row>
    <row r="1095" spans="1:4">
      <c r="A1095" s="1">
        <v>24.01033</v>
      </c>
      <c r="C1095" s="1">
        <v>-33.49794</v>
      </c>
    </row>
    <row r="1096" spans="1:4">
      <c r="A1096" s="1">
        <v>21.896570000000001</v>
      </c>
      <c r="C1096" s="1">
        <v>-36.722839999999998</v>
      </c>
    </row>
    <row r="1097" spans="1:4">
      <c r="A1097" s="1">
        <v>22.32752</v>
      </c>
      <c r="C1097" s="1">
        <v>-36.755600000000001</v>
      </c>
    </row>
    <row r="1098" spans="1:4">
      <c r="A1098" s="1">
        <v>21.691240000000001</v>
      </c>
      <c r="C1098" s="1">
        <v>-37.455719999999999</v>
      </c>
      <c r="D1098">
        <v>137</v>
      </c>
    </row>
    <row r="1099" spans="1:4">
      <c r="A1099" s="1">
        <v>21.76511</v>
      </c>
      <c r="C1099" s="1">
        <v>-37.440399999999997</v>
      </c>
    </row>
    <row r="1100" spans="1:4">
      <c r="A1100" s="1">
        <v>21.914180000000002</v>
      </c>
      <c r="C1100" s="1">
        <v>-37.626159999999999</v>
      </c>
    </row>
    <row r="1101" spans="1:4">
      <c r="A1101" s="1">
        <v>21.929739999999999</v>
      </c>
      <c r="C1101" s="1">
        <v>-37.538930000000001</v>
      </c>
    </row>
    <row r="1102" spans="1:4">
      <c r="A1102" s="1">
        <v>23.261710000000001</v>
      </c>
      <c r="C1102" s="1">
        <v>-37.410220000000002</v>
      </c>
    </row>
    <row r="1103" spans="1:4">
      <c r="A1103" s="1">
        <v>23.240210000000001</v>
      </c>
      <c r="C1103" s="1">
        <v>-37.32179</v>
      </c>
    </row>
    <row r="1104" spans="1:4">
      <c r="A1104" s="1">
        <v>22.781020000000002</v>
      </c>
      <c r="C1104" s="1">
        <v>-39.300370000000001</v>
      </c>
    </row>
    <row r="1105" spans="1:4">
      <c r="A1105" s="1">
        <v>22.971219999999999</v>
      </c>
      <c r="C1105" s="1">
        <v>-39.195720000000001</v>
      </c>
    </row>
    <row r="1106" spans="1:4">
      <c r="A1106" s="1">
        <v>23.58944</v>
      </c>
      <c r="C1106" s="1">
        <v>-38.566189999999999</v>
      </c>
      <c r="D1106">
        <v>138</v>
      </c>
    </row>
    <row r="1107" spans="1:4">
      <c r="A1107" s="1">
        <v>23.34742</v>
      </c>
      <c r="C1107" s="1">
        <v>-38.512619999999998</v>
      </c>
    </row>
    <row r="1108" spans="1:4">
      <c r="A1108" s="1">
        <v>20.85341</v>
      </c>
      <c r="C1108" s="1">
        <v>-40.39049</v>
      </c>
    </row>
    <row r="1109" spans="1:4">
      <c r="A1109" s="1">
        <v>19.434640000000002</v>
      </c>
      <c r="C1109" s="1">
        <v>-40.880949999999999</v>
      </c>
    </row>
    <row r="1110" spans="1:4">
      <c r="A1110" s="1">
        <v>15.95595</v>
      </c>
      <c r="C1110" s="1">
        <v>-45.626910000000002</v>
      </c>
    </row>
    <row r="1111" spans="1:4">
      <c r="A1111" s="1">
        <v>16.051909999999999</v>
      </c>
      <c r="C1111" s="1">
        <v>-45.424909999999997</v>
      </c>
    </row>
    <row r="1112" spans="1:4">
      <c r="A1112" s="1">
        <v>13.722860000000001</v>
      </c>
      <c r="C1112" s="1">
        <v>-48.111159999999998</v>
      </c>
    </row>
    <row r="1113" spans="1:4">
      <c r="A1113" s="1">
        <v>13.68084</v>
      </c>
      <c r="C1113" s="1">
        <v>-48.104050000000001</v>
      </c>
    </row>
    <row r="1114" spans="1:4">
      <c r="A1114" s="1">
        <v>13.48748</v>
      </c>
      <c r="C1114" s="1">
        <v>-48.335050000000003</v>
      </c>
      <c r="D1114">
        <v>139</v>
      </c>
    </row>
    <row r="1115" spans="1:4">
      <c r="A1115" s="1">
        <v>13.48211</v>
      </c>
      <c r="C1115" s="1">
        <v>-48.342829999999999</v>
      </c>
    </row>
    <row r="1116" spans="1:4">
      <c r="A1116" s="1">
        <v>12.508839999999999</v>
      </c>
      <c r="C1116" s="1">
        <v>-47.533969999999997</v>
      </c>
    </row>
    <row r="1117" spans="1:4">
      <c r="A1117" s="1">
        <v>12.48672</v>
      </c>
      <c r="C1117" s="1">
        <v>-47.569989999999997</v>
      </c>
    </row>
    <row r="1118" spans="1:4">
      <c r="A1118" s="1">
        <v>13.865209999999999</v>
      </c>
      <c r="C1118" s="1">
        <v>-47.831629999999997</v>
      </c>
    </row>
    <row r="1119" spans="1:4">
      <c r="A1119" s="1">
        <v>13.866479999999999</v>
      </c>
      <c r="C1119" s="1">
        <v>-47.900790000000001</v>
      </c>
    </row>
    <row r="1120" spans="1:4">
      <c r="A1120" s="1">
        <v>13.02633</v>
      </c>
      <c r="C1120" s="1">
        <v>-45.910200000000003</v>
      </c>
    </row>
    <row r="1121" spans="1:4">
      <c r="A1121" s="1">
        <v>13.032360000000001</v>
      </c>
      <c r="C1121" s="1">
        <v>-45.818240000000003</v>
      </c>
    </row>
    <row r="1122" spans="1:4">
      <c r="A1122" s="1">
        <v>13.062340000000001</v>
      </c>
      <c r="C1122" s="1">
        <v>-45.787599999999998</v>
      </c>
      <c r="D1122">
        <v>140</v>
      </c>
    </row>
    <row r="1123" spans="1:4">
      <c r="A1123" s="1">
        <v>13.032629999999999</v>
      </c>
      <c r="C1123" s="1">
        <v>-45.85042</v>
      </c>
    </row>
    <row r="1124" spans="1:4">
      <c r="A1124" s="1">
        <v>20.715979999999998</v>
      </c>
      <c r="C1124" s="1">
        <v>-38.20825</v>
      </c>
    </row>
    <row r="1125" spans="1:4">
      <c r="A1125" s="1">
        <v>21.159590000000001</v>
      </c>
      <c r="C1125" s="1">
        <v>-37.651870000000002</v>
      </c>
    </row>
    <row r="1126" spans="1:4">
      <c r="A1126" s="1">
        <v>14.78079</v>
      </c>
      <c r="C1126" s="1">
        <v>-31.02638</v>
      </c>
    </row>
    <row r="1127" spans="1:4">
      <c r="A1127" s="1">
        <v>14.731669999999999</v>
      </c>
      <c r="C1127" s="1">
        <v>-30.990359999999999</v>
      </c>
    </row>
    <row r="1128" spans="1:4">
      <c r="A1128" s="1">
        <v>7.1236839999999999</v>
      </c>
      <c r="C1128" s="1">
        <v>-28.432739999999999</v>
      </c>
    </row>
    <row r="1129" spans="1:4">
      <c r="A1129" s="1">
        <v>6.9770770000000004</v>
      </c>
      <c r="C1129" s="1">
        <v>-28.301729999999999</v>
      </c>
    </row>
    <row r="1130" spans="1:4">
      <c r="A1130" s="1">
        <v>3.6734879999999999</v>
      </c>
      <c r="C1130" s="1">
        <v>-29.354579999999999</v>
      </c>
      <c r="D1130">
        <v>141</v>
      </c>
    </row>
    <row r="1131" spans="1:4">
      <c r="A1131" s="1">
        <v>3.704863</v>
      </c>
      <c r="C1131" s="1">
        <v>-29.356750000000002</v>
      </c>
    </row>
    <row r="1132" spans="1:4">
      <c r="A1132" s="1">
        <v>-0.62481690000000001</v>
      </c>
      <c r="C1132" s="1">
        <v>-30.68329</v>
      </c>
    </row>
    <row r="1133" spans="1:4">
      <c r="A1133" s="1">
        <v>-0.77496339999999997</v>
      </c>
      <c r="C1133" s="1">
        <v>-30.746749999999999</v>
      </c>
    </row>
    <row r="1134" spans="1:4">
      <c r="A1134" s="1">
        <v>-1.9062190000000001</v>
      </c>
      <c r="C1134" s="1">
        <v>-32.971440000000001</v>
      </c>
    </row>
    <row r="1135" spans="1:4">
      <c r="A1135" s="1">
        <v>-1.752594</v>
      </c>
      <c r="C1135" s="1">
        <v>-33.016330000000004</v>
      </c>
    </row>
    <row r="1136" spans="1:4">
      <c r="A1136" s="1">
        <v>-3.9714659999999999</v>
      </c>
      <c r="C1136" s="1">
        <v>-35.224530000000001</v>
      </c>
    </row>
    <row r="1137" spans="1:4">
      <c r="A1137" s="1">
        <v>-4.2001650000000001</v>
      </c>
      <c r="C1137" s="1">
        <v>-35.239719999999998</v>
      </c>
    </row>
    <row r="1138" spans="1:4">
      <c r="A1138" s="1">
        <v>-1.2940370000000001</v>
      </c>
      <c r="C1138" s="1">
        <v>-42.21237</v>
      </c>
      <c r="D1138">
        <v>142</v>
      </c>
    </row>
    <row r="1139" spans="1:4">
      <c r="A1139" s="1">
        <v>-1.3840330000000001</v>
      </c>
      <c r="C1139" s="1">
        <v>-42.237760000000002</v>
      </c>
    </row>
    <row r="1140" spans="1:4">
      <c r="A1140" s="1">
        <v>-1.108215</v>
      </c>
      <c r="C1140" s="1">
        <v>-50.513060000000003</v>
      </c>
    </row>
    <row r="1141" spans="1:4">
      <c r="A1141" s="1">
        <v>-1.131775</v>
      </c>
      <c r="C1141" s="1">
        <v>-50.518250000000002</v>
      </c>
    </row>
    <row r="1142" spans="1:4">
      <c r="A1142" s="1">
        <v>-6.1773069999999999</v>
      </c>
      <c r="C1142" s="1">
        <v>-56.239350000000002</v>
      </c>
    </row>
    <row r="1143" spans="1:4">
      <c r="A1143" s="1">
        <v>-6.3587949999999998</v>
      </c>
      <c r="C1143" s="1">
        <v>-56.367040000000003</v>
      </c>
    </row>
    <row r="1144" spans="1:4">
      <c r="A1144" s="1">
        <v>-4.8237610000000002</v>
      </c>
      <c r="C1144" s="1">
        <v>-56.29636</v>
      </c>
    </row>
    <row r="1145" spans="1:4">
      <c r="A1145" s="1">
        <v>-4.1768190000000001</v>
      </c>
      <c r="C1145" s="1">
        <v>-56.2254</v>
      </c>
    </row>
    <row r="1146" spans="1:4">
      <c r="A1146" s="1">
        <v>-5.9758610000000001</v>
      </c>
      <c r="C1146" s="1">
        <v>-58.134860000000003</v>
      </c>
      <c r="D1146">
        <v>143</v>
      </c>
    </row>
    <row r="1147" spans="1:4">
      <c r="A1147" s="1">
        <v>-6.3184199999999997</v>
      </c>
      <c r="C1147" s="1">
        <v>-58.223709999999997</v>
      </c>
    </row>
    <row r="1148" spans="1:4">
      <c r="A1148" s="1">
        <v>-2.5192570000000001</v>
      </c>
      <c r="C1148" s="1">
        <v>-57.188330000000001</v>
      </c>
    </row>
    <row r="1149" spans="1:4">
      <c r="A1149" s="1">
        <v>-1.7742610000000001</v>
      </c>
      <c r="C1149" s="1">
        <v>-56.98433</v>
      </c>
    </row>
    <row r="1150" spans="1:4">
      <c r="A1150" s="1">
        <v>-0.52813719999999997</v>
      </c>
      <c r="C1150" s="1">
        <v>-56.088909999999998</v>
      </c>
    </row>
    <row r="1151" spans="1:4">
      <c r="A1151" s="1">
        <v>-0.53845209999999999</v>
      </c>
      <c r="C1151" s="1">
        <v>-56.077869999999997</v>
      </c>
    </row>
    <row r="1152" spans="1:4">
      <c r="A1152" s="1">
        <v>1.1930069999999999</v>
      </c>
      <c r="C1152" s="1">
        <v>-68.774810000000002</v>
      </c>
    </row>
    <row r="1153" spans="1:4">
      <c r="A1153" s="1">
        <v>2.0610550000000001</v>
      </c>
      <c r="C1153" s="1">
        <v>-69.956580000000002</v>
      </c>
    </row>
    <row r="1154" spans="1:4">
      <c r="A1154" s="1">
        <v>4.0027759999999999</v>
      </c>
      <c r="C1154" s="1">
        <v>-68.977029999999999</v>
      </c>
      <c r="D1154">
        <v>144</v>
      </c>
    </row>
    <row r="1155" spans="1:4">
      <c r="A1155" s="1">
        <v>3.9778799999999999</v>
      </c>
      <c r="C1155" s="1">
        <v>-69.119330000000005</v>
      </c>
    </row>
    <row r="1156" spans="1:4">
      <c r="A1156" s="1">
        <v>9.9416960000000003</v>
      </c>
      <c r="C1156" s="1">
        <v>-59.453409999999998</v>
      </c>
    </row>
    <row r="1157" spans="1:4">
      <c r="A1157" s="1">
        <v>10.85941</v>
      </c>
      <c r="C1157" s="1">
        <v>-59.064129999999999</v>
      </c>
    </row>
    <row r="1158" spans="1:4">
      <c r="A1158" s="1">
        <v>18.559740000000001</v>
      </c>
      <c r="C1158" s="1">
        <v>-57.268940000000001</v>
      </c>
    </row>
    <row r="1159" spans="1:4">
      <c r="A1159" s="1">
        <v>18.65587</v>
      </c>
      <c r="C1159" s="1">
        <v>-57.260800000000003</v>
      </c>
    </row>
    <row r="1160" spans="1:4">
      <c r="A1160" s="1">
        <v>21.40841</v>
      </c>
      <c r="C1160" s="1">
        <v>-56.256790000000002</v>
      </c>
    </row>
    <row r="1161" spans="1:4">
      <c r="A1161" s="1">
        <v>21.413129999999999</v>
      </c>
      <c r="C1161" s="1">
        <v>-56.243049999999997</v>
      </c>
    </row>
    <row r="1162" spans="1:4">
      <c r="A1162" s="1">
        <v>21.241849999999999</v>
      </c>
      <c r="C1162" s="1">
        <v>-55.74353</v>
      </c>
      <c r="D1162">
        <v>145</v>
      </c>
    </row>
    <row r="1163" spans="1:4">
      <c r="A1163" s="1">
        <v>21.285699999999999</v>
      </c>
      <c r="C1163" s="1">
        <v>-55.753929999999997</v>
      </c>
    </row>
    <row r="1164" spans="1:4">
      <c r="A1164" s="1">
        <v>20.808789999999998</v>
      </c>
      <c r="C1164" s="1">
        <v>-53.65813</v>
      </c>
    </row>
    <row r="1165" spans="1:4">
      <c r="A1165" s="1">
        <v>20.811610000000002</v>
      </c>
      <c r="C1165" s="1">
        <v>-53.685899999999997</v>
      </c>
    </row>
    <row r="1166" spans="1:4">
      <c r="A1166" s="1">
        <v>21.054739999999999</v>
      </c>
      <c r="C1166" s="1">
        <v>-51.626220000000004</v>
      </c>
    </row>
    <row r="1167" spans="1:4">
      <c r="A1167" s="1">
        <v>21.050909999999998</v>
      </c>
      <c r="C1167" s="1">
        <v>-51.603560000000002</v>
      </c>
    </row>
    <row r="1168" spans="1:4">
      <c r="A1168" s="1">
        <v>19.59769</v>
      </c>
      <c r="C1168" s="1">
        <v>-51.223880000000001</v>
      </c>
    </row>
    <row r="1169" spans="1:4">
      <c r="A1169" s="1">
        <v>19.57188</v>
      </c>
      <c r="C1169" s="1">
        <v>-51.222369999999998</v>
      </c>
    </row>
    <row r="1170" spans="1:4">
      <c r="A1170" s="1">
        <v>19.986339999999998</v>
      </c>
      <c r="C1170" s="1">
        <v>-50.422449999999998</v>
      </c>
      <c r="D1170">
        <v>146</v>
      </c>
    </row>
    <row r="1171" spans="1:4">
      <c r="A1171" s="1">
        <v>19.995170000000002</v>
      </c>
      <c r="C1171" s="1">
        <v>-50.49944</v>
      </c>
    </row>
    <row r="1172" spans="1:4">
      <c r="A1172" s="1">
        <v>17.976030000000002</v>
      </c>
      <c r="C1172" s="1">
        <v>-37.77881</v>
      </c>
    </row>
    <row r="1173" spans="1:4">
      <c r="A1173" s="1">
        <v>18.14106</v>
      </c>
      <c r="C1173" s="1">
        <v>-37.950839999999999</v>
      </c>
    </row>
    <row r="1174" spans="1:4">
      <c r="A1174" s="1">
        <v>15.22531</v>
      </c>
      <c r="C1174" s="1">
        <v>-33.6524</v>
      </c>
    </row>
    <row r="1175" spans="1:4">
      <c r="A1175" s="1">
        <v>15.036239999999999</v>
      </c>
      <c r="C1175" s="1">
        <v>-33.75356</v>
      </c>
    </row>
    <row r="1176" spans="1:4">
      <c r="A1176" s="1">
        <v>12.43534</v>
      </c>
      <c r="C1176" s="1">
        <v>-29.73366</v>
      </c>
    </row>
    <row r="1177" spans="1:4">
      <c r="A1177" s="1">
        <v>11.702109999999999</v>
      </c>
      <c r="C1177" s="1">
        <v>-29.784230000000001</v>
      </c>
    </row>
    <row r="1178" spans="1:4">
      <c r="A1178" s="1">
        <v>-1.920288</v>
      </c>
      <c r="C1178" s="1">
        <v>-29.5244</v>
      </c>
      <c r="D1178">
        <v>147</v>
      </c>
    </row>
    <row r="1179" spans="1:4">
      <c r="A1179" s="1">
        <v>-1.577545</v>
      </c>
      <c r="C1179" s="1">
        <v>-29.485690000000002</v>
      </c>
    </row>
    <row r="1180" spans="1:4">
      <c r="A1180" s="1">
        <v>-4.1551210000000003</v>
      </c>
      <c r="C1180" s="1">
        <v>-22.521850000000001</v>
      </c>
    </row>
    <row r="1181" spans="1:4">
      <c r="A1181" s="1">
        <v>-4.2528689999999996</v>
      </c>
      <c r="C1181" s="1">
        <v>-21.766919999999999</v>
      </c>
    </row>
    <row r="1182" spans="1:4">
      <c r="A1182" s="1">
        <v>-8.2924500000000005</v>
      </c>
      <c r="C1182" s="1">
        <v>-20.89162</v>
      </c>
    </row>
    <row r="1183" spans="1:4">
      <c r="A1183" s="1">
        <v>-8.2931209999999993</v>
      </c>
      <c r="C1183" s="1">
        <v>-20.881910000000001</v>
      </c>
    </row>
    <row r="1184" spans="1:4">
      <c r="A1184" s="1">
        <v>-11.257020000000001</v>
      </c>
      <c r="C1184" s="1">
        <v>-22.116230000000002</v>
      </c>
    </row>
    <row r="1185" spans="1:4">
      <c r="A1185" s="1">
        <v>-11.34015</v>
      </c>
      <c r="C1185" s="1">
        <v>-22.548359999999999</v>
      </c>
    </row>
    <row r="1186" spans="1:4">
      <c r="A1186" s="1">
        <v>-15.28271</v>
      </c>
      <c r="C1186" s="1">
        <v>-43.268590000000003</v>
      </c>
      <c r="D1186">
        <v>148</v>
      </c>
    </row>
    <row r="1187" spans="1:4">
      <c r="A1187" s="1">
        <v>-15.342499999999999</v>
      </c>
      <c r="C1187" s="1">
        <v>-43.31926</v>
      </c>
    </row>
    <row r="1188" spans="1:4">
      <c r="A1188" s="1">
        <v>-15.37881</v>
      </c>
      <c r="C1188" s="1">
        <v>-51.8521</v>
      </c>
    </row>
    <row r="1189" spans="1:4">
      <c r="A1189" s="1">
        <v>-15.07513</v>
      </c>
      <c r="C1189" s="1">
        <v>-52.193759999999997</v>
      </c>
    </row>
    <row r="1190" spans="1:4">
      <c r="A1190" s="1">
        <v>-10.857419999999999</v>
      </c>
      <c r="C1190" s="1">
        <v>-52.600169999999999</v>
      </c>
    </row>
    <row r="1191" spans="1:4">
      <c r="A1191" s="1">
        <v>-10.750579999999999</v>
      </c>
      <c r="C1191" s="1">
        <v>-52.599939999999997</v>
      </c>
    </row>
    <row r="1192" spans="1:4">
      <c r="A1192" s="1">
        <v>-16.889890000000001</v>
      </c>
      <c r="C1192" s="1">
        <v>-51.709339999999997</v>
      </c>
    </row>
    <row r="1193" spans="1:4">
      <c r="A1193" s="1">
        <v>-16.928190000000001</v>
      </c>
      <c r="C1193" s="1">
        <v>-51.718150000000001</v>
      </c>
    </row>
    <row r="1194" spans="1:4">
      <c r="A1194" s="1">
        <v>-11.85971</v>
      </c>
      <c r="C1194" s="1">
        <v>-42.274659999999997</v>
      </c>
      <c r="D1194">
        <v>149</v>
      </c>
    </row>
    <row r="1195" spans="1:4">
      <c r="A1195" s="1">
        <v>-11.55991</v>
      </c>
      <c r="C1195" s="1">
        <v>-41.98836</v>
      </c>
    </row>
    <row r="1196" spans="1:4">
      <c r="A1196" s="1">
        <v>5.0816439999999998</v>
      </c>
      <c r="C1196" s="1">
        <v>-30.967289999999998</v>
      </c>
    </row>
    <row r="1197" spans="1:4">
      <c r="A1197" s="1">
        <v>5.0405420000000003</v>
      </c>
      <c r="C1197" s="1">
        <v>-30.905149999999999</v>
      </c>
    </row>
    <row r="1198" spans="1:4">
      <c r="A1198" s="1">
        <v>19.21959</v>
      </c>
      <c r="C1198" s="1">
        <v>-27.985690000000002</v>
      </c>
    </row>
    <row r="1199" spans="1:4">
      <c r="A1199" s="1">
        <v>19.394939999999998</v>
      </c>
      <c r="C1199" s="1">
        <v>-27.955310000000001</v>
      </c>
    </row>
    <row r="1200" spans="1:4">
      <c r="A1200" s="1">
        <v>21.172809999999998</v>
      </c>
      <c r="C1200" s="1">
        <v>-29.07996</v>
      </c>
    </row>
    <row r="1201" spans="1:4">
      <c r="A1201" s="1">
        <v>21.039180000000002</v>
      </c>
      <c r="C1201" s="1">
        <v>-29.183209999999999</v>
      </c>
    </row>
    <row r="1202" spans="1:4">
      <c r="A1202" s="1">
        <v>20.340440000000001</v>
      </c>
      <c r="C1202" s="1">
        <v>-29.397079999999999</v>
      </c>
      <c r="D1202">
        <v>150</v>
      </c>
    </row>
    <row r="1203" spans="1:4">
      <c r="A1203" s="1">
        <v>20.34685</v>
      </c>
      <c r="C1203" s="1">
        <v>-29.403120000000001</v>
      </c>
    </row>
    <row r="1204" spans="1:4">
      <c r="A1204" s="1">
        <v>20.053049999999999</v>
      </c>
      <c r="C1204" s="1">
        <v>-29.378039999999999</v>
      </c>
    </row>
    <row r="1205" spans="1:4">
      <c r="A1205" s="1">
        <v>20.097770000000001</v>
      </c>
      <c r="C1205" s="1">
        <v>-29.390170000000001</v>
      </c>
    </row>
    <row r="1206" spans="1:4">
      <c r="A1206" s="1">
        <v>20.343499999999999</v>
      </c>
      <c r="C1206" s="1">
        <v>-30.02524</v>
      </c>
    </row>
    <row r="1207" spans="1:4">
      <c r="A1207" s="1">
        <v>20.35707</v>
      </c>
      <c r="C1207" s="1">
        <v>-30.031880000000001</v>
      </c>
    </row>
    <row r="1208" spans="1:4">
      <c r="A1208" s="1">
        <v>22.778590000000001</v>
      </c>
      <c r="C1208" s="1">
        <v>-30.287109999999998</v>
      </c>
    </row>
    <row r="1209" spans="1:4">
      <c r="A1209" s="1">
        <v>22.74071</v>
      </c>
      <c r="C1209" s="1">
        <v>-30.33389</v>
      </c>
    </row>
    <row r="1210" spans="1:4">
      <c r="A1210" s="1">
        <v>22.5565</v>
      </c>
      <c r="C1210" s="1">
        <v>-31.174320000000002</v>
      </c>
      <c r="D1210">
        <v>151</v>
      </c>
    </row>
    <row r="1211" spans="1:4">
      <c r="A1211" s="1">
        <v>22.53276</v>
      </c>
      <c r="C1211" s="1">
        <v>-31.178799999999999</v>
      </c>
    </row>
    <row r="1212" spans="1:4">
      <c r="A1212" s="1">
        <v>20.927669999999999</v>
      </c>
      <c r="C1212" s="1">
        <v>-31.493289999999998</v>
      </c>
    </row>
    <row r="1213" spans="1:4">
      <c r="A1213" s="1">
        <v>20.860849999999999</v>
      </c>
      <c r="C1213" s="1">
        <v>-31.449950000000001</v>
      </c>
    </row>
    <row r="1214" spans="1:4">
      <c r="A1214" s="1">
        <v>18.55001</v>
      </c>
      <c r="C1214" s="1">
        <v>-30.81644</v>
      </c>
    </row>
    <row r="1215" spans="1:4">
      <c r="A1215" s="1">
        <v>18.429749999999999</v>
      </c>
      <c r="C1215" s="1">
        <v>-30.752469999999999</v>
      </c>
    </row>
    <row r="1216" spans="1:4">
      <c r="A1216" s="1">
        <v>17.493449999999999</v>
      </c>
      <c r="C1216" s="1">
        <v>-30.709990000000001</v>
      </c>
    </row>
    <row r="1217" spans="1:4">
      <c r="A1217" s="1">
        <v>19.26632</v>
      </c>
      <c r="C1217" s="1">
        <v>-30.781680000000001</v>
      </c>
    </row>
    <row r="1218" spans="1:4">
      <c r="A1218" s="1">
        <v>6.7778739999999997</v>
      </c>
      <c r="C1218" s="1">
        <v>-31.300380000000001</v>
      </c>
      <c r="D1218">
        <v>152</v>
      </c>
    </row>
    <row r="1219" spans="1:4">
      <c r="A1219" s="1">
        <v>6.7535210000000001</v>
      </c>
      <c r="C1219" s="1">
        <v>-31.32977</v>
      </c>
    </row>
    <row r="1220" spans="1:4">
      <c r="A1220" s="1">
        <v>3.4202979999999998</v>
      </c>
      <c r="C1220" s="1">
        <v>-31.079039999999999</v>
      </c>
    </row>
    <row r="1221" spans="1:4">
      <c r="A1221" s="1">
        <v>3.3391329999999999</v>
      </c>
      <c r="C1221" s="1">
        <v>-31.131150000000002</v>
      </c>
    </row>
    <row r="1222" spans="1:4">
      <c r="A1222" s="1">
        <v>-9.1003420000000002E-2</v>
      </c>
      <c r="C1222" s="1">
        <v>-28.599060000000001</v>
      </c>
    </row>
    <row r="1223" spans="1:4">
      <c r="A1223" s="1">
        <v>-4.162598E-2</v>
      </c>
      <c r="C1223" s="1">
        <v>-28.516570000000002</v>
      </c>
    </row>
    <row r="1224" spans="1:4">
      <c r="A1224" s="1">
        <v>-6.3867799999999999</v>
      </c>
      <c r="C1224" s="1">
        <v>-28.613250000000001</v>
      </c>
    </row>
    <row r="1225" spans="1:4">
      <c r="A1225" s="1">
        <v>-7.9972529999999997</v>
      </c>
      <c r="C1225" s="1">
        <v>-28.47597</v>
      </c>
    </row>
    <row r="1226" spans="1:4">
      <c r="A1226" s="1">
        <v>-14.69894</v>
      </c>
      <c r="C1226" s="1">
        <v>-28.791409999999999</v>
      </c>
      <c r="D1226">
        <v>153</v>
      </c>
    </row>
    <row r="1227" spans="1:4">
      <c r="A1227" s="1">
        <v>-14.68933</v>
      </c>
      <c r="C1227" s="1">
        <v>-28.934170000000002</v>
      </c>
    </row>
    <row r="1228" spans="1:4">
      <c r="A1228" s="1">
        <v>-2.543488</v>
      </c>
      <c r="C1228" s="1">
        <v>-26.811389999999999</v>
      </c>
    </row>
    <row r="1229" spans="1:4">
      <c r="A1229" s="1">
        <v>-2.3862299999999999</v>
      </c>
      <c r="C1229" s="1">
        <v>-26.829239999999999</v>
      </c>
    </row>
    <row r="1230" spans="1:4">
      <c r="A1230" s="1">
        <v>11.9777</v>
      </c>
      <c r="C1230" s="1">
        <v>-26.759160000000001</v>
      </c>
    </row>
    <row r="1231" spans="1:4">
      <c r="A1231" s="1">
        <v>12.194710000000001</v>
      </c>
      <c r="C1231" s="1">
        <v>-26.490020000000001</v>
      </c>
    </row>
    <row r="1232" spans="1:4">
      <c r="A1232" s="1">
        <v>30.073840000000001</v>
      </c>
      <c r="C1232" s="1">
        <v>-30.811859999999999</v>
      </c>
    </row>
    <row r="1233" spans="1:4">
      <c r="A1233" s="1">
        <v>30.13288</v>
      </c>
      <c r="C1233" s="1">
        <v>-30.823460000000001</v>
      </c>
    </row>
    <row r="1234" spans="1:4">
      <c r="A1234" s="1">
        <v>27.159479999999999</v>
      </c>
      <c r="C1234" s="1">
        <v>-32.253250000000001</v>
      </c>
      <c r="D1234">
        <v>154</v>
      </c>
    </row>
    <row r="1235" spans="1:4">
      <c r="A1235" s="1">
        <v>27.00995</v>
      </c>
      <c r="C1235" s="1">
        <v>-32.279600000000002</v>
      </c>
    </row>
    <row r="1236" spans="1:4">
      <c r="A1236" s="1">
        <v>22.701350000000001</v>
      </c>
      <c r="C1236" s="1">
        <v>-32.26003</v>
      </c>
    </row>
    <row r="1237" spans="1:4">
      <c r="A1237" s="1">
        <v>22.646409999999999</v>
      </c>
      <c r="C1237" s="1">
        <v>-32.061570000000003</v>
      </c>
    </row>
    <row r="1238" spans="1:4">
      <c r="A1238" s="1">
        <v>13.27073</v>
      </c>
      <c r="C1238" s="1">
        <v>-31.187419999999999</v>
      </c>
    </row>
    <row r="1239" spans="1:4">
      <c r="A1239" s="1">
        <v>13.697240000000001</v>
      </c>
      <c r="C1239" s="1">
        <v>-31.362670000000001</v>
      </c>
    </row>
    <row r="1240" spans="1:4">
      <c r="A1240" s="1">
        <v>8.6857129999999998</v>
      </c>
      <c r="C1240" s="1">
        <v>-29.374079999999999</v>
      </c>
    </row>
    <row r="1241" spans="1:4">
      <c r="A1241" s="1">
        <v>8.6130320000000005</v>
      </c>
      <c r="C1241" s="1">
        <v>-29.425129999999999</v>
      </c>
    </row>
    <row r="1242" spans="1:4">
      <c r="A1242" s="1">
        <v>2.249171</v>
      </c>
      <c r="C1242" s="1">
        <v>-29.809560000000001</v>
      </c>
      <c r="D1242">
        <v>155</v>
      </c>
    </row>
    <row r="1243" spans="1:4">
      <c r="A1243" s="1">
        <v>2.2155100000000001</v>
      </c>
      <c r="C1243" s="1">
        <v>-29.776350000000001</v>
      </c>
    </row>
    <row r="1244" spans="1:4">
      <c r="A1244" s="1">
        <v>-0.3477478</v>
      </c>
      <c r="C1244" s="1">
        <v>-30.7822</v>
      </c>
    </row>
    <row r="1245" spans="1:4">
      <c r="A1245" s="1">
        <v>-0.77633669999999999</v>
      </c>
      <c r="C1245" s="1">
        <v>-30.77975</v>
      </c>
    </row>
    <row r="1246" spans="1:4">
      <c r="A1246" s="1">
        <v>0.75223240000000002</v>
      </c>
      <c r="C1246" s="1">
        <v>-30.568950000000001</v>
      </c>
    </row>
    <row r="1247" spans="1:4">
      <c r="A1247" s="1">
        <v>0.72564110000000004</v>
      </c>
      <c r="C1247" s="1">
        <v>-30.700320000000001</v>
      </c>
    </row>
    <row r="1248" spans="1:4">
      <c r="A1248" s="1">
        <v>-0.3526917</v>
      </c>
      <c r="C1248" s="1">
        <v>-22.9057</v>
      </c>
    </row>
    <row r="1249" spans="1:4">
      <c r="A1249" s="1">
        <v>8.8914370000000006E-2</v>
      </c>
      <c r="C1249" s="1">
        <v>-23.103529999999999</v>
      </c>
    </row>
    <row r="1250" spans="1:4">
      <c r="A1250" s="1">
        <v>-5.3725589999999999</v>
      </c>
      <c r="C1250" s="1">
        <v>-20.35905</v>
      </c>
      <c r="D1250">
        <v>156</v>
      </c>
    </row>
    <row r="1251" spans="1:4">
      <c r="A1251" s="1">
        <v>-5.3382569999999996</v>
      </c>
      <c r="C1251" s="1">
        <v>-20.358080000000001</v>
      </c>
    </row>
    <row r="1252" spans="1:4">
      <c r="A1252" s="1">
        <v>-7.5803830000000003</v>
      </c>
      <c r="C1252" s="1">
        <v>-19.464770000000001</v>
      </c>
    </row>
    <row r="1253" spans="1:4">
      <c r="A1253" s="1">
        <v>-7.3883669999999997</v>
      </c>
      <c r="C1253" s="1">
        <v>-19.467559999999999</v>
      </c>
    </row>
    <row r="1254" spans="1:4">
      <c r="A1254" s="1">
        <v>-4.8994450000000001</v>
      </c>
      <c r="C1254" s="1">
        <v>-18.328579999999999</v>
      </c>
    </row>
    <row r="1255" spans="1:4">
      <c r="A1255" s="1">
        <v>-4.8061220000000002</v>
      </c>
      <c r="C1255" s="1">
        <v>-18.306660000000001</v>
      </c>
    </row>
    <row r="1256" spans="1:4">
      <c r="A1256" s="1">
        <v>-3.2822879999999999</v>
      </c>
      <c r="C1256" s="1">
        <v>-18.861820000000002</v>
      </c>
    </row>
    <row r="1257" spans="1:4">
      <c r="A1257" s="1">
        <v>-3.0726010000000001</v>
      </c>
      <c r="C1257" s="1">
        <v>-18.92567</v>
      </c>
    </row>
    <row r="1258" spans="1:4">
      <c r="A1258" s="1">
        <v>-3.2914430000000001</v>
      </c>
      <c r="C1258" s="1">
        <v>-19.12839</v>
      </c>
      <c r="D1258">
        <v>157</v>
      </c>
    </row>
    <row r="1259" spans="1:4">
      <c r="A1259" s="1">
        <v>-3.3149109999999999</v>
      </c>
      <c r="C1259" s="1">
        <v>-19.07668</v>
      </c>
    </row>
    <row r="1260" spans="1:4">
      <c r="A1260" s="1">
        <v>-1.752319</v>
      </c>
      <c r="C1260" s="1">
        <v>-19.745290000000001</v>
      </c>
    </row>
    <row r="1261" spans="1:4">
      <c r="A1261" s="1">
        <v>-2.2892760000000001</v>
      </c>
      <c r="C1261" s="1">
        <v>-19.72833</v>
      </c>
    </row>
    <row r="1262" spans="1:4">
      <c r="A1262" s="1">
        <v>-6.330597</v>
      </c>
      <c r="C1262" s="1">
        <v>-21.443999999999999</v>
      </c>
    </row>
    <row r="1263" spans="1:4">
      <c r="A1263" s="1">
        <v>-6.2375179999999997</v>
      </c>
      <c r="C1263" s="1">
        <v>-21.470669999999998</v>
      </c>
    </row>
    <row r="1264" spans="1:4">
      <c r="A1264" s="1">
        <v>-7.3822330000000003</v>
      </c>
      <c r="C1264" s="1">
        <v>-22.015910000000002</v>
      </c>
    </row>
    <row r="1265" spans="1:4">
      <c r="A1265" s="1">
        <v>-7.3356320000000004</v>
      </c>
      <c r="C1265" s="1">
        <v>-21.993790000000001</v>
      </c>
    </row>
    <row r="1266" spans="1:4">
      <c r="A1266" s="1">
        <v>-7.2867740000000003</v>
      </c>
      <c r="C1266" s="1">
        <v>-22.578399999999998</v>
      </c>
      <c r="D1266">
        <v>158</v>
      </c>
    </row>
    <row r="1267" spans="1:4">
      <c r="A1267" s="1">
        <v>-7.2765199999999997</v>
      </c>
      <c r="C1267" s="1">
        <v>-22.579529999999998</v>
      </c>
    </row>
    <row r="1268" spans="1:4">
      <c r="A1268" s="1">
        <v>-6.5975650000000003</v>
      </c>
      <c r="C1268" s="1">
        <v>-22.620640000000002</v>
      </c>
    </row>
    <row r="1269" spans="1:4">
      <c r="A1269" s="1">
        <v>-6.6046449999999997</v>
      </c>
      <c r="C1269" s="1">
        <v>-22.62762</v>
      </c>
    </row>
    <row r="1270" spans="1:4">
      <c r="A1270" s="1">
        <v>-6.0906979999999997</v>
      </c>
      <c r="C1270" s="1">
        <v>-22.833970000000001</v>
      </c>
    </row>
    <row r="1271" spans="1:4">
      <c r="A1271" s="1">
        <v>-6.1110230000000003</v>
      </c>
      <c r="C1271" s="1">
        <v>-22.833570000000002</v>
      </c>
    </row>
    <row r="1272" spans="1:4">
      <c r="A1272" s="1">
        <v>-5.1826169999999996</v>
      </c>
      <c r="C1272" s="1">
        <v>-22.576630000000002</v>
      </c>
    </row>
    <row r="1273" spans="1:4">
      <c r="A1273" s="1">
        <v>-5.0867000000000004</v>
      </c>
      <c r="C1273" s="1">
        <v>-22.546779999999998</v>
      </c>
    </row>
    <row r="1274" spans="1:4">
      <c r="A1274" s="1">
        <v>-4.3066709999999997</v>
      </c>
      <c r="C1274" s="1">
        <v>-22.052510000000002</v>
      </c>
      <c r="D1274">
        <v>159</v>
      </c>
    </row>
    <row r="1275" spans="1:4">
      <c r="A1275" s="1">
        <v>-4.3214420000000002</v>
      </c>
      <c r="C1275" s="1">
        <v>-22.105440000000002</v>
      </c>
    </row>
    <row r="1276" spans="1:4">
      <c r="A1276" s="1">
        <v>-9.2071529999999999E-2</v>
      </c>
      <c r="C1276" s="1">
        <v>-18.33606</v>
      </c>
    </row>
    <row r="1277" spans="1:4">
      <c r="A1277" s="1">
        <v>0.28253729999999999</v>
      </c>
      <c r="C1277" s="1">
        <v>-18.08267</v>
      </c>
    </row>
    <row r="1278" spans="1:4">
      <c r="A1278" s="1">
        <v>-0.74194340000000003</v>
      </c>
      <c r="C1278" s="1">
        <v>-18.23114</v>
      </c>
    </row>
    <row r="1279" spans="1:4">
      <c r="A1279" s="1">
        <v>-0.64614870000000002</v>
      </c>
      <c r="C1279" s="1">
        <v>-18.210509999999999</v>
      </c>
    </row>
    <row r="1280" spans="1:4">
      <c r="A1280" s="1">
        <v>-11.058809999999999</v>
      </c>
      <c r="C1280" s="1">
        <v>-19.19304</v>
      </c>
    </row>
    <row r="1281" spans="1:4">
      <c r="A1281" s="1">
        <v>-11.32455</v>
      </c>
      <c r="C1281" s="1">
        <v>-19.10332</v>
      </c>
    </row>
    <row r="1282" spans="1:4">
      <c r="A1282" s="1">
        <v>-10.03558</v>
      </c>
      <c r="C1282" s="1">
        <v>-19.10446</v>
      </c>
      <c r="D1282">
        <v>160</v>
      </c>
    </row>
    <row r="1283" spans="1:4">
      <c r="A1283" s="1">
        <v>-10.02435</v>
      </c>
      <c r="C1283" s="1">
        <v>-19.100190000000001</v>
      </c>
    </row>
    <row r="1284" spans="1:4">
      <c r="A1284" s="1">
        <v>-6.9429319999999999</v>
      </c>
      <c r="C1284" s="1">
        <v>-20.198989999999998</v>
      </c>
    </row>
    <row r="1285" spans="1:4">
      <c r="A1285" s="1">
        <v>-6.6592409999999997</v>
      </c>
      <c r="C1285" s="1">
        <v>-20.276810000000001</v>
      </c>
    </row>
    <row r="1286" spans="1:4">
      <c r="A1286" s="1">
        <v>-3.7566220000000001</v>
      </c>
      <c r="C1286" s="1">
        <v>-21.991499999999998</v>
      </c>
    </row>
    <row r="1287" spans="1:4">
      <c r="A1287" s="1">
        <v>-4.0849299999999999</v>
      </c>
      <c r="C1287" s="1">
        <v>-21.774640000000002</v>
      </c>
    </row>
    <row r="1288" spans="1:4">
      <c r="A1288" s="1">
        <v>9.8474930000000001</v>
      </c>
      <c r="C1288" s="1">
        <v>-31.735499999999998</v>
      </c>
    </row>
    <row r="1289" spans="1:4">
      <c r="A1289" s="1">
        <v>10.462389999999999</v>
      </c>
      <c r="C1289" s="1">
        <v>-32.362090000000002</v>
      </c>
    </row>
    <row r="1290" spans="1:4">
      <c r="A1290" s="1">
        <v>11.298410000000001</v>
      </c>
      <c r="C1290" s="1">
        <v>-32.352229999999999</v>
      </c>
      <c r="D1290">
        <v>161</v>
      </c>
    </row>
    <row r="1291" spans="1:4">
      <c r="A1291" s="1">
        <v>11.035130000000001</v>
      </c>
      <c r="C1291" s="1">
        <v>-32.16583</v>
      </c>
    </row>
    <row r="1292" spans="1:4">
      <c r="A1292" s="1">
        <v>6.3798089999999998</v>
      </c>
      <c r="C1292" s="1">
        <v>-29.516079999999999</v>
      </c>
    </row>
    <row r="1293" spans="1:4">
      <c r="A1293" s="1">
        <v>5.9604660000000003</v>
      </c>
      <c r="C1293" s="1">
        <v>-29.363849999999999</v>
      </c>
    </row>
    <row r="1294" spans="1:4">
      <c r="A1294" s="1">
        <v>-5.0354000000000003E-2</v>
      </c>
      <c r="C1294" s="1">
        <v>-26.35718</v>
      </c>
    </row>
    <row r="1295" spans="1:4">
      <c r="A1295" s="1">
        <v>-6.1279300000000002E-2</v>
      </c>
      <c r="C1295" s="1">
        <v>-26.350719999999999</v>
      </c>
    </row>
    <row r="1296" spans="1:4">
      <c r="A1296" s="1">
        <v>-0.63623050000000003</v>
      </c>
      <c r="C1296" s="1">
        <v>-26.411709999999999</v>
      </c>
    </row>
    <row r="1297" spans="1:4">
      <c r="A1297" s="1">
        <v>-0.6733093</v>
      </c>
      <c r="C1297" s="1">
        <v>-26.432279999999999</v>
      </c>
    </row>
    <row r="1298" spans="1:4">
      <c r="A1298" s="1">
        <v>-1.5726009999999999</v>
      </c>
      <c r="C1298" s="1">
        <v>-26.861129999999999</v>
      </c>
      <c r="D1298">
        <v>162</v>
      </c>
    </row>
    <row r="1299" spans="1:4">
      <c r="A1299" s="1">
        <v>-1.5510250000000001</v>
      </c>
      <c r="C1299" s="1">
        <v>-26.86317</v>
      </c>
    </row>
    <row r="1300" spans="1:4">
      <c r="A1300" s="1">
        <v>-6.513611</v>
      </c>
      <c r="C1300" s="1">
        <v>-25.231249999999999</v>
      </c>
    </row>
    <row r="1301" spans="1:4">
      <c r="A1301" s="1">
        <v>-6.5640559999999999</v>
      </c>
      <c r="C1301" s="1">
        <v>-25.174880000000002</v>
      </c>
    </row>
    <row r="1302" spans="1:4">
      <c r="A1302" s="1">
        <v>-3.9507750000000001</v>
      </c>
      <c r="C1302" s="1">
        <v>-24.650069999999999</v>
      </c>
    </row>
    <row r="1303" spans="1:4">
      <c r="A1303" s="1">
        <v>-3.9602360000000001</v>
      </c>
      <c r="C1303" s="1">
        <v>-24.652850000000001</v>
      </c>
    </row>
    <row r="1304" spans="1:4">
      <c r="A1304" s="1">
        <v>-2.4289550000000002</v>
      </c>
      <c r="C1304" s="1">
        <v>-24.931719999999999</v>
      </c>
    </row>
    <row r="1305" spans="1:4">
      <c r="A1305" s="1">
        <v>-2.4445190000000001</v>
      </c>
      <c r="C1305" s="1">
        <v>-24.880050000000001</v>
      </c>
    </row>
    <row r="1306" spans="1:4">
      <c r="A1306" s="1">
        <v>-2.2831730000000001</v>
      </c>
      <c r="C1306" s="1">
        <v>-25.819659999999999</v>
      </c>
      <c r="D1306">
        <v>163</v>
      </c>
    </row>
    <row r="1307" spans="1:4">
      <c r="A1307" s="1">
        <v>-2.2835999999999999</v>
      </c>
      <c r="C1307" s="1">
        <v>-25.813659999999999</v>
      </c>
    </row>
    <row r="1308" spans="1:4">
      <c r="A1308" s="1">
        <v>-2.6889340000000002</v>
      </c>
      <c r="C1308" s="1">
        <v>-25.61627</v>
      </c>
    </row>
    <row r="1309" spans="1:4">
      <c r="A1309" s="1">
        <v>-2.8514710000000001</v>
      </c>
      <c r="C1309" s="1">
        <v>-25.592210000000001</v>
      </c>
    </row>
    <row r="1310" spans="1:4">
      <c r="A1310" s="1">
        <v>-3.490936</v>
      </c>
      <c r="C1310" s="1">
        <v>-25.695329999999998</v>
      </c>
    </row>
    <row r="1311" spans="1:4">
      <c r="A1311" s="1">
        <v>-3.479095</v>
      </c>
      <c r="C1311" s="1">
        <v>-25.691929999999999</v>
      </c>
    </row>
    <row r="1312" spans="1:4">
      <c r="A1312" s="1">
        <v>-4.1026920000000002</v>
      </c>
      <c r="C1312" s="1">
        <v>-25.784559999999999</v>
      </c>
    </row>
    <row r="1313" spans="1:4">
      <c r="A1313" s="1">
        <v>-4.1453249999999997</v>
      </c>
      <c r="C1313" s="1">
        <v>-25.77919</v>
      </c>
    </row>
    <row r="1314" spans="1:4">
      <c r="A1314" s="1">
        <v>-5.4793089999999998</v>
      </c>
      <c r="C1314" s="1">
        <v>-25.625260000000001</v>
      </c>
      <c r="D1314">
        <v>164</v>
      </c>
    </row>
    <row r="1315" spans="1:4">
      <c r="A1315" s="1">
        <v>-5.4777829999999996</v>
      </c>
      <c r="C1315" s="1">
        <v>-25.629429999999999</v>
      </c>
    </row>
    <row r="1316" spans="1:4">
      <c r="A1316" s="1">
        <v>-5.8866269999999998</v>
      </c>
      <c r="C1316" s="1">
        <v>-22.794709999999998</v>
      </c>
    </row>
    <row r="1317" spans="1:4">
      <c r="A1317" s="1">
        <v>-5.9226989999999997</v>
      </c>
      <c r="C1317" s="1">
        <v>-22.319430000000001</v>
      </c>
    </row>
    <row r="1318" spans="1:4">
      <c r="A1318" s="1">
        <v>-4.2786249999999999</v>
      </c>
      <c r="C1318" s="1">
        <v>-17.091550000000002</v>
      </c>
    </row>
    <row r="1319" spans="1:4">
      <c r="A1319" s="1">
        <v>-4.2587279999999996</v>
      </c>
      <c r="C1319" s="1">
        <v>-17.031220000000001</v>
      </c>
    </row>
    <row r="1320" spans="1:4">
      <c r="A1320" s="1">
        <v>-3.7017519999999999</v>
      </c>
      <c r="C1320" s="1">
        <v>-14.237880000000001</v>
      </c>
    </row>
    <row r="1321" spans="1:4">
      <c r="A1321" s="1">
        <v>-3.7067869999999998</v>
      </c>
      <c r="C1321" s="1">
        <v>-14.276490000000001</v>
      </c>
    </row>
    <row r="1322" spans="1:4">
      <c r="A1322" s="1">
        <v>-2.583923</v>
      </c>
      <c r="C1322" s="1">
        <v>-12.75365</v>
      </c>
      <c r="D1322">
        <v>165</v>
      </c>
    </row>
    <row r="1323" spans="1:4">
      <c r="A1323" s="1">
        <v>-2.603424</v>
      </c>
      <c r="C1323" s="1">
        <v>-12.74579</v>
      </c>
    </row>
    <row r="1324" spans="1:4">
      <c r="A1324" s="1">
        <v>-3.9377439999999999</v>
      </c>
      <c r="C1324" s="1">
        <v>-12.181150000000001</v>
      </c>
    </row>
    <row r="1325" spans="1:4">
      <c r="A1325" s="1">
        <v>-4.0107419999999996</v>
      </c>
      <c r="C1325" s="1">
        <v>-12.20787</v>
      </c>
    </row>
    <row r="1326" spans="1:4">
      <c r="A1326" s="1">
        <v>-3.9987490000000001</v>
      </c>
      <c r="C1326" s="1">
        <v>-11.617190000000001</v>
      </c>
    </row>
    <row r="1327" spans="1:4">
      <c r="A1327" s="1">
        <v>-3.9995120000000002</v>
      </c>
      <c r="C1327" s="1">
        <v>-11.626099999999999</v>
      </c>
    </row>
    <row r="1328" spans="1:4">
      <c r="A1328" s="1">
        <v>-3.1711429999999998</v>
      </c>
      <c r="C1328" s="1">
        <v>-11.60112</v>
      </c>
    </row>
    <row r="1329" spans="1:4">
      <c r="A1329" s="1">
        <v>-3.171173</v>
      </c>
      <c r="C1329" s="1">
        <v>-11.587490000000001</v>
      </c>
    </row>
    <row r="1330" spans="1:4">
      <c r="A1330">
        <v>-2.9113159999999998</v>
      </c>
      <c r="C1330" s="1">
        <v>-13.73244</v>
      </c>
      <c r="D1330">
        <v>166</v>
      </c>
    </row>
    <row r="1331" spans="1:4">
      <c r="A1331">
        <v>-2.9733580000000002</v>
      </c>
      <c r="C1331" s="1">
        <v>-13.74414</v>
      </c>
    </row>
    <row r="1332" spans="1:4">
      <c r="A1332">
        <v>0.90524099999999996</v>
      </c>
      <c r="C1332" s="1">
        <v>-17.984629999999999</v>
      </c>
    </row>
    <row r="1333" spans="1:4">
      <c r="A1333">
        <v>0.94612879999999999</v>
      </c>
      <c r="C1333" s="1">
        <v>-17.97963</v>
      </c>
    </row>
    <row r="1334" spans="1:4">
      <c r="A1334">
        <v>2.0908060000000002</v>
      </c>
      <c r="C1334" s="1">
        <v>-20.686450000000001</v>
      </c>
    </row>
    <row r="1335" spans="1:4">
      <c r="A1335">
        <v>2.3282120000000002</v>
      </c>
      <c r="C1335" s="1">
        <v>-20.572569999999999</v>
      </c>
    </row>
    <row r="1336" spans="1:4">
      <c r="A1336">
        <v>3.8471600000000001</v>
      </c>
      <c r="C1336" s="1">
        <v>-22.341930000000001</v>
      </c>
    </row>
    <row r="1337" spans="1:4">
      <c r="A1337">
        <v>4.1069199999999997</v>
      </c>
      <c r="C1337" s="1">
        <v>-22.429780000000001</v>
      </c>
    </row>
    <row r="1338" spans="1:4">
      <c r="A1338">
        <v>3.771776</v>
      </c>
      <c r="C1338" s="1">
        <v>-20.106110000000001</v>
      </c>
      <c r="D1338">
        <v>167</v>
      </c>
    </row>
    <row r="1339" spans="1:4">
      <c r="A1339">
        <v>3.9238749999999998</v>
      </c>
      <c r="C1339" s="1">
        <v>-20.380780000000001</v>
      </c>
    </row>
    <row r="1340" spans="1:4">
      <c r="A1340">
        <v>2.0956589999999999</v>
      </c>
      <c r="C1340" s="1">
        <v>-13.313000000000001</v>
      </c>
    </row>
    <row r="1341" spans="1:4">
      <c r="A1341">
        <v>2.2369270000000001</v>
      </c>
      <c r="C1341" s="1">
        <v>-12.961169999999999</v>
      </c>
    </row>
    <row r="1342" spans="1:4">
      <c r="A1342">
        <v>3.3586839999999998</v>
      </c>
      <c r="C1342" s="1">
        <v>-13.156739999999999</v>
      </c>
    </row>
    <row r="1343" spans="1:4">
      <c r="A1343">
        <v>3.3144130000000001</v>
      </c>
      <c r="C1343" s="1">
        <v>-13.14818</v>
      </c>
    </row>
    <row r="1344" spans="1:4">
      <c r="A1344">
        <v>2.7142520000000001</v>
      </c>
      <c r="C1344" s="1">
        <v>-14.40353</v>
      </c>
    </row>
    <row r="1345" spans="1:4">
      <c r="A1345">
        <v>2.623243</v>
      </c>
      <c r="C1345" s="1">
        <v>-14.54823</v>
      </c>
    </row>
    <row r="1346" spans="1:4">
      <c r="A1346">
        <v>2.9366029999999999</v>
      </c>
      <c r="C1346" s="1">
        <v>-15.197570000000001</v>
      </c>
      <c r="D1346">
        <v>168</v>
      </c>
    </row>
    <row r="1347" spans="1:4">
      <c r="A1347">
        <v>2.9363790000000001</v>
      </c>
      <c r="C1347" s="1">
        <v>-15.184279999999999</v>
      </c>
    </row>
    <row r="1348" spans="1:4">
      <c r="A1348">
        <v>2.6458390000000001</v>
      </c>
      <c r="C1348" s="1">
        <v>-16.555689999999998</v>
      </c>
    </row>
    <row r="1349" spans="1:4">
      <c r="A1349">
        <v>2.5889660000000001</v>
      </c>
      <c r="C1349" s="1">
        <v>-16.670670000000001</v>
      </c>
    </row>
    <row r="1350" spans="1:4">
      <c r="A1350">
        <v>2.9896189999999998</v>
      </c>
      <c r="C1350" s="1">
        <v>-16.94989</v>
      </c>
    </row>
    <row r="1351" spans="1:4">
      <c r="A1351">
        <v>3.0039989999999999</v>
      </c>
      <c r="C1351" s="1">
        <v>-16.951740000000001</v>
      </c>
    </row>
    <row r="1352" spans="1:4">
      <c r="A1352">
        <v>2.86104</v>
      </c>
      <c r="C1352" s="1">
        <v>-16.95825</v>
      </c>
    </row>
    <row r="1353" spans="1:4">
      <c r="A1353">
        <v>2.8682880000000002</v>
      </c>
      <c r="C1353" s="1">
        <v>-16.955469999999998</v>
      </c>
    </row>
    <row r="1354" spans="1:4">
      <c r="A1354">
        <v>2.651243</v>
      </c>
      <c r="C1354" s="1">
        <v>-17.774290000000001</v>
      </c>
      <c r="D1354">
        <v>169</v>
      </c>
    </row>
    <row r="1355" spans="1:4">
      <c r="A1355">
        <v>2.6774870000000002</v>
      </c>
      <c r="C1355" s="1">
        <v>-17.766770000000001</v>
      </c>
    </row>
    <row r="1356" spans="1:4">
      <c r="A1356">
        <v>1.9888999999999999</v>
      </c>
      <c r="C1356" s="1">
        <v>-18.751080000000002</v>
      </c>
    </row>
    <row r="1357" spans="1:4">
      <c r="A1357">
        <v>1.96956</v>
      </c>
      <c r="C1357" s="1">
        <v>-18.766200000000001</v>
      </c>
    </row>
    <row r="1358" spans="1:4">
      <c r="A1358">
        <v>2.150334</v>
      </c>
      <c r="C1358" s="1">
        <v>-18.990169999999999</v>
      </c>
    </row>
    <row r="1359" spans="1:4">
      <c r="A1359">
        <v>2.1448360000000002</v>
      </c>
      <c r="C1359" s="1">
        <v>-18.995570000000001</v>
      </c>
    </row>
    <row r="1360" spans="1:4">
      <c r="A1360">
        <v>2.3998569999999999</v>
      </c>
      <c r="C1360" s="1">
        <v>-19.231860000000001</v>
      </c>
    </row>
    <row r="1361" spans="1:4">
      <c r="A1361">
        <v>2.3746749999999999</v>
      </c>
      <c r="C1361" s="1">
        <v>-19.324739999999998</v>
      </c>
    </row>
    <row r="1362" spans="1:4">
      <c r="A1362">
        <v>1.8339799999999999</v>
      </c>
      <c r="C1362" s="1">
        <v>-14.453189999999999</v>
      </c>
      <c r="D1362">
        <v>170</v>
      </c>
    </row>
    <row r="1363" spans="1:4">
      <c r="A1363">
        <v>1.8108029999999999</v>
      </c>
      <c r="C1363" s="1">
        <v>-14.41371</v>
      </c>
    </row>
    <row r="1364" spans="1:4">
      <c r="A1364">
        <v>1.5152350000000001</v>
      </c>
      <c r="C1364" s="1">
        <v>-13.72035</v>
      </c>
    </row>
    <row r="1365" spans="1:4">
      <c r="A1365">
        <v>1.4514739999999999</v>
      </c>
      <c r="C1365" s="1">
        <v>-13.699859999999999</v>
      </c>
    </row>
    <row r="1366" spans="1:4">
      <c r="A1366">
        <v>-5.3614810000000004</v>
      </c>
      <c r="C1366" s="1">
        <v>-13.321759999999999</v>
      </c>
    </row>
    <row r="1367" spans="1:4">
      <c r="A1367">
        <v>-5.1491699999999998</v>
      </c>
      <c r="C1367" s="1">
        <v>-13.37604</v>
      </c>
    </row>
    <row r="1368" spans="1:4">
      <c r="A1368">
        <v>-10.789429999999999</v>
      </c>
      <c r="C1368" s="1">
        <v>-10.975540000000001</v>
      </c>
    </row>
    <row r="1369" spans="1:4">
      <c r="A1369">
        <v>-10.89212</v>
      </c>
      <c r="C1369" s="1">
        <v>-10.8344</v>
      </c>
    </row>
    <row r="1370" spans="1:4">
      <c r="A1370">
        <v>-13.10239</v>
      </c>
      <c r="C1370" s="1">
        <v>-8.45871</v>
      </c>
      <c r="D1370">
        <v>171</v>
      </c>
    </row>
    <row r="1371" spans="1:4">
      <c r="A1371">
        <v>-13.01779</v>
      </c>
      <c r="C1371" s="1">
        <v>-8.5554500000000004</v>
      </c>
    </row>
    <row r="1372" spans="1:4">
      <c r="A1372">
        <v>-14.142580000000001</v>
      </c>
      <c r="C1372" s="1">
        <v>-7.1289220000000002</v>
      </c>
    </row>
    <row r="1373" spans="1:4">
      <c r="A1373">
        <v>-14.31781</v>
      </c>
      <c r="C1373" s="1">
        <v>-7.0906070000000003</v>
      </c>
    </row>
    <row r="1374" spans="1:4">
      <c r="A1374">
        <v>-11.08548</v>
      </c>
      <c r="C1374" s="1">
        <v>-8.1004939999999994</v>
      </c>
    </row>
    <row r="1375" spans="1:4">
      <c r="A1375">
        <v>-10.959899999999999</v>
      </c>
      <c r="C1375" s="1">
        <v>-8.1287380000000002</v>
      </c>
    </row>
    <row r="1376" spans="1:4">
      <c r="A1376">
        <v>-9.1972660000000008</v>
      </c>
      <c r="C1376" s="1">
        <v>-9.1277469999999994</v>
      </c>
    </row>
    <row r="1377" spans="1:4">
      <c r="A1377">
        <v>-9.2321779999999993</v>
      </c>
      <c r="C1377" s="1">
        <v>-9.0440520000000006</v>
      </c>
    </row>
    <row r="1378" spans="1:4">
      <c r="A1378">
        <v>-7.2240599999999997</v>
      </c>
      <c r="C1378" s="1">
        <v>-11.068860000000001</v>
      </c>
      <c r="D1378">
        <v>172</v>
      </c>
    </row>
    <row r="1379" spans="1:4">
      <c r="A1379">
        <v>-7.0954899999999999</v>
      </c>
      <c r="C1379" s="1">
        <v>-11.148849999999999</v>
      </c>
    </row>
    <row r="1380" spans="1:4">
      <c r="A1380">
        <v>-6.3436890000000004</v>
      </c>
      <c r="C1380" s="1">
        <v>-12.32164</v>
      </c>
    </row>
    <row r="1381" spans="1:4">
      <c r="A1381">
        <v>-6.1995240000000003</v>
      </c>
      <c r="C1381" s="1">
        <v>-12.64175</v>
      </c>
    </row>
    <row r="1382" spans="1:4">
      <c r="A1382">
        <v>-1.48407</v>
      </c>
      <c r="C1382" s="1">
        <v>-16.537120000000002</v>
      </c>
    </row>
    <row r="1383" spans="1:4">
      <c r="A1383">
        <v>-1.2910459999999999</v>
      </c>
      <c r="C1383" s="1">
        <v>-16.71153</v>
      </c>
    </row>
    <row r="1384" spans="1:4">
      <c r="A1384">
        <v>6.2369969999999997</v>
      </c>
      <c r="C1384" s="1">
        <v>-21.13034</v>
      </c>
    </row>
    <row r="1385" spans="1:4">
      <c r="A1385">
        <v>5.8914910000000003</v>
      </c>
      <c r="C1385" s="1">
        <v>-21.170940000000002</v>
      </c>
    </row>
    <row r="1386" spans="1:4">
      <c r="A1386">
        <v>-0.38223269999999998</v>
      </c>
      <c r="C1386" s="1">
        <v>-21.10783</v>
      </c>
      <c r="D1386">
        <v>173</v>
      </c>
    </row>
    <row r="1387" spans="1:4">
      <c r="A1387">
        <v>-0.42221069999999999</v>
      </c>
      <c r="C1387" s="1">
        <v>-21.084029999999998</v>
      </c>
    </row>
    <row r="1388" spans="1:4">
      <c r="A1388">
        <v>-1.5660400000000001</v>
      </c>
      <c r="C1388" s="1">
        <v>-16.642199999999999</v>
      </c>
    </row>
    <row r="1389" spans="1:4">
      <c r="A1389">
        <v>-1.5634459999999999</v>
      </c>
      <c r="C1389" s="1">
        <v>-16.179089999999999</v>
      </c>
    </row>
    <row r="1390" spans="1:4">
      <c r="A1390">
        <v>-2.8352970000000002</v>
      </c>
      <c r="C1390" s="1">
        <v>-12.97139</v>
      </c>
    </row>
    <row r="1391" spans="1:4">
      <c r="A1391">
        <v>-2.864471</v>
      </c>
      <c r="C1391" s="1">
        <v>-12.95538</v>
      </c>
    </row>
    <row r="1392" spans="1:4">
      <c r="A1392">
        <v>-1.6134029999999999</v>
      </c>
      <c r="C1392" s="1">
        <v>-12.734540000000001</v>
      </c>
    </row>
    <row r="1393" spans="1:4">
      <c r="A1393">
        <v>-1.6063540000000001</v>
      </c>
      <c r="C1393" s="1">
        <v>-12.7372</v>
      </c>
    </row>
    <row r="1394" spans="1:4">
      <c r="A1394">
        <v>-2.6438600000000001</v>
      </c>
      <c r="C1394" s="1">
        <v>-12.621460000000001</v>
      </c>
      <c r="D1394">
        <v>174</v>
      </c>
    </row>
    <row r="1395" spans="1:4">
      <c r="A1395">
        <v>-2.6859440000000001</v>
      </c>
      <c r="C1395" s="1">
        <v>-12.609439999999999</v>
      </c>
    </row>
    <row r="1396" spans="1:4">
      <c r="A1396">
        <v>-2.6508790000000002</v>
      </c>
      <c r="C1396" s="1">
        <v>-12.814909999999999</v>
      </c>
    </row>
    <row r="1397" spans="1:4">
      <c r="A1397">
        <v>-2.671478</v>
      </c>
      <c r="C1397" s="1">
        <v>-12.774380000000001</v>
      </c>
    </row>
    <row r="1398" spans="1:4">
      <c r="A1398">
        <v>-1.011719</v>
      </c>
      <c r="C1398" s="1">
        <v>-13.233219999999999</v>
      </c>
    </row>
    <row r="1399" spans="1:4">
      <c r="A1399">
        <v>-0.86682130000000002</v>
      </c>
      <c r="C1399" s="1">
        <v>-13.20679</v>
      </c>
    </row>
    <row r="1400" spans="1:4">
      <c r="A1400">
        <v>9.4561030000000004E-2</v>
      </c>
      <c r="C1400" s="1">
        <v>-11.400790000000001</v>
      </c>
    </row>
    <row r="1401" spans="1:4">
      <c r="A1401">
        <v>8.4143659999999995E-3</v>
      </c>
      <c r="C1401" s="1">
        <v>-11.42769</v>
      </c>
    </row>
    <row r="1402" spans="1:4">
      <c r="A1402">
        <v>1.133051</v>
      </c>
      <c r="C1402" s="1">
        <v>-13.256930000000001</v>
      </c>
      <c r="D1402">
        <v>175</v>
      </c>
    </row>
    <row r="1403" spans="1:4">
      <c r="A1403">
        <v>1.174331</v>
      </c>
      <c r="C1403" s="1">
        <v>-13.181290000000001</v>
      </c>
    </row>
    <row r="1404" spans="1:4">
      <c r="A1404">
        <v>1.579232</v>
      </c>
      <c r="C1404" s="1">
        <v>-13.68939</v>
      </c>
    </row>
    <row r="1405" spans="1:4">
      <c r="A1405">
        <v>1.5317179999999999</v>
      </c>
      <c r="C1405" s="1">
        <v>-13.46738</v>
      </c>
    </row>
    <row r="1406" spans="1:4">
      <c r="A1406">
        <v>0.67526779999999997</v>
      </c>
      <c r="C1406" s="1">
        <v>-8.1989590000000003</v>
      </c>
    </row>
    <row r="1407" spans="1:4">
      <c r="A1407">
        <v>0.79825100000000004</v>
      </c>
      <c r="C1407" s="1">
        <v>-8.2490229999999993</v>
      </c>
    </row>
    <row r="1408" spans="1:4">
      <c r="A1408">
        <v>5.4958309999999999</v>
      </c>
      <c r="C1408" s="1">
        <v>-5.8274689999999998</v>
      </c>
    </row>
    <row r="1409" spans="1:4">
      <c r="A1409">
        <v>5.2285690000000002</v>
      </c>
      <c r="C1409" s="1">
        <v>-5.7928309999999996</v>
      </c>
    </row>
    <row r="1410" spans="1:4">
      <c r="A1410">
        <v>7.107615</v>
      </c>
      <c r="C1410" s="1">
        <v>-7.6478729999999997</v>
      </c>
      <c r="D1410">
        <v>176</v>
      </c>
    </row>
    <row r="1411" spans="1:4">
      <c r="A1411">
        <v>7.1544460000000001</v>
      </c>
      <c r="C1411" s="1">
        <v>-7.6516270000000004</v>
      </c>
    </row>
    <row r="1412" spans="1:4">
      <c r="A1412">
        <v>4.5424300000000004</v>
      </c>
      <c r="C1412" s="1">
        <v>-7.864471</v>
      </c>
    </row>
    <row r="1413" spans="1:4">
      <c r="A1413">
        <v>4.266057</v>
      </c>
      <c r="C1413" s="1">
        <v>-7.6991579999999997</v>
      </c>
    </row>
    <row r="1414" spans="1:4">
      <c r="A1414">
        <v>3.3608799999999999</v>
      </c>
      <c r="C1414" s="1">
        <v>-7.0079349999999998</v>
      </c>
    </row>
    <row r="1415" spans="1:4">
      <c r="A1415">
        <v>3.3702040000000002</v>
      </c>
      <c r="C1415" s="1">
        <v>-7.0032350000000001</v>
      </c>
    </row>
    <row r="1416" spans="1:4">
      <c r="A1416">
        <v>0.58526690000000003</v>
      </c>
      <c r="C1416" s="1">
        <v>-7.8753200000000003</v>
      </c>
    </row>
    <row r="1417" spans="1:4">
      <c r="A1417">
        <v>0.38917770000000002</v>
      </c>
      <c r="C1417" s="1">
        <v>-8.1771550000000008</v>
      </c>
    </row>
    <row r="1418" spans="1:4">
      <c r="A1418">
        <v>-1.6289979999999999</v>
      </c>
      <c r="C1418" s="1">
        <v>-9.7228700000000003</v>
      </c>
      <c r="D1418">
        <v>177</v>
      </c>
    </row>
    <row r="1419" spans="1:4">
      <c r="A1419">
        <v>-1.599731</v>
      </c>
      <c r="C1419" s="1">
        <v>-9.5979460000000003</v>
      </c>
    </row>
    <row r="1420" spans="1:4">
      <c r="A1420">
        <v>-1.452332</v>
      </c>
      <c r="C1420" s="1">
        <v>-11.234859999999999</v>
      </c>
    </row>
    <row r="1421" spans="1:4">
      <c r="A1421">
        <v>-1.2198180000000001</v>
      </c>
      <c r="C1421" s="1">
        <v>-11.304080000000001</v>
      </c>
    </row>
    <row r="1422" spans="1:4">
      <c r="A1422">
        <v>0.1733875</v>
      </c>
      <c r="C1422" s="1">
        <v>-11.32878</v>
      </c>
    </row>
    <row r="1423" spans="1:4">
      <c r="A1423">
        <v>0.17348649999999999</v>
      </c>
      <c r="C1423" s="1">
        <v>-11.31873</v>
      </c>
    </row>
    <row r="1424" spans="1:4">
      <c r="A1424">
        <v>0.69853200000000004</v>
      </c>
      <c r="C1424" s="1">
        <v>-11.12421</v>
      </c>
    </row>
    <row r="1425" spans="1:4">
      <c r="A1425">
        <v>0.72653730000000005</v>
      </c>
      <c r="C1425" s="1">
        <v>-11.11833</v>
      </c>
    </row>
    <row r="1426" spans="1:4">
      <c r="A1426">
        <v>-0.936554</v>
      </c>
      <c r="C1426" s="1">
        <v>-9.6030270000000009</v>
      </c>
      <c r="D1426">
        <v>178</v>
      </c>
    </row>
    <row r="1427" spans="1:4">
      <c r="A1427">
        <v>-1.127899</v>
      </c>
      <c r="C1427" s="1">
        <v>-9.5512999999999995</v>
      </c>
    </row>
    <row r="1428" spans="1:4">
      <c r="A1428">
        <v>-4.691986</v>
      </c>
      <c r="C1428" s="1">
        <v>-8.5950159999999993</v>
      </c>
    </row>
    <row r="1429" spans="1:4">
      <c r="A1429">
        <v>-4.7068789999999998</v>
      </c>
      <c r="C1429" s="1">
        <v>-8.5859220000000001</v>
      </c>
    </row>
    <row r="1430" spans="1:4">
      <c r="A1430">
        <v>-2.6400450000000002</v>
      </c>
      <c r="C1430" s="1">
        <v>-2.6366580000000002</v>
      </c>
    </row>
    <row r="1431" spans="1:4">
      <c r="A1431">
        <v>-2.5379330000000002</v>
      </c>
      <c r="C1431" s="1">
        <v>-2.0272670000000002</v>
      </c>
    </row>
    <row r="1432" spans="1:4">
      <c r="A1432">
        <v>-2.1696780000000002</v>
      </c>
      <c r="C1432" s="1">
        <v>-2.6295470000000001</v>
      </c>
    </row>
    <row r="1433" spans="1:4">
      <c r="A1433">
        <v>-2.148193</v>
      </c>
      <c r="C1433" s="1">
        <v>-2.6254430000000002</v>
      </c>
    </row>
    <row r="1434" spans="1:4">
      <c r="A1434">
        <v>-6.7626950000000005E-2</v>
      </c>
      <c r="C1434" s="1">
        <v>-2.7098689999999999</v>
      </c>
      <c r="D1434">
        <v>179</v>
      </c>
    </row>
    <row r="1435" spans="1:4">
      <c r="A1435">
        <v>0.21510360000000001</v>
      </c>
      <c r="C1435" s="1">
        <v>-2.2945099999999998</v>
      </c>
    </row>
    <row r="1436" spans="1:4">
      <c r="A1436">
        <v>5.9280670000000004</v>
      </c>
      <c r="C1436" s="1">
        <v>-3.0806429999999998</v>
      </c>
    </row>
    <row r="1437" spans="1:4">
      <c r="A1437">
        <v>7.0406570000000004</v>
      </c>
      <c r="C1437" s="1">
        <v>-3.44841</v>
      </c>
    </row>
    <row r="1438" spans="1:4">
      <c r="A1438">
        <v>10.89789</v>
      </c>
      <c r="C1438" s="1">
        <v>-3.939575</v>
      </c>
    </row>
    <row r="1439" spans="1:4">
      <c r="A1439">
        <v>10.617279999999999</v>
      </c>
      <c r="C1439" s="1">
        <v>-3.8187410000000002</v>
      </c>
    </row>
    <row r="1440" spans="1:4">
      <c r="A1440">
        <v>12.39662</v>
      </c>
      <c r="C1440" s="1">
        <v>-3.198807</v>
      </c>
    </row>
    <row r="1441" spans="1:4">
      <c r="A1441">
        <v>12.247400000000001</v>
      </c>
      <c r="C1441" s="1">
        <v>-3.272888</v>
      </c>
    </row>
    <row r="1442" spans="1:4">
      <c r="A1442">
        <v>11.82169</v>
      </c>
      <c r="C1442" s="1">
        <v>-3.4969480000000002</v>
      </c>
      <c r="D1442">
        <v>180</v>
      </c>
    </row>
    <row r="1443" spans="1:4">
      <c r="A1443">
        <v>11.714549999999999</v>
      </c>
      <c r="C1443" s="1">
        <v>-3.5511170000000001</v>
      </c>
    </row>
    <row r="1444" spans="1:4">
      <c r="A1444">
        <v>13.998900000000001</v>
      </c>
      <c r="C1444" s="1">
        <v>-3.2744900000000001</v>
      </c>
    </row>
    <row r="1445" spans="1:4">
      <c r="A1445">
        <v>13.984489999999999</v>
      </c>
      <c r="C1445" s="1">
        <v>-3.2674259999999999</v>
      </c>
    </row>
    <row r="1446" spans="1:4">
      <c r="A1446">
        <v>17.142119999999998</v>
      </c>
      <c r="C1446" s="1">
        <v>-3.2124329999999999</v>
      </c>
    </row>
    <row r="1447" spans="1:4">
      <c r="A1447">
        <v>17.445799999999998</v>
      </c>
      <c r="C1447" s="1">
        <v>-3.1475680000000001</v>
      </c>
    </row>
    <row r="1448" spans="1:4">
      <c r="A1448">
        <v>18.63832</v>
      </c>
      <c r="C1448" s="1">
        <v>-1.6027979999999999</v>
      </c>
    </row>
    <row r="1449" spans="1:4">
      <c r="A1449">
        <v>18.612760000000002</v>
      </c>
      <c r="C1449" s="1">
        <v>-1.4368590000000001</v>
      </c>
    </row>
    <row r="1450" spans="1:4">
      <c r="A1450">
        <v>16.517099999999999</v>
      </c>
      <c r="C1450" s="1">
        <v>-1.4892270000000001</v>
      </c>
      <c r="D1450">
        <v>181</v>
      </c>
    </row>
    <row r="1451" spans="1:4">
      <c r="A1451">
        <v>17.177050000000001</v>
      </c>
      <c r="C1451" s="1">
        <v>-1.390198</v>
      </c>
    </row>
    <row r="1452" spans="1:4">
      <c r="A1452">
        <v>12.428100000000001</v>
      </c>
      <c r="C1452" s="1">
        <v>-3.591415</v>
      </c>
    </row>
    <row r="1453" spans="1:4">
      <c r="A1453">
        <v>12.286060000000001</v>
      </c>
      <c r="C1453" s="1">
        <v>-3.7528839999999999</v>
      </c>
    </row>
    <row r="1454" spans="1:4">
      <c r="A1454">
        <v>10.02036</v>
      </c>
      <c r="C1454" s="1">
        <v>-5.1057589999999999</v>
      </c>
    </row>
    <row r="1455" spans="1:4">
      <c r="A1455">
        <v>10.092879999999999</v>
      </c>
      <c r="C1455" s="1">
        <v>-5.0593260000000004</v>
      </c>
    </row>
    <row r="1456" spans="1:4">
      <c r="A1456">
        <v>7.9354719999999999</v>
      </c>
      <c r="C1456" s="1">
        <v>-6.4273680000000004</v>
      </c>
    </row>
    <row r="1457" spans="1:4">
      <c r="A1457">
        <v>7.6438750000000004</v>
      </c>
      <c r="C1457" s="1">
        <v>-6.5013120000000004</v>
      </c>
    </row>
    <row r="1458" spans="1:4">
      <c r="A1458">
        <v>4.5978960000000004</v>
      </c>
      <c r="C1458" s="1">
        <v>-6.459473</v>
      </c>
      <c r="D1458">
        <v>182</v>
      </c>
    </row>
    <row r="1459" spans="1:4">
      <c r="A1459">
        <v>4.7467769999999998</v>
      </c>
      <c r="C1459" s="1">
        <v>-6.4618070000000003</v>
      </c>
    </row>
    <row r="1460" spans="1:4">
      <c r="A1460">
        <v>0.61990279999999998</v>
      </c>
      <c r="C1460" s="1">
        <v>-7.06752</v>
      </c>
    </row>
    <row r="1461" spans="1:4">
      <c r="A1461">
        <v>0.52333160000000001</v>
      </c>
      <c r="C1461" s="1">
        <v>-7.096527</v>
      </c>
    </row>
    <row r="1462" spans="1:4">
      <c r="A1462">
        <v>-3.0805660000000001</v>
      </c>
      <c r="C1462" s="1">
        <v>-7.2811279999999998</v>
      </c>
    </row>
    <row r="1463" spans="1:4">
      <c r="A1463">
        <v>-3.147186</v>
      </c>
      <c r="C1463" s="1">
        <v>-7.3053280000000003</v>
      </c>
    </row>
    <row r="1464" spans="1:4">
      <c r="A1464">
        <v>-1.727203</v>
      </c>
      <c r="C1464" s="1">
        <v>-7.1334080000000002</v>
      </c>
    </row>
    <row r="1465" spans="1:4">
      <c r="A1465">
        <v>-1.632233</v>
      </c>
      <c r="C1465" s="1">
        <v>-7.1799929999999996</v>
      </c>
    </row>
    <row r="1466" spans="1:4">
      <c r="A1466">
        <v>-3.5979610000000002</v>
      </c>
      <c r="C1466" s="1">
        <v>-5.6531520000000004</v>
      </c>
      <c r="D1466">
        <v>183</v>
      </c>
    </row>
    <row r="1467" spans="1:4">
      <c r="A1467">
        <v>-3.4815369999999999</v>
      </c>
      <c r="C1467" s="1">
        <v>-5.6659699999999997</v>
      </c>
    </row>
    <row r="1468" spans="1:4">
      <c r="A1468">
        <v>-6.3115839999999999</v>
      </c>
      <c r="C1468" s="1">
        <v>-4.7381130000000002</v>
      </c>
    </row>
    <row r="1469" spans="1:4">
      <c r="A1469">
        <v>-6.3195499999999996</v>
      </c>
      <c r="C1469" s="1">
        <v>-4.7275390000000002</v>
      </c>
    </row>
    <row r="1470" spans="1:4">
      <c r="A1470">
        <v>-7.0681760000000002</v>
      </c>
      <c r="C1470" s="1">
        <v>-3.9675289999999999</v>
      </c>
    </row>
    <row r="1471" spans="1:4">
      <c r="A1471">
        <v>-7.095917</v>
      </c>
      <c r="C1471" s="1">
        <v>-3.9362029999999999</v>
      </c>
    </row>
    <row r="1472" spans="1:4">
      <c r="A1472">
        <v>-6.371613</v>
      </c>
      <c r="C1472" s="1">
        <v>-4.8471529999999996</v>
      </c>
    </row>
    <row r="1473" spans="1:4">
      <c r="A1473">
        <v>-6.3749690000000001</v>
      </c>
      <c r="C1473" s="1">
        <v>-4.8444060000000002</v>
      </c>
    </row>
    <row r="1474" spans="1:4">
      <c r="A1474">
        <v>-6.1571350000000002</v>
      </c>
      <c r="C1474" s="1">
        <v>-5.0983429999999998</v>
      </c>
      <c r="D1474">
        <v>184</v>
      </c>
    </row>
    <row r="1475" spans="1:4">
      <c r="A1475">
        <v>-6.1608890000000001</v>
      </c>
      <c r="C1475" s="1">
        <v>-5.090363</v>
      </c>
    </row>
    <row r="1476" spans="1:4">
      <c r="A1476">
        <v>-5.7057500000000001</v>
      </c>
      <c r="C1476" s="1">
        <v>-3.519028</v>
      </c>
    </row>
    <row r="1477" spans="1:4">
      <c r="A1477">
        <v>-5.7171630000000002</v>
      </c>
      <c r="C1477" s="1">
        <v>-3.5330509999999999</v>
      </c>
    </row>
    <row r="1478" spans="1:4">
      <c r="A1478">
        <v>-5.6431579999999997</v>
      </c>
      <c r="C1478" s="1">
        <v>-2.4549409999999998</v>
      </c>
    </row>
    <row r="1479" spans="1:4">
      <c r="A1479">
        <v>-5.6081539999999999</v>
      </c>
      <c r="C1479" s="1">
        <v>-2.465042</v>
      </c>
    </row>
    <row r="1480" spans="1:4">
      <c r="A1480">
        <v>-8.6797489999999993</v>
      </c>
      <c r="C1480" s="1">
        <v>-1.563232</v>
      </c>
    </row>
    <row r="1481" spans="1:4">
      <c r="A1481">
        <v>-8.8020019999999999</v>
      </c>
      <c r="C1481" s="1">
        <v>-1.5570679999999999</v>
      </c>
    </row>
    <row r="1482" spans="1:4">
      <c r="A1482">
        <v>-8.9765010000000007</v>
      </c>
      <c r="C1482" s="1">
        <v>-1.680191</v>
      </c>
      <c r="D1482">
        <v>185</v>
      </c>
    </row>
    <row r="1483" spans="1:4">
      <c r="A1483">
        <v>-8.982208</v>
      </c>
      <c r="C1483" s="1">
        <v>-1.7070620000000001</v>
      </c>
    </row>
    <row r="1484" spans="1:4">
      <c r="A1484">
        <v>-8.9097600000000003</v>
      </c>
      <c r="C1484" s="1">
        <v>-0.20005800000000001</v>
      </c>
    </row>
    <row r="1485" spans="1:4">
      <c r="A1485">
        <v>-8.9328000000000003</v>
      </c>
      <c r="C1485" s="1">
        <v>6.5795900000000004E-2</v>
      </c>
    </row>
    <row r="1486" spans="1:4">
      <c r="A1486">
        <v>-9.3508910000000007</v>
      </c>
      <c r="C1486" s="1">
        <v>1.67337</v>
      </c>
    </row>
    <row r="1487" spans="1:4">
      <c r="A1487">
        <v>-9.3538510000000006</v>
      </c>
      <c r="C1487" s="1">
        <v>1.6879729999999999</v>
      </c>
    </row>
    <row r="1488" spans="1:4">
      <c r="A1488">
        <v>-9.1934199999999997</v>
      </c>
      <c r="C1488" s="1">
        <v>1.3687290000000001</v>
      </c>
    </row>
    <row r="1489" spans="1:4">
      <c r="A1489">
        <v>-9.1615909999999996</v>
      </c>
      <c r="C1489" s="1">
        <v>1.325531</v>
      </c>
    </row>
    <row r="1490" spans="1:4">
      <c r="A1490">
        <v>-9.0866089999999993</v>
      </c>
      <c r="C1490" s="1">
        <v>0.47047420000000001</v>
      </c>
      <c r="D1490">
        <v>186</v>
      </c>
    </row>
    <row r="1491" spans="1:4">
      <c r="A1491">
        <v>-9.0782779999999992</v>
      </c>
      <c r="C1491" s="1">
        <v>0.4826202</v>
      </c>
    </row>
    <row r="1492" spans="1:4">
      <c r="A1492">
        <v>-9.1941220000000001</v>
      </c>
      <c r="C1492" s="1">
        <v>3.5461430000000002E-2</v>
      </c>
    </row>
    <row r="1493" spans="1:4">
      <c r="A1493">
        <v>-9.1903690000000005</v>
      </c>
      <c r="C1493" s="1">
        <v>4.9545289999999999E-2</v>
      </c>
    </row>
    <row r="1494" spans="1:4">
      <c r="A1494">
        <v>-9.4360959999999992</v>
      </c>
      <c r="C1494" s="1">
        <v>-0.4894714</v>
      </c>
    </row>
    <row r="1495" spans="1:4">
      <c r="A1495">
        <v>-9.4365539999999992</v>
      </c>
      <c r="C1495" s="1">
        <v>-0.47998049999999998</v>
      </c>
    </row>
    <row r="1496" spans="1:4">
      <c r="A1496">
        <v>-9.782349</v>
      </c>
      <c r="C1496" s="1">
        <v>-1.7063900000000001</v>
      </c>
    </row>
    <row r="1497" spans="1:4">
      <c r="A1497">
        <v>-9.8190919999999995</v>
      </c>
      <c r="C1497" s="1">
        <v>-1.8084560000000001</v>
      </c>
    </row>
    <row r="1498" spans="1:4">
      <c r="A1498">
        <v>-10.39691</v>
      </c>
      <c r="C1498" s="1">
        <v>-2.6103360000000002</v>
      </c>
      <c r="D1498">
        <v>187</v>
      </c>
    </row>
    <row r="1499" spans="1:4">
      <c r="A1499">
        <v>-10.38495</v>
      </c>
      <c r="C1499" s="1">
        <v>-2.5970759999999999</v>
      </c>
    </row>
    <row r="1500" spans="1:4">
      <c r="A1500">
        <v>-11.52643</v>
      </c>
      <c r="C1500" s="1">
        <v>-3.2581630000000001</v>
      </c>
    </row>
    <row r="1501" spans="1:4">
      <c r="A1501">
        <v>-11.5762</v>
      </c>
      <c r="C1501" s="1">
        <v>-3.2911990000000002</v>
      </c>
    </row>
    <row r="1502" spans="1:4">
      <c r="A1502">
        <v>-11.74503</v>
      </c>
      <c r="C1502" s="1">
        <v>-3.5722200000000002</v>
      </c>
    </row>
    <row r="1503" spans="1:4">
      <c r="A1503">
        <v>-11.739560000000001</v>
      </c>
      <c r="C1503" s="1">
        <v>-3.5716709999999998</v>
      </c>
    </row>
    <row r="1504" spans="1:4">
      <c r="A1504">
        <v>-11.48447</v>
      </c>
      <c r="C1504" s="1">
        <v>-4.7761380000000004</v>
      </c>
    </row>
    <row r="1505" spans="1:4">
      <c r="A1505">
        <v>-11.495760000000001</v>
      </c>
      <c r="C1505" s="1">
        <v>-4.7389979999999996</v>
      </c>
    </row>
    <row r="1506" spans="1:4">
      <c r="A1506">
        <v>-11.097049999999999</v>
      </c>
      <c r="C1506" s="1">
        <v>-6.3330989999999998</v>
      </c>
      <c r="D1506">
        <v>188</v>
      </c>
    </row>
    <row r="1507" spans="1:4">
      <c r="A1507">
        <v>-11.08746</v>
      </c>
      <c r="C1507" s="1">
        <v>-6.3916779999999997</v>
      </c>
    </row>
    <row r="1508" spans="1:4">
      <c r="A1508">
        <v>-10.26474</v>
      </c>
      <c r="C1508" s="1">
        <v>-8.7720490000000009</v>
      </c>
    </row>
    <row r="1509" spans="1:4">
      <c r="A1509">
        <v>-10.26352</v>
      </c>
      <c r="C1509" s="1">
        <v>-8.7644959999999994</v>
      </c>
    </row>
    <row r="1510" spans="1:4">
      <c r="A1510">
        <v>-10.66113</v>
      </c>
      <c r="C1510" s="1">
        <v>-8.362762</v>
      </c>
    </row>
    <row r="1511" spans="1:4">
      <c r="A1511">
        <v>-10.66272</v>
      </c>
      <c r="C1511" s="1">
        <v>-8.3710020000000007</v>
      </c>
    </row>
    <row r="1512" spans="1:4">
      <c r="A1512">
        <v>-10.669739999999999</v>
      </c>
      <c r="C1512" s="1">
        <v>-7.9439539999999997</v>
      </c>
    </row>
    <row r="1513" spans="1:4">
      <c r="A1513">
        <v>-10.675660000000001</v>
      </c>
      <c r="C1513" s="1">
        <v>-7.9154049999999998</v>
      </c>
    </row>
    <row r="1514" spans="1:4">
      <c r="A1514">
        <v>-11.38617</v>
      </c>
      <c r="C1514" s="1">
        <v>-5.9134370000000001</v>
      </c>
      <c r="D1514">
        <v>189</v>
      </c>
    </row>
    <row r="1515" spans="1:4">
      <c r="A1515">
        <v>-11.368930000000001</v>
      </c>
      <c r="C1515" s="1">
        <v>-5.9836879999999999</v>
      </c>
    </row>
    <row r="1516" spans="1:4">
      <c r="A1516">
        <v>-11.72433</v>
      </c>
      <c r="C1516" s="1">
        <v>-5.1977229999999999</v>
      </c>
    </row>
    <row r="1517" spans="1:4">
      <c r="A1517">
        <v>-11.78046</v>
      </c>
      <c r="C1517" s="1">
        <v>-5.1831050000000003</v>
      </c>
    </row>
    <row r="1518" spans="1:4">
      <c r="A1518">
        <v>-11.765499999999999</v>
      </c>
      <c r="C1518" s="1">
        <v>-5.1171879999999996</v>
      </c>
    </row>
    <row r="1519" spans="1:4">
      <c r="A1519">
        <v>-11.775510000000001</v>
      </c>
      <c r="C1519" s="1">
        <v>-5.1215970000000004</v>
      </c>
    </row>
    <row r="1520" spans="1:4">
      <c r="A1520">
        <v>-11.595179999999999</v>
      </c>
      <c r="C1520" s="1">
        <v>-5.9679869999999999</v>
      </c>
    </row>
    <row r="1521" spans="1:4">
      <c r="A1521">
        <v>-11.577389999999999</v>
      </c>
      <c r="C1521" s="1">
        <v>-6.0167849999999996</v>
      </c>
    </row>
    <row r="1522" spans="1:4">
      <c r="A1522">
        <v>-11.98535</v>
      </c>
      <c r="C1522" s="1">
        <v>-6.5905459999999998</v>
      </c>
      <c r="D1522">
        <v>190</v>
      </c>
    </row>
    <row r="1523" spans="1:4">
      <c r="A1523">
        <v>-11.990019999999999</v>
      </c>
      <c r="C1523" s="1">
        <v>-6.5873569999999999</v>
      </c>
    </row>
    <row r="1524" spans="1:4">
      <c r="A1524">
        <v>-12.052429999999999</v>
      </c>
      <c r="C1524" s="1">
        <v>-6.6477050000000002</v>
      </c>
    </row>
    <row r="1525" spans="1:4">
      <c r="A1525">
        <v>-12.060879999999999</v>
      </c>
      <c r="C1525" s="1">
        <v>-6.6490939999999998</v>
      </c>
    </row>
    <row r="1526" spans="1:4">
      <c r="A1526">
        <v>-12.56744</v>
      </c>
      <c r="C1526" s="1">
        <v>-7.2758479999999999</v>
      </c>
    </row>
    <row r="1527" spans="1:4">
      <c r="A1527">
        <v>-12.56485</v>
      </c>
      <c r="C1527" s="1">
        <v>-7.2889559999999998</v>
      </c>
    </row>
    <row r="1528" spans="1:4">
      <c r="A1528">
        <v>-12.52209</v>
      </c>
      <c r="C1528" s="1">
        <v>-7.0251770000000002</v>
      </c>
    </row>
    <row r="1529" spans="1:4">
      <c r="A1529">
        <v>-12.50314</v>
      </c>
      <c r="C1529" s="1">
        <v>-6.9843599999999997</v>
      </c>
    </row>
    <row r="1530" spans="1:4">
      <c r="A1530">
        <v>-12.42014</v>
      </c>
      <c r="C1530" s="1">
        <v>-6.4668429999999999</v>
      </c>
      <c r="D1530">
        <v>191</v>
      </c>
    </row>
    <row r="1531" spans="1:4">
      <c r="A1531">
        <v>-12.423679999999999</v>
      </c>
      <c r="C1531" s="1">
        <v>-6.4716800000000001</v>
      </c>
    </row>
    <row r="1532" spans="1:4">
      <c r="A1532">
        <v>-11.96945</v>
      </c>
      <c r="C1532" s="1">
        <v>-6.1450810000000002</v>
      </c>
    </row>
    <row r="1533" spans="1:4">
      <c r="A1533">
        <v>-12.074159999999999</v>
      </c>
      <c r="C1533" s="1">
        <v>-5.9576570000000002</v>
      </c>
    </row>
    <row r="1534" spans="1:4">
      <c r="A1534">
        <v>-16.156400000000001</v>
      </c>
      <c r="C1534" s="1">
        <v>-1.1108399999999999E-2</v>
      </c>
    </row>
    <row r="1535" spans="1:4">
      <c r="A1535">
        <v>-16.31512</v>
      </c>
      <c r="C1535" s="1">
        <v>0.2301636</v>
      </c>
    </row>
    <row r="1536" spans="1:4">
      <c r="A1536">
        <v>-15.930020000000001</v>
      </c>
      <c r="C1536" s="1">
        <v>2.1815190000000002</v>
      </c>
    </row>
    <row r="1537" spans="1:4">
      <c r="A1537">
        <v>-15.982329999999999</v>
      </c>
      <c r="C1537" s="1">
        <v>2.1604160000000001</v>
      </c>
    </row>
    <row r="1538" spans="1:4">
      <c r="A1538">
        <v>-15.10904</v>
      </c>
      <c r="C1538" s="1">
        <v>2.316757</v>
      </c>
      <c r="D1538">
        <v>192</v>
      </c>
    </row>
    <row r="1539" spans="1:4">
      <c r="A1539">
        <v>-15.12543</v>
      </c>
      <c r="C1539" s="1">
        <v>2.3126980000000001</v>
      </c>
    </row>
    <row r="1540" spans="1:4">
      <c r="A1540">
        <v>-14.37369</v>
      </c>
      <c r="C1540" s="1">
        <v>1.9626920000000001</v>
      </c>
    </row>
    <row r="1541" spans="1:4">
      <c r="A1541">
        <v>-14.371639999999999</v>
      </c>
      <c r="C1541" s="1">
        <v>1.9682459999999999</v>
      </c>
    </row>
    <row r="1542" spans="1:4">
      <c r="A1542">
        <v>-14.01221</v>
      </c>
      <c r="C1542" s="1">
        <v>0.98179629999999996</v>
      </c>
    </row>
    <row r="1543" spans="1:4">
      <c r="A1543">
        <v>-13.992610000000001</v>
      </c>
      <c r="C1543" s="1">
        <v>0.9822845</v>
      </c>
    </row>
    <row r="1544" spans="1:4">
      <c r="A1544">
        <v>-14.37589</v>
      </c>
      <c r="C1544" s="1">
        <v>-0.2649841</v>
      </c>
    </row>
    <row r="1545" spans="1:4">
      <c r="A1545">
        <v>-14.5502</v>
      </c>
      <c r="C1545" s="1">
        <v>-0.59248350000000005</v>
      </c>
    </row>
    <row r="1546" spans="1:4">
      <c r="A1546">
        <v>-13.866759999999999</v>
      </c>
      <c r="C1546" s="1">
        <v>-2.226807</v>
      </c>
      <c r="D1546">
        <v>193</v>
      </c>
    </row>
    <row r="1547" spans="1:4">
      <c r="A1547">
        <v>-13.87979</v>
      </c>
      <c r="C1547" s="1">
        <v>-2.222153</v>
      </c>
    </row>
    <row r="1548" spans="1:4">
      <c r="A1548">
        <v>-11.89911</v>
      </c>
      <c r="C1548" s="1">
        <v>-3.5772400000000002</v>
      </c>
    </row>
    <row r="1549" spans="1:4">
      <c r="A1549">
        <v>-11.64349</v>
      </c>
      <c r="C1549" s="1">
        <v>-3.7494510000000001</v>
      </c>
    </row>
    <row r="1550" spans="1:4">
      <c r="A1550">
        <v>-9.1089780000000005</v>
      </c>
      <c r="C1550" s="1">
        <v>-5.5850980000000003</v>
      </c>
    </row>
    <row r="1551" spans="1:4">
      <c r="A1551">
        <v>-9.1455690000000001</v>
      </c>
      <c r="C1551" s="1">
        <v>-5.5719760000000003</v>
      </c>
    </row>
    <row r="1552" spans="1:4">
      <c r="A1552">
        <v>-8.4146420000000006</v>
      </c>
      <c r="C1552" s="1">
        <v>-6.390091</v>
      </c>
    </row>
    <row r="1553" spans="1:4">
      <c r="A1553">
        <v>-8.4174799999999994</v>
      </c>
      <c r="C1553" s="1">
        <v>-6.4241029999999997</v>
      </c>
    </row>
    <row r="1554" spans="1:4">
      <c r="A1554">
        <v>-9.2649840000000001</v>
      </c>
      <c r="C1554" s="1">
        <v>-6.7206419999999998</v>
      </c>
      <c r="D1554">
        <v>194</v>
      </c>
    </row>
    <row r="1555" spans="1:4">
      <c r="A1555">
        <v>-9.2668459999999993</v>
      </c>
      <c r="C1555" s="1">
        <v>-6.6988070000000004</v>
      </c>
    </row>
    <row r="1556" spans="1:4">
      <c r="A1556">
        <v>-9.4571839999999998</v>
      </c>
      <c r="C1556" s="1">
        <v>-7.5531459999999999</v>
      </c>
    </row>
    <row r="1557" spans="1:4">
      <c r="A1557">
        <v>-9.4757689999999997</v>
      </c>
      <c r="C1557" s="1">
        <v>-7.6302640000000004</v>
      </c>
    </row>
    <row r="1558" spans="1:4">
      <c r="A1558">
        <v>-10.43552</v>
      </c>
      <c r="C1558" s="1">
        <v>-6.3508149999999999</v>
      </c>
    </row>
    <row r="1559" spans="1:4">
      <c r="A1559">
        <v>-10.472810000000001</v>
      </c>
      <c r="C1559" s="1">
        <v>-6.4262079999999999</v>
      </c>
    </row>
    <row r="1560" spans="1:4">
      <c r="A1560">
        <v>-12.78424</v>
      </c>
      <c r="C1560" s="1">
        <v>-1.8209690000000001</v>
      </c>
    </row>
    <row r="1561" spans="1:4">
      <c r="A1561">
        <v>-13.49112</v>
      </c>
      <c r="C1561" s="1">
        <v>-1.251892</v>
      </c>
    </row>
    <row r="1562" spans="1:4">
      <c r="A1562">
        <v>-18.479949999999999</v>
      </c>
      <c r="C1562" s="1">
        <v>3.3194119999999998</v>
      </c>
      <c r="D1562">
        <v>195</v>
      </c>
    </row>
    <row r="1563" spans="1:4">
      <c r="A1563">
        <v>-18.51361</v>
      </c>
      <c r="C1563" s="1">
        <v>3.3521730000000001</v>
      </c>
    </row>
    <row r="1564" spans="1:4">
      <c r="A1564">
        <v>-18.147549999999999</v>
      </c>
      <c r="C1564" s="1">
        <v>4.5492249999999999</v>
      </c>
    </row>
    <row r="1565" spans="1:4">
      <c r="A1565">
        <v>-17.60764</v>
      </c>
      <c r="C1565" s="1">
        <v>3.916061</v>
      </c>
    </row>
    <row r="1566" spans="1:4">
      <c r="A1566">
        <v>-16.580719999999999</v>
      </c>
      <c r="C1566" s="1">
        <v>2.0408940000000002</v>
      </c>
    </row>
    <row r="1567" spans="1:4">
      <c r="A1567">
        <v>-16.57535</v>
      </c>
      <c r="C1567" s="1">
        <v>2.0252379999999999</v>
      </c>
    </row>
    <row r="1568" spans="1:4">
      <c r="A1568">
        <v>-16.55124</v>
      </c>
      <c r="C1568" s="1">
        <v>1.402298</v>
      </c>
    </row>
    <row r="1569" spans="1:4">
      <c r="A1569">
        <v>-16.54053</v>
      </c>
      <c r="C1569" s="1">
        <v>1.4015960000000001</v>
      </c>
    </row>
    <row r="1570" spans="1:4">
      <c r="A1570">
        <v>-16.616489999999999</v>
      </c>
      <c r="C1570" s="1">
        <v>1.017593</v>
      </c>
      <c r="D1570">
        <v>196</v>
      </c>
    </row>
    <row r="1571" spans="1:4">
      <c r="A1571">
        <v>-16.618469999999999</v>
      </c>
      <c r="C1571" s="1">
        <v>1.022537</v>
      </c>
    </row>
    <row r="1572" spans="1:4">
      <c r="A1572">
        <v>-16.686039999999998</v>
      </c>
      <c r="C1572" s="1">
        <v>0.70524600000000004</v>
      </c>
    </row>
    <row r="1573" spans="1:4">
      <c r="A1573">
        <v>-16.685700000000001</v>
      </c>
      <c r="C1573" s="1">
        <v>0.72039790000000004</v>
      </c>
    </row>
    <row r="1574" spans="1:4">
      <c r="A1574">
        <v>-16.781860000000002</v>
      </c>
      <c r="C1574" s="1">
        <v>0.5567474</v>
      </c>
    </row>
    <row r="1575" spans="1:4">
      <c r="A1575">
        <v>-16.767520000000001</v>
      </c>
      <c r="C1575" s="1">
        <v>0.57061770000000001</v>
      </c>
    </row>
    <row r="1576" spans="1:4">
      <c r="A1576">
        <v>-17.199339999999999</v>
      </c>
      <c r="C1576" s="1">
        <v>0.43521120000000002</v>
      </c>
    </row>
    <row r="1577" spans="1:4">
      <c r="A1577">
        <v>-17.249420000000001</v>
      </c>
      <c r="C1577" s="1">
        <v>0.48449710000000001</v>
      </c>
    </row>
    <row r="1578" spans="1:4">
      <c r="A1578">
        <v>-22.517060000000001</v>
      </c>
      <c r="C1578" s="1">
        <v>10.08273</v>
      </c>
      <c r="D1578">
        <v>197</v>
      </c>
    </row>
    <row r="1579" spans="1:4">
      <c r="A1579">
        <v>-22.865110000000001</v>
      </c>
      <c r="C1579" s="1">
        <v>10.78786</v>
      </c>
    </row>
    <row r="1580" spans="1:4">
      <c r="A1580">
        <v>-22.19623</v>
      </c>
      <c r="C1580" s="1">
        <v>11.077909999999999</v>
      </c>
    </row>
    <row r="1581" spans="1:4">
      <c r="A1581">
        <v>-17.820070000000001</v>
      </c>
      <c r="C1581" s="1">
        <v>8.4497529999999994</v>
      </c>
    </row>
    <row r="1582" spans="1:4">
      <c r="A1582">
        <v>-1.8429869999999999</v>
      </c>
      <c r="C1582" s="1">
        <v>-3.1744690000000002</v>
      </c>
    </row>
    <row r="1583" spans="1:4">
      <c r="A1583">
        <v>-1.795258</v>
      </c>
      <c r="C1583" s="1">
        <v>-3.3176570000000001</v>
      </c>
    </row>
    <row r="1584" spans="1:4">
      <c r="A1584">
        <v>3.4802900000000001</v>
      </c>
      <c r="C1584" s="1">
        <v>-4.997452</v>
      </c>
    </row>
    <row r="1585" spans="1:4">
      <c r="A1585">
        <v>3.4800909999999998</v>
      </c>
      <c r="C1585" s="1">
        <v>-5.0685880000000001</v>
      </c>
    </row>
    <row r="1586" spans="1:4">
      <c r="A1586">
        <v>8.9292499999999997</v>
      </c>
      <c r="C1586" s="1">
        <v>0.48622130000000002</v>
      </c>
      <c r="D1586">
        <v>198</v>
      </c>
    </row>
    <row r="1587" spans="1:4">
      <c r="A1587">
        <v>9.0036419999999993</v>
      </c>
      <c r="C1587" s="1">
        <v>0.74462890000000004</v>
      </c>
    </row>
    <row r="1588" spans="1:4">
      <c r="A1588">
        <v>15.232329999999999</v>
      </c>
      <c r="C1588" s="1">
        <v>11.016540000000001</v>
      </c>
    </row>
    <row r="1589" spans="1:4">
      <c r="A1589">
        <v>14.39808</v>
      </c>
      <c r="C1589" s="1">
        <v>11.430730000000001</v>
      </c>
    </row>
    <row r="1590" spans="1:4">
      <c r="A1590">
        <v>13.41479</v>
      </c>
      <c r="C1590" s="1">
        <v>11.43085</v>
      </c>
    </row>
    <row r="1591" spans="1:4">
      <c r="A1591">
        <v>13.44788</v>
      </c>
      <c r="C1591" s="1">
        <v>11.429399999999999</v>
      </c>
    </row>
    <row r="1592" spans="1:4">
      <c r="A1592">
        <v>12.31565</v>
      </c>
      <c r="C1592" s="1">
        <v>11.47916</v>
      </c>
    </row>
    <row r="1593" spans="1:4">
      <c r="A1593">
        <v>12.376899999999999</v>
      </c>
      <c r="C1593" s="1">
        <v>11.450060000000001</v>
      </c>
    </row>
    <row r="1594" spans="1:4">
      <c r="A1594">
        <v>12.349769999999999</v>
      </c>
      <c r="C1594" s="1">
        <v>11.354889999999999</v>
      </c>
      <c r="D1594">
        <v>199</v>
      </c>
    </row>
    <row r="1595" spans="1:4">
      <c r="A1595">
        <v>12.35913</v>
      </c>
      <c r="C1595" s="1">
        <v>11.35782</v>
      </c>
    </row>
    <row r="1596" spans="1:4">
      <c r="A1596">
        <v>11.05691</v>
      </c>
      <c r="C1596" s="1">
        <v>10.87032</v>
      </c>
    </row>
    <row r="1597" spans="1:4">
      <c r="A1597">
        <v>10.88569</v>
      </c>
      <c r="C1597" s="1">
        <v>10.80972</v>
      </c>
    </row>
    <row r="1598" spans="1:4">
      <c r="A1598">
        <v>9.2722429999999996</v>
      </c>
      <c r="C1598" s="1">
        <v>10.19327</v>
      </c>
    </row>
    <row r="1599" spans="1:4">
      <c r="A1599">
        <v>9.293113</v>
      </c>
      <c r="C1599" s="1">
        <v>10.196669999999999</v>
      </c>
    </row>
    <row r="1600" spans="1:4">
      <c r="A1600">
        <v>8.3078730000000007</v>
      </c>
      <c r="C1600" s="1">
        <v>10.40199</v>
      </c>
    </row>
    <row r="1601" spans="1:4">
      <c r="A1601">
        <v>8.3132870000000008</v>
      </c>
      <c r="C1601" s="1">
        <v>10.403230000000001</v>
      </c>
    </row>
    <row r="1602" spans="1:4">
      <c r="A1602">
        <v>7.761895</v>
      </c>
      <c r="C1602" s="1">
        <v>10.46025</v>
      </c>
      <c r="D1602">
        <v>200</v>
      </c>
    </row>
    <row r="1603" spans="1:4">
      <c r="A1603">
        <v>7.7954679999999996</v>
      </c>
      <c r="C1603" s="1">
        <v>10.468769999999999</v>
      </c>
    </row>
    <row r="1604" spans="1:4">
      <c r="A1604">
        <v>3.9752689999999999</v>
      </c>
      <c r="C1604" s="1">
        <v>10.31039</v>
      </c>
    </row>
    <row r="1605" spans="1:4">
      <c r="A1605">
        <v>6.3806219999999998</v>
      </c>
      <c r="C1605" s="1">
        <v>9.8065029999999993</v>
      </c>
    </row>
    <row r="1606" spans="1:4">
      <c r="A1606">
        <v>18.453890000000001</v>
      </c>
      <c r="C1606" s="1">
        <v>-4.6409149999999997</v>
      </c>
    </row>
    <row r="1607" spans="1:4">
      <c r="A1607">
        <v>24.136009999999999</v>
      </c>
      <c r="C1607" s="1">
        <v>-5.5279689999999997</v>
      </c>
    </row>
    <row r="1608" spans="1:4">
      <c r="A1608">
        <v>6.2817150000000002</v>
      </c>
      <c r="C1608" s="1">
        <v>-6.5828249999999997</v>
      </c>
    </row>
    <row r="1609" spans="1:4">
      <c r="A1609">
        <v>5.4066049999999999</v>
      </c>
      <c r="C1609" s="1">
        <v>-6.2972409999999996</v>
      </c>
    </row>
    <row r="1610" spans="1:4">
      <c r="A1610">
        <v>-6.9858089999999997</v>
      </c>
      <c r="C1610" s="1">
        <v>1.5932459999999999</v>
      </c>
      <c r="D1610">
        <v>201</v>
      </c>
    </row>
    <row r="1611" spans="1:4">
      <c r="A1611">
        <v>-7.2713619999999999</v>
      </c>
      <c r="C1611" s="1">
        <v>1.6680600000000001</v>
      </c>
    </row>
    <row r="1612" spans="1:4">
      <c r="A1612">
        <v>-16.621639999999999</v>
      </c>
      <c r="C1612" s="1">
        <v>7.605194</v>
      </c>
    </row>
    <row r="1613" spans="1:4">
      <c r="A1613">
        <v>-16.983029999999999</v>
      </c>
      <c r="C1613" s="1">
        <v>7.7993009999999998</v>
      </c>
    </row>
    <row r="1614" spans="1:4">
      <c r="A1614">
        <v>-16.479279999999999</v>
      </c>
      <c r="C1614" s="1">
        <v>7.8396910000000002</v>
      </c>
    </row>
    <row r="1615" spans="1:4">
      <c r="A1615">
        <v>-16.533259999999999</v>
      </c>
      <c r="C1615" s="1">
        <v>7.9000089999999998</v>
      </c>
    </row>
    <row r="1616" spans="1:4">
      <c r="A1616">
        <v>-15.39899</v>
      </c>
      <c r="C1616" s="1">
        <v>6.8701020000000002</v>
      </c>
    </row>
    <row r="1617" spans="1:4">
      <c r="A1617">
        <v>-15.27707</v>
      </c>
      <c r="C1617" s="1">
        <v>6.8068080000000002</v>
      </c>
    </row>
    <row r="1618" spans="1:4">
      <c r="A1618">
        <v>-18.973050000000001</v>
      </c>
      <c r="C1618" s="1">
        <v>9.0318909999999999</v>
      </c>
      <c r="D1618">
        <v>202</v>
      </c>
    </row>
    <row r="1619" spans="1:4">
      <c r="A1619">
        <v>-16.832730000000002</v>
      </c>
      <c r="C1619" s="1">
        <v>7.0566250000000004</v>
      </c>
    </row>
    <row r="1620" spans="1:4">
      <c r="A1620">
        <v>-20.615690000000001</v>
      </c>
      <c r="C1620" s="1">
        <v>17.119890000000002</v>
      </c>
    </row>
    <row r="1621" spans="1:4">
      <c r="A1621">
        <v>-21.628139999999998</v>
      </c>
      <c r="C1621" s="1">
        <v>16.746829999999999</v>
      </c>
    </row>
    <row r="1622" spans="1:4">
      <c r="A1622">
        <v>-21.611509999999999</v>
      </c>
      <c r="C1622" s="1">
        <v>22.133389999999999</v>
      </c>
    </row>
    <row r="1623" spans="1:4">
      <c r="A1623">
        <v>-21.436679999999999</v>
      </c>
      <c r="C1623" s="1">
        <v>20.182459999999999</v>
      </c>
    </row>
    <row r="1624" spans="1:4">
      <c r="A1624">
        <v>-2.020508</v>
      </c>
      <c r="C1624" s="1">
        <v>13.537140000000001</v>
      </c>
    </row>
    <row r="1625" spans="1:4">
      <c r="A1625">
        <v>-7.4032590000000003</v>
      </c>
      <c r="C1625" s="1">
        <v>13.02608</v>
      </c>
    </row>
    <row r="1626" spans="1:4">
      <c r="A1626">
        <v>-7.3612979999999997</v>
      </c>
      <c r="C1626" s="1">
        <v>1.280548</v>
      </c>
      <c r="D1626">
        <v>203</v>
      </c>
    </row>
    <row r="1627" spans="1:4">
      <c r="A1627">
        <v>-7.3387450000000003</v>
      </c>
      <c r="C1627" s="1">
        <v>1.1991579999999999</v>
      </c>
    </row>
    <row r="1628" spans="1:4">
      <c r="A1628">
        <v>-5.6979980000000001</v>
      </c>
      <c r="C1628" s="1">
        <v>-5.8226620000000002</v>
      </c>
    </row>
    <row r="1629" spans="1:4">
      <c r="A1629">
        <v>-5.7074280000000002</v>
      </c>
      <c r="C1629" s="1">
        <v>-6.1122740000000002</v>
      </c>
    </row>
    <row r="1630" spans="1:4">
      <c r="A1630">
        <v>-7.0930790000000004</v>
      </c>
      <c r="C1630" s="1">
        <v>-6.8033450000000002</v>
      </c>
    </row>
    <row r="1631" spans="1:4">
      <c r="A1631">
        <v>-7.1725459999999996</v>
      </c>
      <c r="C1631" s="1">
        <v>-6.6904909999999997</v>
      </c>
    </row>
    <row r="1632" spans="1:4">
      <c r="A1632">
        <v>-7.7382200000000001</v>
      </c>
      <c r="C1632" s="1">
        <v>-7.833145</v>
      </c>
    </row>
    <row r="1633" spans="1:4">
      <c r="A1633">
        <v>-7.526459</v>
      </c>
      <c r="C1633" s="1">
        <v>-8.3781890000000008</v>
      </c>
    </row>
    <row r="1634" spans="1:4">
      <c r="A1634">
        <v>-21.156400000000001</v>
      </c>
      <c r="C1634" s="1">
        <v>-7.5082700000000004</v>
      </c>
      <c r="D1634">
        <v>204</v>
      </c>
    </row>
    <row r="1635" spans="1:4">
      <c r="A1635">
        <v>-21.055910000000001</v>
      </c>
      <c r="C1635" s="1">
        <v>-7.4758449999999996</v>
      </c>
    </row>
    <row r="1636" spans="1:4">
      <c r="A1636">
        <v>-24.369050000000001</v>
      </c>
      <c r="C1636" s="1">
        <v>-8.3058929999999993</v>
      </c>
    </row>
    <row r="1637" spans="1:4">
      <c r="A1637">
        <v>-24.35519</v>
      </c>
      <c r="C1637" s="1">
        <v>-8.3984679999999994</v>
      </c>
    </row>
    <row r="1638" spans="1:4">
      <c r="A1638">
        <v>-20.93787</v>
      </c>
      <c r="C1638" s="1">
        <v>-11.04002</v>
      </c>
    </row>
    <row r="1639" spans="1:4">
      <c r="A1639">
        <v>-20.972259999999999</v>
      </c>
      <c r="C1639" s="1">
        <v>-11.02145</v>
      </c>
    </row>
    <row r="1640" spans="1:4">
      <c r="A1640">
        <v>-19.096620000000001</v>
      </c>
      <c r="C1640" s="1">
        <v>-12.179309999999999</v>
      </c>
    </row>
    <row r="1641" spans="1:4">
      <c r="A1641">
        <v>-19.10699</v>
      </c>
      <c r="C1641" s="1">
        <v>-12.19881</v>
      </c>
    </row>
    <row r="1642" spans="1:4">
      <c r="A1642">
        <v>-17.691410000000001</v>
      </c>
      <c r="C1642" s="1">
        <v>-8.8194429999999997</v>
      </c>
      <c r="D1642">
        <v>205</v>
      </c>
    </row>
    <row r="1643" spans="1:4">
      <c r="A1643">
        <v>-17.689209999999999</v>
      </c>
      <c r="C1643" s="1">
        <v>-8.8091430000000006</v>
      </c>
    </row>
    <row r="1644" spans="1:4">
      <c r="A1644">
        <v>-17.004639999999998</v>
      </c>
      <c r="C1644" s="1">
        <v>-5.777069</v>
      </c>
    </row>
    <row r="1645" spans="1:4">
      <c r="A1645">
        <v>-17.03238</v>
      </c>
      <c r="C1645" s="1">
        <v>-5.8819270000000001</v>
      </c>
    </row>
    <row r="1646" spans="1:4">
      <c r="A1646">
        <v>-20.354399999999998</v>
      </c>
      <c r="C1646" s="1">
        <v>-0.91503909999999999</v>
      </c>
    </row>
    <row r="1647" spans="1:4">
      <c r="A1647">
        <v>-20.033359999999998</v>
      </c>
      <c r="C1647" s="1">
        <v>-0.93217470000000002</v>
      </c>
    </row>
    <row r="1648" spans="1:4">
      <c r="A1648">
        <v>-23.924869999999999</v>
      </c>
      <c r="C1648" s="1">
        <v>0.5620117</v>
      </c>
    </row>
    <row r="1649" spans="1:4">
      <c r="A1649">
        <v>-23.965299999999999</v>
      </c>
      <c r="C1649" s="1">
        <v>0.74456789999999995</v>
      </c>
    </row>
    <row r="1650" spans="1:4">
      <c r="A1650">
        <v>-24.292020000000001</v>
      </c>
      <c r="C1650" s="1">
        <v>2.8045960000000001</v>
      </c>
      <c r="D1650">
        <v>206</v>
      </c>
    </row>
    <row r="1651" spans="1:4">
      <c r="A1651">
        <v>-24.29034</v>
      </c>
      <c r="C1651" s="1">
        <v>2.8303379999999998</v>
      </c>
    </row>
    <row r="1652" spans="1:4">
      <c r="A1652">
        <v>-33.376460000000002</v>
      </c>
      <c r="C1652" s="1">
        <v>13.67422</v>
      </c>
    </row>
    <row r="1653" spans="1:4">
      <c r="A1653">
        <v>-32.64423</v>
      </c>
      <c r="C1653" s="1">
        <v>12.675509999999999</v>
      </c>
    </row>
    <row r="1654" spans="1:4">
      <c r="A1654">
        <v>-22.948609999999999</v>
      </c>
      <c r="C1654" s="1">
        <v>5.5477600000000002</v>
      </c>
    </row>
    <row r="1655" spans="1:4">
      <c r="A1655">
        <v>-23.48169</v>
      </c>
      <c r="C1655" s="1">
        <v>6.2221830000000002</v>
      </c>
    </row>
    <row r="1656" spans="1:4">
      <c r="A1656">
        <v>-18.899080000000001</v>
      </c>
      <c r="C1656" s="1">
        <v>3.9338380000000002</v>
      </c>
    </row>
    <row r="1657" spans="1:4">
      <c r="A1657">
        <v>-18.912109999999998</v>
      </c>
      <c r="C1657" s="1">
        <v>3.916595</v>
      </c>
    </row>
    <row r="1658" spans="1:4">
      <c r="A1658">
        <v>-23.239350000000002</v>
      </c>
      <c r="C1658" s="1">
        <v>8.5803829999999994</v>
      </c>
      <c r="D1658">
        <v>207</v>
      </c>
    </row>
    <row r="1659" spans="1:4">
      <c r="A1659">
        <v>-23.256959999999999</v>
      </c>
      <c r="C1659" s="1">
        <v>8.8403170000000006</v>
      </c>
    </row>
    <row r="1660" spans="1:4">
      <c r="A1660">
        <v>-21.206849999999999</v>
      </c>
      <c r="C1660" s="1">
        <v>4.988327</v>
      </c>
    </row>
    <row r="1661" spans="1:4">
      <c r="A1661">
        <v>-18.39743</v>
      </c>
      <c r="C1661" s="1">
        <v>3.9280550000000001</v>
      </c>
    </row>
    <row r="1662" spans="1:4">
      <c r="A1662">
        <v>-19.63083</v>
      </c>
      <c r="C1662" s="1">
        <v>4.1409000000000002</v>
      </c>
    </row>
    <row r="1663" spans="1:4">
      <c r="A1663">
        <v>-21.70401</v>
      </c>
      <c r="C1663" s="1">
        <v>5.3136749999999999</v>
      </c>
    </row>
    <row r="1664" spans="1:4">
      <c r="A1664">
        <v>-18.243379999999998</v>
      </c>
      <c r="C1664" s="1">
        <v>3.5824889999999998</v>
      </c>
    </row>
    <row r="1665" spans="1:4">
      <c r="A1665">
        <v>-19.017029999999998</v>
      </c>
      <c r="C1665" s="1">
        <v>4.0859529999999999</v>
      </c>
    </row>
    <row r="1666" spans="1:4">
      <c r="A1666">
        <v>-10.50323</v>
      </c>
      <c r="C1666" s="1">
        <v>2.1160890000000001</v>
      </c>
      <c r="D1666">
        <v>208</v>
      </c>
    </row>
    <row r="1667" spans="1:4">
      <c r="A1667">
        <v>-9.7131349999999994</v>
      </c>
      <c r="C1667" s="1">
        <v>1.828247</v>
      </c>
    </row>
    <row r="1668" spans="1:4">
      <c r="A1668">
        <v>-18.00009</v>
      </c>
      <c r="C1668" s="1">
        <v>1.4090879999999999</v>
      </c>
    </row>
    <row r="1669" spans="1:4">
      <c r="A1669">
        <v>-18.033539999999999</v>
      </c>
      <c r="C1669" s="1">
        <v>1.373947</v>
      </c>
    </row>
    <row r="1670" spans="1:4">
      <c r="A1670">
        <v>-14.42062</v>
      </c>
      <c r="C1670" s="1">
        <v>0.78269960000000005</v>
      </c>
    </row>
    <row r="1671" spans="1:4">
      <c r="A1671">
        <v>-14.817170000000001</v>
      </c>
      <c r="C1671" s="1">
        <v>1.03685</v>
      </c>
    </row>
    <row r="1672" spans="1:4">
      <c r="A1672">
        <v>-9.7012630000000009</v>
      </c>
      <c r="C1672" s="1">
        <v>0.59570310000000004</v>
      </c>
    </row>
    <row r="1673" spans="1:4">
      <c r="A1673">
        <v>-9.6876219999999993</v>
      </c>
      <c r="C1673" s="1">
        <v>0.54342650000000003</v>
      </c>
    </row>
    <row r="1674" spans="1:4">
      <c r="A1674">
        <v>-5.8109130000000002</v>
      </c>
      <c r="C1674" s="1">
        <v>-0.52716059999999998</v>
      </c>
      <c r="D1674">
        <v>209</v>
      </c>
    </row>
    <row r="1675" spans="1:4">
      <c r="A1675">
        <v>-5.602722</v>
      </c>
      <c r="C1675" s="1">
        <v>-0.51876829999999996</v>
      </c>
    </row>
    <row r="1676" spans="1:4">
      <c r="A1676">
        <v>-14.57605</v>
      </c>
      <c r="C1676" s="1">
        <v>2.9779819999999999</v>
      </c>
    </row>
    <row r="1677" spans="1:4">
      <c r="A1677">
        <v>-14.75919</v>
      </c>
      <c r="C1677" s="1">
        <v>2.9750670000000001</v>
      </c>
    </row>
    <row r="1678" spans="1:4">
      <c r="A1678">
        <v>-6.1454769999999996</v>
      </c>
      <c r="C1678" s="1">
        <v>-5.3044589999999996</v>
      </c>
    </row>
    <row r="1679" spans="1:4">
      <c r="A1679">
        <v>-5.7542419999999996</v>
      </c>
      <c r="C1679" s="1">
        <v>-5.4167940000000003</v>
      </c>
    </row>
    <row r="1680" spans="1:4">
      <c r="A1680">
        <v>7.8659319999999999</v>
      </c>
      <c r="C1680" s="1">
        <v>-12.43031</v>
      </c>
    </row>
    <row r="1681" spans="1:4">
      <c r="A1681">
        <v>8.8843189999999996</v>
      </c>
      <c r="C1681" s="1">
        <v>-13.0753</v>
      </c>
    </row>
    <row r="1682" spans="1:4">
      <c r="A1682">
        <v>2.8276210000000002</v>
      </c>
      <c r="C1682" s="1">
        <v>-17.892440000000001</v>
      </c>
      <c r="D1682">
        <v>210</v>
      </c>
    </row>
    <row r="1683" spans="1:4">
      <c r="A1683">
        <v>0.26662419999999998</v>
      </c>
      <c r="C1683" s="1">
        <v>-16.8293</v>
      </c>
    </row>
    <row r="1684" spans="1:4">
      <c r="A1684">
        <v>-31.993040000000001</v>
      </c>
      <c r="C1684" s="1">
        <v>-17.068249999999999</v>
      </c>
    </row>
    <row r="1685" spans="1:4">
      <c r="A1685">
        <v>-33.293030000000002</v>
      </c>
      <c r="C1685" s="1">
        <v>-17.547969999999999</v>
      </c>
    </row>
    <row r="1686" spans="1:4">
      <c r="A1686">
        <v>-36.425449999999998</v>
      </c>
      <c r="C1686" s="1">
        <v>-9.2889099999999996</v>
      </c>
    </row>
    <row r="1687" spans="1:4">
      <c r="A1687">
        <v>-36.227170000000001</v>
      </c>
      <c r="C1687" s="1">
        <v>-9.3670650000000002</v>
      </c>
    </row>
    <row r="1688" spans="1:4">
      <c r="A1688">
        <v>-29.057919999999999</v>
      </c>
      <c r="C1688" s="1">
        <v>3.105591</v>
      </c>
    </row>
    <row r="1689" spans="1:4">
      <c r="A1689">
        <v>-29.24023</v>
      </c>
      <c r="C1689" s="1">
        <v>3.6036830000000002</v>
      </c>
    </row>
    <row r="1690" spans="1:4">
      <c r="A1690">
        <v>-28.310669999999998</v>
      </c>
      <c r="C1690" s="1">
        <v>2.2393489999999998</v>
      </c>
      <c r="D1690">
        <v>211</v>
      </c>
    </row>
    <row r="1691" spans="1:4">
      <c r="A1691">
        <v>-28.48563</v>
      </c>
      <c r="C1691" s="1">
        <v>2.193695</v>
      </c>
    </row>
    <row r="1692" spans="1:4">
      <c r="A1692">
        <v>-23.621400000000001</v>
      </c>
      <c r="C1692" s="1">
        <v>-5.9634549999999997</v>
      </c>
    </row>
    <row r="1693" spans="1:4">
      <c r="A1693">
        <v>-23.687740000000002</v>
      </c>
      <c r="C1693" s="1">
        <v>-6.1014559999999998</v>
      </c>
    </row>
    <row r="1694" spans="1:4">
      <c r="A1694">
        <v>-12.1622</v>
      </c>
      <c r="C1694" s="1">
        <v>-14.542680000000001</v>
      </c>
    </row>
    <row r="1695" spans="1:4">
      <c r="A1695">
        <v>-11.59628</v>
      </c>
      <c r="C1695" s="1">
        <v>-14.763719999999999</v>
      </c>
    </row>
    <row r="1696" spans="1:4">
      <c r="A1696">
        <v>-5.0873410000000003</v>
      </c>
      <c r="C1696" s="1">
        <v>-18.702680000000001</v>
      </c>
    </row>
    <row r="1697" spans="1:4">
      <c r="A1697">
        <v>-4.0393369999999997</v>
      </c>
      <c r="C1697" s="1">
        <v>-19.24614</v>
      </c>
    </row>
    <row r="1698" spans="1:4">
      <c r="A1698">
        <v>-2.4159549999999999</v>
      </c>
      <c r="C1698" s="1">
        <v>-19.26756</v>
      </c>
      <c r="D1698">
        <v>212</v>
      </c>
    </row>
    <row r="1699" spans="1:4">
      <c r="A1699">
        <v>-2.4610289999999999</v>
      </c>
      <c r="C1699" s="1">
        <v>-19.205660000000002</v>
      </c>
    </row>
    <row r="1700" spans="1:4">
      <c r="A1700">
        <v>-3.039917</v>
      </c>
      <c r="C1700" s="1">
        <v>-17.286300000000001</v>
      </c>
    </row>
    <row r="1701" spans="1:4">
      <c r="A1701">
        <v>-3.060486</v>
      </c>
      <c r="C1701" s="1">
        <v>-17.245619999999999</v>
      </c>
    </row>
    <row r="1702" spans="1:4">
      <c r="A1702">
        <v>-1.5935060000000001</v>
      </c>
      <c r="C1702" s="1">
        <v>-18.739380000000001</v>
      </c>
    </row>
    <row r="1703" spans="1:4">
      <c r="A1703">
        <v>-1.7401120000000001</v>
      </c>
      <c r="C1703" s="1">
        <v>-18.657550000000001</v>
      </c>
    </row>
    <row r="1704" spans="1:4">
      <c r="A1704">
        <v>-0.68344119999999997</v>
      </c>
      <c r="C1704" s="1">
        <v>-19.8476</v>
      </c>
    </row>
    <row r="1705" spans="1:4">
      <c r="A1705">
        <v>-0.56790160000000001</v>
      </c>
      <c r="C1705" s="1">
        <v>-19.925129999999999</v>
      </c>
    </row>
    <row r="1706" spans="1:4">
      <c r="A1706">
        <v>1.784702</v>
      </c>
      <c r="C1706" s="1">
        <v>-21.271439999999998</v>
      </c>
      <c r="D1706">
        <v>213</v>
      </c>
    </row>
    <row r="1707" spans="1:4">
      <c r="A1707">
        <v>1.762616</v>
      </c>
      <c r="C1707" s="1">
        <v>-21.253309999999999</v>
      </c>
    </row>
    <row r="1708" spans="1:4">
      <c r="A1708">
        <v>3.372315</v>
      </c>
      <c r="C1708" s="1">
        <v>-23.264389999999999</v>
      </c>
    </row>
    <row r="1709" spans="1:4">
      <c r="A1709">
        <v>3.3469509999999998</v>
      </c>
      <c r="C1709" s="1">
        <v>-23.234570000000001</v>
      </c>
    </row>
    <row r="1710" spans="1:4">
      <c r="A1710">
        <v>4.0803399999999996</v>
      </c>
      <c r="C1710" s="1">
        <v>-23.51746</v>
      </c>
    </row>
    <row r="1711" spans="1:4">
      <c r="A1711">
        <v>4.0654070000000004</v>
      </c>
      <c r="C1711" s="1">
        <v>-23.520569999999999</v>
      </c>
    </row>
    <row r="1712" spans="1:4">
      <c r="A1712">
        <v>4.0979219999999996</v>
      </c>
      <c r="C1712" s="1">
        <v>-23.184480000000001</v>
      </c>
    </row>
    <row r="1713" spans="1:4">
      <c r="A1713">
        <v>4.061566</v>
      </c>
      <c r="C1713" s="1">
        <v>-23.156569999999999</v>
      </c>
    </row>
    <row r="1714" spans="1:4">
      <c r="A1714">
        <v>4.5050020000000002</v>
      </c>
      <c r="C1714" s="1">
        <v>-23.439119999999999</v>
      </c>
      <c r="D1714">
        <v>214</v>
      </c>
    </row>
    <row r="1715" spans="1:4">
      <c r="A1715">
        <v>4.5118739999999997</v>
      </c>
      <c r="C1715" s="1">
        <v>-23.46236</v>
      </c>
    </row>
    <row r="1716" spans="1:4">
      <c r="A1716">
        <v>4.7682010000000004</v>
      </c>
      <c r="C1716" s="1">
        <v>-23.672650000000001</v>
      </c>
    </row>
    <row r="1717" spans="1:4">
      <c r="A1717">
        <v>4.8276669999999999</v>
      </c>
      <c r="C1717" s="1">
        <v>-23.746120000000001</v>
      </c>
    </row>
    <row r="1718" spans="1:4">
      <c r="A1718">
        <v>4.596158</v>
      </c>
      <c r="C1718" s="1">
        <v>-23.638580000000001</v>
      </c>
    </row>
    <row r="1719" spans="1:4">
      <c r="A1719">
        <v>4.6072240000000004</v>
      </c>
      <c r="C1719" s="1">
        <v>-23.6265</v>
      </c>
    </row>
    <row r="1720" spans="1:4">
      <c r="A1720">
        <v>3.8791479999999998</v>
      </c>
      <c r="C1720" s="1">
        <v>-24.69191</v>
      </c>
    </row>
    <row r="1721" spans="1:4">
      <c r="A1721">
        <v>3.8413590000000002</v>
      </c>
      <c r="C1721" s="1">
        <v>-24.723050000000001</v>
      </c>
    </row>
    <row r="1722" spans="1:4">
      <c r="A1722">
        <v>3.5029949999999999</v>
      </c>
      <c r="C1722" s="1">
        <v>-24.564679999999999</v>
      </c>
      <c r="D1722">
        <v>215</v>
      </c>
    </row>
    <row r="1723" spans="1:4">
      <c r="A1723">
        <v>3.501541</v>
      </c>
      <c r="C1723" s="1">
        <v>-24.583179999999999</v>
      </c>
    </row>
    <row r="1724" spans="1:4">
      <c r="A1724">
        <v>3.9118330000000001</v>
      </c>
      <c r="C1724" s="1">
        <v>-23.99898</v>
      </c>
    </row>
    <row r="1725" spans="1:4">
      <c r="A1725">
        <v>3.9079630000000001</v>
      </c>
      <c r="C1725" s="1">
        <v>-23.983139999999999</v>
      </c>
    </row>
    <row r="1726" spans="1:4">
      <c r="A1726">
        <v>3.4769260000000002</v>
      </c>
      <c r="C1726" s="1">
        <v>-23.69914</v>
      </c>
    </row>
    <row r="1727" spans="1:4">
      <c r="A1727">
        <v>3.4438360000000001</v>
      </c>
      <c r="C1727" s="1">
        <v>-23.694849999999999</v>
      </c>
    </row>
    <row r="1728" spans="1:4">
      <c r="A1728">
        <v>6.2044879999999996</v>
      </c>
      <c r="C1728" s="1">
        <v>-24.44051</v>
      </c>
    </row>
    <row r="1729" spans="1:4">
      <c r="A1729">
        <v>6.1419730000000001</v>
      </c>
      <c r="C1729" s="1">
        <v>-24.36092</v>
      </c>
    </row>
    <row r="1730" spans="1:4">
      <c r="A1730">
        <v>9.9439960000000003</v>
      </c>
      <c r="C1730" s="1">
        <v>-27.20926</v>
      </c>
      <c r="D1730">
        <v>216</v>
      </c>
    </row>
    <row r="1731" spans="1:4">
      <c r="A1731">
        <v>10.14706</v>
      </c>
      <c r="C1731" s="1">
        <v>-27.2699</v>
      </c>
    </row>
    <row r="1732" spans="1:4">
      <c r="A1732">
        <v>8.9290669999999999</v>
      </c>
      <c r="C1732" s="1">
        <v>-27.36279</v>
      </c>
    </row>
    <row r="1733" spans="1:4">
      <c r="A1733">
        <v>9.1884029999999992</v>
      </c>
      <c r="C1733" s="1">
        <v>-27.530290000000001</v>
      </c>
    </row>
    <row r="1734" spans="1:4">
      <c r="A1734">
        <v>9.696536</v>
      </c>
      <c r="C1734" s="1">
        <v>-27.583590000000001</v>
      </c>
    </row>
    <row r="1735" spans="1:4">
      <c r="A1735">
        <v>9.7364599999999992</v>
      </c>
      <c r="C1735" s="1">
        <v>-27.56006</v>
      </c>
    </row>
    <row r="1736" spans="1:4">
      <c r="A1736">
        <v>10.47561</v>
      </c>
      <c r="C1736" s="1">
        <v>-29.805109999999999</v>
      </c>
    </row>
    <row r="1737" spans="1:4">
      <c r="A1737">
        <v>10.3142</v>
      </c>
      <c r="C1737" s="1">
        <v>-29.888400000000001</v>
      </c>
    </row>
    <row r="1738" spans="1:4">
      <c r="A1738">
        <v>11.01965</v>
      </c>
      <c r="C1738" s="1">
        <v>-32.410719999999998</v>
      </c>
      <c r="D1738">
        <v>217</v>
      </c>
    </row>
    <row r="1739" spans="1:4">
      <c r="A1739">
        <v>10.755660000000001</v>
      </c>
      <c r="C1739" s="1">
        <v>-32.152659999999997</v>
      </c>
    </row>
    <row r="1740" spans="1:4">
      <c r="A1740">
        <v>10.00061</v>
      </c>
      <c r="C1740" s="1">
        <v>-36.551189999999998</v>
      </c>
    </row>
    <row r="1741" spans="1:4">
      <c r="A1741">
        <v>9.1857989999999994</v>
      </c>
      <c r="C1741" s="1">
        <v>-36.476970000000001</v>
      </c>
    </row>
    <row r="1742" spans="1:4">
      <c r="A1742">
        <v>14.24084</v>
      </c>
      <c r="C1742" s="1">
        <v>-36.557749999999999</v>
      </c>
    </row>
    <row r="1743" spans="1:4">
      <c r="A1743">
        <v>14.2697</v>
      </c>
      <c r="C1743" s="1">
        <v>-36.614060000000002</v>
      </c>
    </row>
    <row r="1744" spans="1:4">
      <c r="A1744">
        <v>15.297090000000001</v>
      </c>
      <c r="C1744" s="1">
        <v>-36.338120000000004</v>
      </c>
    </row>
    <row r="1745" spans="1:4">
      <c r="A1745">
        <v>15.49502</v>
      </c>
      <c r="C1745" s="1">
        <v>-36.400390000000002</v>
      </c>
    </row>
    <row r="1746" spans="1:4">
      <c r="A1746">
        <v>15.43207</v>
      </c>
      <c r="C1746" s="1">
        <v>-36.112659999999998</v>
      </c>
      <c r="D1746">
        <v>218</v>
      </c>
    </row>
    <row r="1747" spans="1:4">
      <c r="A1747">
        <v>15.429819999999999</v>
      </c>
      <c r="C1747" s="1">
        <v>-36.111980000000003</v>
      </c>
    </row>
    <row r="1748" spans="1:4">
      <c r="A1748">
        <v>3.684574</v>
      </c>
      <c r="C1748" s="1">
        <v>-38.922159999999998</v>
      </c>
    </row>
    <row r="1749" spans="1:4">
      <c r="A1749">
        <v>2.627964</v>
      </c>
      <c r="C1749" s="1">
        <v>-38.536790000000003</v>
      </c>
    </row>
    <row r="1750" spans="1:4">
      <c r="A1750">
        <v>4.2064459999999997</v>
      </c>
      <c r="C1750" s="1">
        <v>-36.633789999999998</v>
      </c>
    </row>
    <row r="1751" spans="1:4">
      <c r="A1751">
        <v>4.2014469999999999</v>
      </c>
      <c r="C1751" s="1">
        <v>-36.611980000000003</v>
      </c>
    </row>
    <row r="1752" spans="1:4">
      <c r="A1752">
        <v>5.1591259999999997</v>
      </c>
      <c r="C1752" s="1">
        <v>-36.241120000000002</v>
      </c>
    </row>
    <row r="1753" spans="1:4">
      <c r="A1753">
        <v>5.3764050000000001</v>
      </c>
      <c r="C1753" s="1">
        <v>-36.28192</v>
      </c>
    </row>
    <row r="1754" spans="1:4">
      <c r="A1754">
        <v>5.5254690000000002</v>
      </c>
      <c r="C1754" s="1">
        <v>-35.876330000000003</v>
      </c>
      <c r="D1754">
        <v>219</v>
      </c>
    </row>
    <row r="1755" spans="1:4">
      <c r="A1755">
        <v>5.4708819999999996</v>
      </c>
      <c r="C1755" s="1">
        <v>-35.863390000000003</v>
      </c>
    </row>
    <row r="1756" spans="1:4">
      <c r="A1756">
        <v>6.2083180000000002</v>
      </c>
      <c r="C1756" s="1">
        <v>-35.510449999999999</v>
      </c>
    </row>
    <row r="1757" spans="1:4">
      <c r="A1757">
        <v>6.3102530000000003</v>
      </c>
      <c r="C1757" s="1">
        <v>-35.51952</v>
      </c>
    </row>
    <row r="1758" spans="1:4">
      <c r="A1758">
        <v>5.8194129999999999</v>
      </c>
      <c r="C1758" s="1">
        <v>-34.393169999999998</v>
      </c>
    </row>
    <row r="1759" spans="1:4">
      <c r="A1759">
        <v>5.4691929999999997</v>
      </c>
      <c r="C1759" s="1">
        <v>-34.311369999999997</v>
      </c>
    </row>
    <row r="1760" spans="1:4">
      <c r="A1760">
        <v>8.1455760000000001</v>
      </c>
      <c r="C1760" s="1">
        <v>-35.106340000000003</v>
      </c>
    </row>
    <row r="1761" spans="1:4">
      <c r="A1761">
        <v>8.1951750000000008</v>
      </c>
      <c r="C1761" s="1">
        <v>-35.122129999999999</v>
      </c>
    </row>
    <row r="1762" spans="1:4">
      <c r="A1762">
        <v>8.9265190000000008</v>
      </c>
      <c r="C1762" s="1">
        <v>-35.240459999999999</v>
      </c>
      <c r="D1762">
        <v>220</v>
      </c>
    </row>
    <row r="1763" spans="1:4">
      <c r="A1763">
        <v>8.8761779999999995</v>
      </c>
      <c r="C1763" s="1">
        <v>-35.230379999999997</v>
      </c>
    </row>
    <row r="1764" spans="1:4">
      <c r="A1764">
        <v>8.5762289999999997</v>
      </c>
      <c r="C1764" s="1">
        <v>-35.148960000000002</v>
      </c>
    </row>
    <row r="1765" spans="1:4">
      <c r="A1765">
        <v>8.4908900000000003</v>
      </c>
      <c r="C1765" s="1">
        <v>-35.105960000000003</v>
      </c>
    </row>
    <row r="1770" spans="1:4">
      <c r="D1770">
        <v>221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2014-09-07T15:23:53Z</dcterms:created>
  <dcterms:modified xsi:type="dcterms:W3CDTF">2014-09-10T22:45:55Z</dcterms:modified>
</cp:coreProperties>
</file>