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495"/>
  </bookViews>
  <sheets>
    <sheet name="Foglio1" sheetId="1" r:id="rId1"/>
    <sheet name="Foglio2" sheetId="2" r:id="rId2"/>
    <sheet name="Foglio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lineChart>
        <c:grouping val="standard"/>
        <c:ser>
          <c:idx val="0"/>
          <c:order val="0"/>
          <c:tx>
            <c:v>Extension/flexion</c:v>
          </c:tx>
          <c:spPr>
            <a:ln w="25400"/>
          </c:spPr>
          <c:marker>
            <c:symbol val="none"/>
          </c:marker>
          <c:cat>
            <c:numRef>
              <c:f>Foglio1!$B$1:$B$193</c:f>
              <c:numCache>
                <c:formatCode>General</c:formatCode>
                <c:ptCount val="193"/>
                <c:pt idx="0">
                  <c:v>0</c:v>
                </c:pt>
                <c:pt idx="8">
                  <c:v>1</c:v>
                </c:pt>
                <c:pt idx="16">
                  <c:v>2</c:v>
                </c:pt>
                <c:pt idx="24">
                  <c:v>3</c:v>
                </c:pt>
                <c:pt idx="32">
                  <c:v>4</c:v>
                </c:pt>
                <c:pt idx="40">
                  <c:v>5</c:v>
                </c:pt>
                <c:pt idx="48">
                  <c:v>6</c:v>
                </c:pt>
                <c:pt idx="56">
                  <c:v>7</c:v>
                </c:pt>
                <c:pt idx="64">
                  <c:v>8</c:v>
                </c:pt>
                <c:pt idx="72">
                  <c:v>9</c:v>
                </c:pt>
                <c:pt idx="80">
                  <c:v>10</c:v>
                </c:pt>
                <c:pt idx="88">
                  <c:v>11</c:v>
                </c:pt>
                <c:pt idx="96">
                  <c:v>12</c:v>
                </c:pt>
                <c:pt idx="104">
                  <c:v>13</c:v>
                </c:pt>
                <c:pt idx="112">
                  <c:v>14</c:v>
                </c:pt>
                <c:pt idx="120">
                  <c:v>15</c:v>
                </c:pt>
                <c:pt idx="128">
                  <c:v>16</c:v>
                </c:pt>
                <c:pt idx="136">
                  <c:v>17</c:v>
                </c:pt>
                <c:pt idx="144">
                  <c:v>18</c:v>
                </c:pt>
                <c:pt idx="152">
                  <c:v>19</c:v>
                </c:pt>
                <c:pt idx="160">
                  <c:v>20</c:v>
                </c:pt>
                <c:pt idx="168">
                  <c:v>21</c:v>
                </c:pt>
                <c:pt idx="176">
                  <c:v>22</c:v>
                </c:pt>
                <c:pt idx="184">
                  <c:v>23</c:v>
                </c:pt>
                <c:pt idx="192">
                  <c:v>24</c:v>
                </c:pt>
              </c:numCache>
            </c:numRef>
          </c:cat>
          <c:val>
            <c:numRef>
              <c:f>Foglio1!$A$1:$A$192</c:f>
              <c:numCache>
                <c:formatCode>General</c:formatCode>
                <c:ptCount val="192"/>
                <c:pt idx="0">
                  <c:v>1.5269470000000001</c:v>
                </c:pt>
                <c:pt idx="1">
                  <c:v>2.6894230000000001</c:v>
                </c:pt>
                <c:pt idx="2">
                  <c:v>1.5269470000000001</c:v>
                </c:pt>
                <c:pt idx="3">
                  <c:v>1.4094850000000001</c:v>
                </c:pt>
                <c:pt idx="4">
                  <c:v>0.4552002</c:v>
                </c:pt>
                <c:pt idx="5">
                  <c:v>1.4094850000000001</c:v>
                </c:pt>
                <c:pt idx="6">
                  <c:v>0.4552002</c:v>
                </c:pt>
                <c:pt idx="7">
                  <c:v>1.4094850000000001</c:v>
                </c:pt>
                <c:pt idx="8">
                  <c:v>0.4552002</c:v>
                </c:pt>
                <c:pt idx="9">
                  <c:v>0.34994510000000001</c:v>
                </c:pt>
                <c:pt idx="10">
                  <c:v>-5.8306339999999999</c:v>
                </c:pt>
                <c:pt idx="11">
                  <c:v>-5.5898919999999999</c:v>
                </c:pt>
                <c:pt idx="12">
                  <c:v>-10.48807</c:v>
                </c:pt>
                <c:pt idx="13">
                  <c:v>-10.57128</c:v>
                </c:pt>
                <c:pt idx="14">
                  <c:v>25.54974</c:v>
                </c:pt>
                <c:pt idx="15">
                  <c:v>25.622250000000001</c:v>
                </c:pt>
                <c:pt idx="16">
                  <c:v>-5.9654579999999999</c:v>
                </c:pt>
                <c:pt idx="17">
                  <c:v>-5.9230809999999998</c:v>
                </c:pt>
                <c:pt idx="18">
                  <c:v>-12.39362</c:v>
                </c:pt>
                <c:pt idx="19">
                  <c:v>-12.711679999999999</c:v>
                </c:pt>
                <c:pt idx="20">
                  <c:v>13.0509</c:v>
                </c:pt>
                <c:pt idx="21">
                  <c:v>16.560490000000001</c:v>
                </c:pt>
                <c:pt idx="22">
                  <c:v>-7.1198839999999999</c:v>
                </c:pt>
                <c:pt idx="23">
                  <c:v>-6.3945879999999997</c:v>
                </c:pt>
                <c:pt idx="24">
                  <c:v>-14.355460000000001</c:v>
                </c:pt>
                <c:pt idx="25">
                  <c:v>-13.830859999999999</c:v>
                </c:pt>
                <c:pt idx="26">
                  <c:v>30.22681</c:v>
                </c:pt>
                <c:pt idx="27">
                  <c:v>26.447330000000001</c:v>
                </c:pt>
                <c:pt idx="28">
                  <c:v>6.6295169999999999</c:v>
                </c:pt>
                <c:pt idx="29">
                  <c:v>7.9413450000000001</c:v>
                </c:pt>
                <c:pt idx="30">
                  <c:v>-13.24506</c:v>
                </c:pt>
                <c:pt idx="31">
                  <c:v>-12.42085</c:v>
                </c:pt>
                <c:pt idx="32">
                  <c:v>-16.679490000000001</c:v>
                </c:pt>
                <c:pt idx="33">
                  <c:v>-16.407330000000002</c:v>
                </c:pt>
                <c:pt idx="34">
                  <c:v>26.609919999999999</c:v>
                </c:pt>
                <c:pt idx="35">
                  <c:v>27.048159999999999</c:v>
                </c:pt>
                <c:pt idx="36">
                  <c:v>-5.0425719999999998</c:v>
                </c:pt>
                <c:pt idx="37">
                  <c:v>-5.4836790000000004</c:v>
                </c:pt>
                <c:pt idx="38">
                  <c:v>-18.864609999999999</c:v>
                </c:pt>
                <c:pt idx="39">
                  <c:v>-18.64058</c:v>
                </c:pt>
                <c:pt idx="40">
                  <c:v>29.887820000000001</c:v>
                </c:pt>
                <c:pt idx="41">
                  <c:v>29.567990000000002</c:v>
                </c:pt>
                <c:pt idx="42">
                  <c:v>0.32815549999999999</c:v>
                </c:pt>
                <c:pt idx="43">
                  <c:v>1.6533199999999999</c:v>
                </c:pt>
                <c:pt idx="44">
                  <c:v>-16.341429999999999</c:v>
                </c:pt>
                <c:pt idx="45">
                  <c:v>-15.21645</c:v>
                </c:pt>
                <c:pt idx="46">
                  <c:v>-17.442350000000001</c:v>
                </c:pt>
                <c:pt idx="47">
                  <c:v>-17.46377</c:v>
                </c:pt>
                <c:pt idx="48">
                  <c:v>-18.20627</c:v>
                </c:pt>
                <c:pt idx="49">
                  <c:v>-18.196739999999998</c:v>
                </c:pt>
                <c:pt idx="50">
                  <c:v>3.178223</c:v>
                </c:pt>
                <c:pt idx="51">
                  <c:v>-0.29558679999999998</c:v>
                </c:pt>
                <c:pt idx="52">
                  <c:v>28.544039999999999</c:v>
                </c:pt>
                <c:pt idx="53">
                  <c:v>30.04449</c:v>
                </c:pt>
                <c:pt idx="54">
                  <c:v>-16.20617</c:v>
                </c:pt>
                <c:pt idx="55">
                  <c:v>-13.974880000000001</c:v>
                </c:pt>
                <c:pt idx="56">
                  <c:v>-18.160150000000002</c:v>
                </c:pt>
                <c:pt idx="57">
                  <c:v>-18.15053</c:v>
                </c:pt>
                <c:pt idx="58">
                  <c:v>-16.989660000000001</c:v>
                </c:pt>
                <c:pt idx="59">
                  <c:v>-17.05424</c:v>
                </c:pt>
                <c:pt idx="60">
                  <c:v>-16.002520000000001</c:v>
                </c:pt>
                <c:pt idx="61">
                  <c:v>-16.011330000000001</c:v>
                </c:pt>
                <c:pt idx="62">
                  <c:v>-14.871079999999999</c:v>
                </c:pt>
                <c:pt idx="63">
                  <c:v>-14.891590000000001</c:v>
                </c:pt>
                <c:pt idx="64">
                  <c:v>-14.94204</c:v>
                </c:pt>
                <c:pt idx="65">
                  <c:v>-14.97692</c:v>
                </c:pt>
                <c:pt idx="66">
                  <c:v>-11.96177</c:v>
                </c:pt>
                <c:pt idx="67">
                  <c:v>-12.82424</c:v>
                </c:pt>
                <c:pt idx="68">
                  <c:v>12.67694</c:v>
                </c:pt>
                <c:pt idx="69">
                  <c:v>10.31424</c:v>
                </c:pt>
                <c:pt idx="70">
                  <c:v>15.49994</c:v>
                </c:pt>
                <c:pt idx="71">
                  <c:v>14.66879</c:v>
                </c:pt>
                <c:pt idx="72">
                  <c:v>15.49994</c:v>
                </c:pt>
                <c:pt idx="73">
                  <c:v>14.15363</c:v>
                </c:pt>
                <c:pt idx="74">
                  <c:v>15.49994</c:v>
                </c:pt>
                <c:pt idx="75">
                  <c:v>14.15363</c:v>
                </c:pt>
                <c:pt idx="76">
                  <c:v>14.140779999999999</c:v>
                </c:pt>
                <c:pt idx="77">
                  <c:v>14.15363</c:v>
                </c:pt>
                <c:pt idx="78">
                  <c:v>14.140779999999999</c:v>
                </c:pt>
                <c:pt idx="79">
                  <c:v>12.63965</c:v>
                </c:pt>
                <c:pt idx="80">
                  <c:v>6.4116520000000001</c:v>
                </c:pt>
                <c:pt idx="81">
                  <c:v>6.3987119999999997</c:v>
                </c:pt>
                <c:pt idx="82">
                  <c:v>6.4446110000000001</c:v>
                </c:pt>
                <c:pt idx="83">
                  <c:v>8.4487609999999993</c:v>
                </c:pt>
                <c:pt idx="84">
                  <c:v>33.751710000000003</c:v>
                </c:pt>
                <c:pt idx="85">
                  <c:v>33.954320000000003</c:v>
                </c:pt>
                <c:pt idx="86">
                  <c:v>9.3341060000000002</c:v>
                </c:pt>
                <c:pt idx="87">
                  <c:v>7.6074219999999997</c:v>
                </c:pt>
                <c:pt idx="88">
                  <c:v>3.786041</c:v>
                </c:pt>
                <c:pt idx="89">
                  <c:v>3.7795719999999999</c:v>
                </c:pt>
                <c:pt idx="90">
                  <c:v>4.1810609999999997</c:v>
                </c:pt>
                <c:pt idx="91">
                  <c:v>4.1866149999999998</c:v>
                </c:pt>
                <c:pt idx="92">
                  <c:v>11.10022</c:v>
                </c:pt>
                <c:pt idx="93">
                  <c:v>16.45065</c:v>
                </c:pt>
                <c:pt idx="94">
                  <c:v>40.309570000000001</c:v>
                </c:pt>
                <c:pt idx="95">
                  <c:v>39.721530000000001</c:v>
                </c:pt>
                <c:pt idx="96">
                  <c:v>12.24216</c:v>
                </c:pt>
                <c:pt idx="97">
                  <c:v>10.248200000000001</c:v>
                </c:pt>
                <c:pt idx="98">
                  <c:v>5.2625120000000001</c:v>
                </c:pt>
                <c:pt idx="99">
                  <c:v>5.2184749999999998</c:v>
                </c:pt>
                <c:pt idx="100">
                  <c:v>5.549652</c:v>
                </c:pt>
                <c:pt idx="101">
                  <c:v>5.5303649999999998</c:v>
                </c:pt>
                <c:pt idx="102">
                  <c:v>5.1547549999999998</c:v>
                </c:pt>
                <c:pt idx="103">
                  <c:v>5.1321110000000001</c:v>
                </c:pt>
                <c:pt idx="104">
                  <c:v>5.3524779999999996</c:v>
                </c:pt>
                <c:pt idx="105">
                  <c:v>5.3747559999999996</c:v>
                </c:pt>
                <c:pt idx="106">
                  <c:v>5.7008669999999997</c:v>
                </c:pt>
                <c:pt idx="107">
                  <c:v>5.7056880000000003</c:v>
                </c:pt>
                <c:pt idx="108">
                  <c:v>6.0602109999999998</c:v>
                </c:pt>
                <c:pt idx="109">
                  <c:v>6.0476070000000002</c:v>
                </c:pt>
                <c:pt idx="110">
                  <c:v>8.6852719999999994</c:v>
                </c:pt>
                <c:pt idx="111">
                  <c:v>8.9253230000000006</c:v>
                </c:pt>
                <c:pt idx="112">
                  <c:v>26.091370000000001</c:v>
                </c:pt>
                <c:pt idx="113">
                  <c:v>25.432310000000001</c:v>
                </c:pt>
                <c:pt idx="114">
                  <c:v>30.35886</c:v>
                </c:pt>
                <c:pt idx="115">
                  <c:v>28.780090000000001</c:v>
                </c:pt>
                <c:pt idx="116">
                  <c:v>11.92679</c:v>
                </c:pt>
                <c:pt idx="117">
                  <c:v>12.215820000000001</c:v>
                </c:pt>
                <c:pt idx="118">
                  <c:v>3.6567989999999999</c:v>
                </c:pt>
                <c:pt idx="119">
                  <c:v>3.5384519999999999</c:v>
                </c:pt>
                <c:pt idx="120">
                  <c:v>46.325499999999998</c:v>
                </c:pt>
                <c:pt idx="121">
                  <c:v>46.59525</c:v>
                </c:pt>
                <c:pt idx="122">
                  <c:v>46.007109999999997</c:v>
                </c:pt>
                <c:pt idx="123">
                  <c:v>46.59525</c:v>
                </c:pt>
                <c:pt idx="124">
                  <c:v>46.007109999999997</c:v>
                </c:pt>
                <c:pt idx="125">
                  <c:v>46.59525</c:v>
                </c:pt>
                <c:pt idx="126">
                  <c:v>46.007109999999997</c:v>
                </c:pt>
                <c:pt idx="127">
                  <c:v>46.058720000000001</c:v>
                </c:pt>
                <c:pt idx="128">
                  <c:v>45.658200000000001</c:v>
                </c:pt>
                <c:pt idx="129">
                  <c:v>46.058720000000001</c:v>
                </c:pt>
                <c:pt idx="130">
                  <c:v>13.62158</c:v>
                </c:pt>
                <c:pt idx="131">
                  <c:v>12.77539</c:v>
                </c:pt>
                <c:pt idx="132">
                  <c:v>-2.582935</c:v>
                </c:pt>
                <c:pt idx="133">
                  <c:v>-2.6876159999999998</c:v>
                </c:pt>
                <c:pt idx="134">
                  <c:v>-4.7975279999999998</c:v>
                </c:pt>
                <c:pt idx="135">
                  <c:v>-4.7655779999999996</c:v>
                </c:pt>
                <c:pt idx="136">
                  <c:v>-8.4799950000000006</c:v>
                </c:pt>
                <c:pt idx="137">
                  <c:v>-8.2495879999999993</c:v>
                </c:pt>
                <c:pt idx="138">
                  <c:v>-10.076370000000001</c:v>
                </c:pt>
                <c:pt idx="139">
                  <c:v>-10.08779</c:v>
                </c:pt>
                <c:pt idx="140">
                  <c:v>-3.657327</c:v>
                </c:pt>
                <c:pt idx="141">
                  <c:v>-6.2313640000000001</c:v>
                </c:pt>
                <c:pt idx="142">
                  <c:v>36.11063</c:v>
                </c:pt>
                <c:pt idx="143">
                  <c:v>35.195979999999999</c:v>
                </c:pt>
                <c:pt idx="144">
                  <c:v>21.614750000000001</c:v>
                </c:pt>
                <c:pt idx="145">
                  <c:v>23.634519999999998</c:v>
                </c:pt>
                <c:pt idx="146">
                  <c:v>1.1644289999999999</c:v>
                </c:pt>
                <c:pt idx="147">
                  <c:v>1.801056</c:v>
                </c:pt>
                <c:pt idx="148">
                  <c:v>-3.0317690000000002</c:v>
                </c:pt>
                <c:pt idx="149">
                  <c:v>-2.894215</c:v>
                </c:pt>
                <c:pt idx="150">
                  <c:v>-5.0731640000000002</c:v>
                </c:pt>
                <c:pt idx="151">
                  <c:v>-4.8273299999999999</c:v>
                </c:pt>
                <c:pt idx="152">
                  <c:v>-6.2676920000000003</c:v>
                </c:pt>
                <c:pt idx="153">
                  <c:v>-6.2711860000000001</c:v>
                </c:pt>
                <c:pt idx="154">
                  <c:v>-8.9462829999999993</c:v>
                </c:pt>
                <c:pt idx="155">
                  <c:v>-8.7233420000000006</c:v>
                </c:pt>
                <c:pt idx="156">
                  <c:v>-10.222989999999999</c:v>
                </c:pt>
                <c:pt idx="157">
                  <c:v>-10.131030000000001</c:v>
                </c:pt>
                <c:pt idx="158">
                  <c:v>-11.11833</c:v>
                </c:pt>
                <c:pt idx="159">
                  <c:v>-11.1228</c:v>
                </c:pt>
                <c:pt idx="160">
                  <c:v>-13.788600000000001</c:v>
                </c:pt>
                <c:pt idx="161">
                  <c:v>-13.628729999999999</c:v>
                </c:pt>
                <c:pt idx="162">
                  <c:v>-13.398630000000001</c:v>
                </c:pt>
                <c:pt idx="163">
                  <c:v>-14.43793</c:v>
                </c:pt>
                <c:pt idx="164">
                  <c:v>20.226990000000001</c:v>
                </c:pt>
                <c:pt idx="165">
                  <c:v>20.490690000000001</c:v>
                </c:pt>
                <c:pt idx="166">
                  <c:v>2.4560550000000001</c:v>
                </c:pt>
                <c:pt idx="167">
                  <c:v>2.6511230000000001</c:v>
                </c:pt>
                <c:pt idx="168">
                  <c:v>2.0911249999999999</c:v>
                </c:pt>
                <c:pt idx="169">
                  <c:v>2.4137569999999999</c:v>
                </c:pt>
                <c:pt idx="170">
                  <c:v>5.4809570000000002E-2</c:v>
                </c:pt>
                <c:pt idx="171">
                  <c:v>6.5429689999999999E-2</c:v>
                </c:pt>
                <c:pt idx="172">
                  <c:v>-1.9495720000000001</c:v>
                </c:pt>
                <c:pt idx="173">
                  <c:v>-1.7264809999999999</c:v>
                </c:pt>
                <c:pt idx="174">
                  <c:v>-3.8784709999999998</c:v>
                </c:pt>
                <c:pt idx="175">
                  <c:v>-3.9673210000000001</c:v>
                </c:pt>
                <c:pt idx="176">
                  <c:v>-5.9137329999999997</c:v>
                </c:pt>
                <c:pt idx="177">
                  <c:v>-6.0376060000000003</c:v>
                </c:pt>
                <c:pt idx="178">
                  <c:v>-6.7409160000000004</c:v>
                </c:pt>
                <c:pt idx="179">
                  <c:v>-6.4401979999999996</c:v>
                </c:pt>
                <c:pt idx="180">
                  <c:v>-3.8359860000000001</c:v>
                </c:pt>
                <c:pt idx="181">
                  <c:v>-6.0386730000000002</c:v>
                </c:pt>
                <c:pt idx="182">
                  <c:v>18.631740000000001</c:v>
                </c:pt>
                <c:pt idx="183">
                  <c:v>18.406310000000001</c:v>
                </c:pt>
                <c:pt idx="184">
                  <c:v>17.64761</c:v>
                </c:pt>
                <c:pt idx="185">
                  <c:v>17.773959999999999</c:v>
                </c:pt>
                <c:pt idx="186">
                  <c:v>17.694700000000001</c:v>
                </c:pt>
                <c:pt idx="187">
                  <c:v>17.86816</c:v>
                </c:pt>
                <c:pt idx="188">
                  <c:v>8.4385069999999995</c:v>
                </c:pt>
                <c:pt idx="189">
                  <c:v>8.9800419999999992</c:v>
                </c:pt>
                <c:pt idx="190">
                  <c:v>-9.2233599999999996</c:v>
                </c:pt>
                <c:pt idx="191">
                  <c:v>-8.4072329999999997</c:v>
                </c:pt>
              </c:numCache>
            </c:numRef>
          </c:val>
        </c:ser>
        <c:marker val="1"/>
        <c:axId val="49255168"/>
        <c:axId val="49257472"/>
      </c:lineChart>
      <c:catAx>
        <c:axId val="49255168"/>
        <c:scaling>
          <c:orientation val="minMax"/>
        </c:scaling>
        <c:axPos val="b"/>
        <c:numFmt formatCode="General" sourceLinked="1"/>
        <c:tickLblPos val="nextTo"/>
        <c:spPr>
          <a:ln w="28575">
            <a:solidFill>
              <a:srgbClr val="FF0000"/>
            </a:solidFill>
          </a:ln>
        </c:spPr>
        <c:crossAx val="49257472"/>
        <c:crosses val="autoZero"/>
        <c:auto val="1"/>
        <c:lblAlgn val="ctr"/>
        <c:lblOffset val="100"/>
        <c:tickLblSkip val="10"/>
        <c:tickMarkSkip val="40"/>
      </c:catAx>
      <c:valAx>
        <c:axId val="49257472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49255168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600074</xdr:colOff>
      <xdr:row>1</xdr:row>
      <xdr:rowOff>0</xdr:rowOff>
    </xdr:from>
    <xdr:to>
      <xdr:col>12</xdr:col>
      <xdr:colOff>438149</xdr:colOff>
      <xdr:row>20</xdr:row>
      <xdr:rowOff>57150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>
      <selection activeCell="B24" sqref="B1:B193"/>
    </sheetView>
  </sheetViews>
  <sheetFormatPr defaultRowHeight="15"/>
  <sheetData>
    <row r="1" spans="1:2">
      <c r="A1">
        <v>1.5269470000000001</v>
      </c>
      <c r="B1">
        <v>0</v>
      </c>
    </row>
    <row r="2" spans="1:2">
      <c r="A2">
        <v>2.6894230000000001</v>
      </c>
    </row>
    <row r="3" spans="1:2">
      <c r="A3">
        <v>1.5269470000000001</v>
      </c>
    </row>
    <row r="4" spans="1:2">
      <c r="A4">
        <v>1.4094850000000001</v>
      </c>
    </row>
    <row r="5" spans="1:2">
      <c r="A5">
        <v>0.4552002</v>
      </c>
    </row>
    <row r="6" spans="1:2">
      <c r="A6">
        <v>1.4094850000000001</v>
      </c>
    </row>
    <row r="7" spans="1:2">
      <c r="A7">
        <v>0.4552002</v>
      </c>
    </row>
    <row r="8" spans="1:2">
      <c r="A8">
        <v>1.4094850000000001</v>
      </c>
    </row>
    <row r="9" spans="1:2">
      <c r="A9">
        <v>0.4552002</v>
      </c>
      <c r="B9">
        <v>1</v>
      </c>
    </row>
    <row r="10" spans="1:2">
      <c r="A10">
        <v>0.34994510000000001</v>
      </c>
    </row>
    <row r="11" spans="1:2">
      <c r="A11">
        <v>-5.8306339999999999</v>
      </c>
    </row>
    <row r="12" spans="1:2">
      <c r="A12">
        <v>-5.5898919999999999</v>
      </c>
    </row>
    <row r="13" spans="1:2">
      <c r="A13">
        <v>-10.48807</v>
      </c>
    </row>
    <row r="14" spans="1:2">
      <c r="A14">
        <v>-10.57128</v>
      </c>
    </row>
    <row r="15" spans="1:2">
      <c r="A15">
        <v>25.54974</v>
      </c>
    </row>
    <row r="16" spans="1:2">
      <c r="A16">
        <v>25.622250000000001</v>
      </c>
    </row>
    <row r="17" spans="1:2">
      <c r="A17">
        <v>-5.9654579999999999</v>
      </c>
      <c r="B17">
        <v>2</v>
      </c>
    </row>
    <row r="18" spans="1:2">
      <c r="A18">
        <v>-5.9230809999999998</v>
      </c>
    </row>
    <row r="19" spans="1:2">
      <c r="A19">
        <v>-12.39362</v>
      </c>
    </row>
    <row r="20" spans="1:2">
      <c r="A20">
        <v>-12.711679999999999</v>
      </c>
    </row>
    <row r="21" spans="1:2">
      <c r="A21">
        <v>13.0509</v>
      </c>
    </row>
    <row r="22" spans="1:2">
      <c r="A22">
        <v>16.560490000000001</v>
      </c>
    </row>
    <row r="23" spans="1:2">
      <c r="A23">
        <v>-7.1198839999999999</v>
      </c>
    </row>
    <row r="24" spans="1:2">
      <c r="A24">
        <v>-6.3945879999999997</v>
      </c>
    </row>
    <row r="25" spans="1:2">
      <c r="A25">
        <v>-14.355460000000001</v>
      </c>
      <c r="B25">
        <v>3</v>
      </c>
    </row>
    <row r="26" spans="1:2">
      <c r="A26">
        <v>-13.830859999999999</v>
      </c>
    </row>
    <row r="27" spans="1:2">
      <c r="A27">
        <v>30.22681</v>
      </c>
    </row>
    <row r="28" spans="1:2">
      <c r="A28">
        <v>26.447330000000001</v>
      </c>
    </row>
    <row r="29" spans="1:2">
      <c r="A29">
        <v>6.6295169999999999</v>
      </c>
    </row>
    <row r="30" spans="1:2">
      <c r="A30">
        <v>7.9413450000000001</v>
      </c>
    </row>
    <row r="31" spans="1:2">
      <c r="A31">
        <v>-13.24506</v>
      </c>
    </row>
    <row r="32" spans="1:2">
      <c r="A32">
        <v>-12.42085</v>
      </c>
    </row>
    <row r="33" spans="1:2">
      <c r="A33">
        <v>-16.679490000000001</v>
      </c>
      <c r="B33">
        <v>4</v>
      </c>
    </row>
    <row r="34" spans="1:2">
      <c r="A34">
        <v>-16.407330000000002</v>
      </c>
    </row>
    <row r="35" spans="1:2">
      <c r="A35">
        <v>26.609919999999999</v>
      </c>
    </row>
    <row r="36" spans="1:2">
      <c r="A36">
        <v>27.048159999999999</v>
      </c>
    </row>
    <row r="37" spans="1:2">
      <c r="A37">
        <v>-5.0425719999999998</v>
      </c>
    </row>
    <row r="38" spans="1:2">
      <c r="A38">
        <v>-5.4836790000000004</v>
      </c>
    </row>
    <row r="39" spans="1:2">
      <c r="A39">
        <v>-18.864609999999999</v>
      </c>
    </row>
    <row r="40" spans="1:2">
      <c r="A40">
        <v>-18.64058</v>
      </c>
    </row>
    <row r="41" spans="1:2">
      <c r="A41">
        <v>29.887820000000001</v>
      </c>
      <c r="B41">
        <v>5</v>
      </c>
    </row>
    <row r="42" spans="1:2">
      <c r="A42">
        <v>29.567990000000002</v>
      </c>
    </row>
    <row r="43" spans="1:2">
      <c r="A43">
        <v>0.32815549999999999</v>
      </c>
    </row>
    <row r="44" spans="1:2">
      <c r="A44">
        <v>1.6533199999999999</v>
      </c>
    </row>
    <row r="45" spans="1:2">
      <c r="A45">
        <v>-16.341429999999999</v>
      </c>
    </row>
    <row r="46" spans="1:2">
      <c r="A46">
        <v>-15.21645</v>
      </c>
    </row>
    <row r="47" spans="1:2">
      <c r="A47">
        <v>-17.442350000000001</v>
      </c>
    </row>
    <row r="48" spans="1:2">
      <c r="A48">
        <v>-17.46377</v>
      </c>
    </row>
    <row r="49" spans="1:2">
      <c r="A49">
        <v>-18.20627</v>
      </c>
      <c r="B49">
        <v>6</v>
      </c>
    </row>
    <row r="50" spans="1:2">
      <c r="A50">
        <v>-18.196739999999998</v>
      </c>
    </row>
    <row r="51" spans="1:2">
      <c r="A51">
        <v>3.178223</v>
      </c>
    </row>
    <row r="52" spans="1:2">
      <c r="A52">
        <v>-0.29558679999999998</v>
      </c>
    </row>
    <row r="53" spans="1:2">
      <c r="A53">
        <v>28.544039999999999</v>
      </c>
    </row>
    <row r="54" spans="1:2">
      <c r="A54">
        <v>30.04449</v>
      </c>
    </row>
    <row r="55" spans="1:2">
      <c r="A55">
        <v>-16.20617</v>
      </c>
    </row>
    <row r="56" spans="1:2">
      <c r="A56">
        <v>-13.974880000000001</v>
      </c>
    </row>
    <row r="57" spans="1:2">
      <c r="A57">
        <v>-18.160150000000002</v>
      </c>
      <c r="B57">
        <v>7</v>
      </c>
    </row>
    <row r="58" spans="1:2">
      <c r="A58">
        <v>-18.15053</v>
      </c>
    </row>
    <row r="59" spans="1:2">
      <c r="A59">
        <v>-16.989660000000001</v>
      </c>
    </row>
    <row r="60" spans="1:2">
      <c r="A60">
        <v>-17.05424</v>
      </c>
    </row>
    <row r="61" spans="1:2">
      <c r="A61">
        <v>-16.002520000000001</v>
      </c>
    </row>
    <row r="62" spans="1:2">
      <c r="A62">
        <v>-16.011330000000001</v>
      </c>
    </row>
    <row r="63" spans="1:2">
      <c r="A63">
        <v>-14.871079999999999</v>
      </c>
    </row>
    <row r="64" spans="1:2">
      <c r="A64">
        <v>-14.891590000000001</v>
      </c>
    </row>
    <row r="65" spans="1:2">
      <c r="A65">
        <v>-14.94204</v>
      </c>
      <c r="B65">
        <v>8</v>
      </c>
    </row>
    <row r="66" spans="1:2">
      <c r="A66">
        <v>-14.97692</v>
      </c>
    </row>
    <row r="67" spans="1:2">
      <c r="A67">
        <v>-11.96177</v>
      </c>
    </row>
    <row r="68" spans="1:2">
      <c r="A68">
        <v>-12.82424</v>
      </c>
    </row>
    <row r="69" spans="1:2">
      <c r="A69">
        <v>12.67694</v>
      </c>
    </row>
    <row r="70" spans="1:2">
      <c r="A70">
        <v>10.31424</v>
      </c>
    </row>
    <row r="71" spans="1:2">
      <c r="A71">
        <v>15.49994</v>
      </c>
    </row>
    <row r="72" spans="1:2">
      <c r="A72">
        <v>14.66879</v>
      </c>
    </row>
    <row r="73" spans="1:2">
      <c r="A73">
        <v>15.49994</v>
      </c>
      <c r="B73">
        <v>9</v>
      </c>
    </row>
    <row r="74" spans="1:2">
      <c r="A74">
        <v>14.15363</v>
      </c>
    </row>
    <row r="75" spans="1:2">
      <c r="A75">
        <v>15.49994</v>
      </c>
    </row>
    <row r="76" spans="1:2">
      <c r="A76">
        <v>14.15363</v>
      </c>
    </row>
    <row r="77" spans="1:2">
      <c r="A77">
        <v>14.140779999999999</v>
      </c>
    </row>
    <row r="78" spans="1:2">
      <c r="A78">
        <v>14.15363</v>
      </c>
    </row>
    <row r="79" spans="1:2">
      <c r="A79">
        <v>14.140779999999999</v>
      </c>
    </row>
    <row r="80" spans="1:2">
      <c r="A80">
        <v>12.63965</v>
      </c>
    </row>
    <row r="81" spans="1:2">
      <c r="A81">
        <v>6.4116520000000001</v>
      </c>
      <c r="B81">
        <v>10</v>
      </c>
    </row>
    <row r="82" spans="1:2">
      <c r="A82">
        <v>6.3987119999999997</v>
      </c>
    </row>
    <row r="83" spans="1:2">
      <c r="A83">
        <v>6.4446110000000001</v>
      </c>
    </row>
    <row r="84" spans="1:2">
      <c r="A84">
        <v>8.4487609999999993</v>
      </c>
    </row>
    <row r="85" spans="1:2">
      <c r="A85">
        <v>33.751710000000003</v>
      </c>
    </row>
    <row r="86" spans="1:2">
      <c r="A86">
        <v>33.954320000000003</v>
      </c>
    </row>
    <row r="87" spans="1:2">
      <c r="A87">
        <v>9.3341060000000002</v>
      </c>
    </row>
    <row r="88" spans="1:2">
      <c r="A88">
        <v>7.6074219999999997</v>
      </c>
    </row>
    <row r="89" spans="1:2">
      <c r="A89">
        <v>3.786041</v>
      </c>
      <c r="B89">
        <v>11</v>
      </c>
    </row>
    <row r="90" spans="1:2">
      <c r="A90">
        <v>3.7795719999999999</v>
      </c>
    </row>
    <row r="91" spans="1:2">
      <c r="A91">
        <v>4.1810609999999997</v>
      </c>
    </row>
    <row r="92" spans="1:2">
      <c r="A92">
        <v>4.1866149999999998</v>
      </c>
    </row>
    <row r="93" spans="1:2">
      <c r="A93">
        <v>11.10022</v>
      </c>
    </row>
    <row r="94" spans="1:2">
      <c r="A94">
        <v>16.45065</v>
      </c>
    </row>
    <row r="95" spans="1:2">
      <c r="A95">
        <v>40.309570000000001</v>
      </c>
    </row>
    <row r="96" spans="1:2">
      <c r="A96">
        <v>39.721530000000001</v>
      </c>
    </row>
    <row r="97" spans="1:2">
      <c r="A97">
        <v>12.24216</v>
      </c>
      <c r="B97">
        <v>12</v>
      </c>
    </row>
    <row r="98" spans="1:2">
      <c r="A98">
        <v>10.248200000000001</v>
      </c>
    </row>
    <row r="99" spans="1:2">
      <c r="A99">
        <v>5.2625120000000001</v>
      </c>
    </row>
    <row r="100" spans="1:2">
      <c r="A100">
        <v>5.2184749999999998</v>
      </c>
    </row>
    <row r="101" spans="1:2">
      <c r="A101">
        <v>5.549652</v>
      </c>
    </row>
    <row r="102" spans="1:2">
      <c r="A102">
        <v>5.5303649999999998</v>
      </c>
    </row>
    <row r="103" spans="1:2">
      <c r="A103">
        <v>5.1547549999999998</v>
      </c>
    </row>
    <row r="104" spans="1:2">
      <c r="A104">
        <v>5.1321110000000001</v>
      </c>
    </row>
    <row r="105" spans="1:2">
      <c r="A105">
        <v>5.3524779999999996</v>
      </c>
      <c r="B105">
        <v>13</v>
      </c>
    </row>
    <row r="106" spans="1:2">
      <c r="A106">
        <v>5.3747559999999996</v>
      </c>
    </row>
    <row r="107" spans="1:2">
      <c r="A107">
        <v>5.7008669999999997</v>
      </c>
    </row>
    <row r="108" spans="1:2">
      <c r="A108">
        <v>5.7056880000000003</v>
      </c>
    </row>
    <row r="109" spans="1:2">
      <c r="A109">
        <v>6.0602109999999998</v>
      </c>
    </row>
    <row r="110" spans="1:2">
      <c r="A110">
        <v>6.0476070000000002</v>
      </c>
    </row>
    <row r="111" spans="1:2">
      <c r="A111">
        <v>8.6852719999999994</v>
      </c>
    </row>
    <row r="112" spans="1:2">
      <c r="A112">
        <v>8.9253230000000006</v>
      </c>
    </row>
    <row r="113" spans="1:2">
      <c r="A113">
        <v>26.091370000000001</v>
      </c>
      <c r="B113">
        <v>14</v>
      </c>
    </row>
    <row r="114" spans="1:2">
      <c r="A114">
        <v>25.432310000000001</v>
      </c>
    </row>
    <row r="115" spans="1:2">
      <c r="A115">
        <v>30.35886</v>
      </c>
    </row>
    <row r="116" spans="1:2">
      <c r="A116">
        <v>28.780090000000001</v>
      </c>
    </row>
    <row r="117" spans="1:2">
      <c r="A117">
        <v>11.92679</v>
      </c>
    </row>
    <row r="118" spans="1:2">
      <c r="A118">
        <v>12.215820000000001</v>
      </c>
    </row>
    <row r="119" spans="1:2">
      <c r="A119">
        <v>3.6567989999999999</v>
      </c>
    </row>
    <row r="120" spans="1:2">
      <c r="A120">
        <v>3.5384519999999999</v>
      </c>
    </row>
    <row r="121" spans="1:2">
      <c r="A121">
        <v>46.325499999999998</v>
      </c>
      <c r="B121">
        <v>15</v>
      </c>
    </row>
    <row r="122" spans="1:2">
      <c r="A122">
        <v>46.59525</v>
      </c>
    </row>
    <row r="123" spans="1:2">
      <c r="A123">
        <v>46.007109999999997</v>
      </c>
    </row>
    <row r="124" spans="1:2">
      <c r="A124">
        <v>46.59525</v>
      </c>
    </row>
    <row r="125" spans="1:2">
      <c r="A125">
        <v>46.007109999999997</v>
      </c>
    </row>
    <row r="126" spans="1:2">
      <c r="A126">
        <v>46.59525</v>
      </c>
    </row>
    <row r="127" spans="1:2">
      <c r="A127">
        <v>46.007109999999997</v>
      </c>
    </row>
    <row r="128" spans="1:2">
      <c r="A128">
        <v>46.058720000000001</v>
      </c>
    </row>
    <row r="129" spans="1:2">
      <c r="A129">
        <v>45.658200000000001</v>
      </c>
      <c r="B129">
        <v>16</v>
      </c>
    </row>
    <row r="130" spans="1:2">
      <c r="A130">
        <v>46.058720000000001</v>
      </c>
    </row>
    <row r="131" spans="1:2">
      <c r="A131">
        <v>13.62158</v>
      </c>
    </row>
    <row r="132" spans="1:2">
      <c r="A132">
        <v>12.77539</v>
      </c>
    </row>
    <row r="133" spans="1:2">
      <c r="A133">
        <v>-2.582935</v>
      </c>
    </row>
    <row r="134" spans="1:2">
      <c r="A134">
        <v>-2.6876159999999998</v>
      </c>
    </row>
    <row r="135" spans="1:2">
      <c r="A135">
        <v>-4.7975279999999998</v>
      </c>
    </row>
    <row r="136" spans="1:2">
      <c r="A136">
        <v>-4.7655779999999996</v>
      </c>
    </row>
    <row r="137" spans="1:2">
      <c r="A137">
        <v>-8.4799950000000006</v>
      </c>
      <c r="B137">
        <v>17</v>
      </c>
    </row>
    <row r="138" spans="1:2">
      <c r="A138">
        <v>-8.2495879999999993</v>
      </c>
    </row>
    <row r="139" spans="1:2">
      <c r="A139">
        <v>-10.076370000000001</v>
      </c>
    </row>
    <row r="140" spans="1:2">
      <c r="A140">
        <v>-10.08779</v>
      </c>
    </row>
    <row r="141" spans="1:2">
      <c r="A141">
        <v>-3.657327</v>
      </c>
    </row>
    <row r="142" spans="1:2">
      <c r="A142">
        <v>-6.2313640000000001</v>
      </c>
    </row>
    <row r="143" spans="1:2">
      <c r="A143">
        <v>36.11063</v>
      </c>
    </row>
    <row r="144" spans="1:2">
      <c r="A144">
        <v>35.195979999999999</v>
      </c>
    </row>
    <row r="145" spans="1:2">
      <c r="A145">
        <v>21.614750000000001</v>
      </c>
      <c r="B145">
        <v>18</v>
      </c>
    </row>
    <row r="146" spans="1:2">
      <c r="A146">
        <v>23.634519999999998</v>
      </c>
    </row>
    <row r="147" spans="1:2">
      <c r="A147">
        <v>1.1644289999999999</v>
      </c>
    </row>
    <row r="148" spans="1:2">
      <c r="A148">
        <v>1.801056</v>
      </c>
    </row>
    <row r="149" spans="1:2">
      <c r="A149">
        <v>-3.0317690000000002</v>
      </c>
    </row>
    <row r="150" spans="1:2">
      <c r="A150">
        <v>-2.894215</v>
      </c>
    </row>
    <row r="151" spans="1:2">
      <c r="A151">
        <v>-5.0731640000000002</v>
      </c>
    </row>
    <row r="152" spans="1:2">
      <c r="A152">
        <v>-4.8273299999999999</v>
      </c>
    </row>
    <row r="153" spans="1:2">
      <c r="A153">
        <v>-6.2676920000000003</v>
      </c>
      <c r="B153">
        <v>19</v>
      </c>
    </row>
    <row r="154" spans="1:2">
      <c r="A154">
        <v>-6.2711860000000001</v>
      </c>
    </row>
    <row r="155" spans="1:2">
      <c r="A155">
        <v>-8.9462829999999993</v>
      </c>
    </row>
    <row r="156" spans="1:2">
      <c r="A156">
        <v>-8.7233420000000006</v>
      </c>
    </row>
    <row r="157" spans="1:2">
      <c r="A157">
        <v>-10.222989999999999</v>
      </c>
    </row>
    <row r="158" spans="1:2">
      <c r="A158">
        <v>-10.131030000000001</v>
      </c>
    </row>
    <row r="159" spans="1:2">
      <c r="A159">
        <v>-11.11833</v>
      </c>
    </row>
    <row r="160" spans="1:2">
      <c r="A160">
        <v>-11.1228</v>
      </c>
    </row>
    <row r="161" spans="1:2">
      <c r="A161">
        <v>-13.788600000000001</v>
      </c>
      <c r="B161">
        <v>20</v>
      </c>
    </row>
    <row r="162" spans="1:2">
      <c r="A162">
        <v>-13.628729999999999</v>
      </c>
    </row>
    <row r="163" spans="1:2">
      <c r="A163">
        <v>-13.398630000000001</v>
      </c>
    </row>
    <row r="164" spans="1:2">
      <c r="A164">
        <v>-14.43793</v>
      </c>
    </row>
    <row r="165" spans="1:2">
      <c r="A165">
        <v>20.226990000000001</v>
      </c>
    </row>
    <row r="166" spans="1:2">
      <c r="A166">
        <v>20.490690000000001</v>
      </c>
    </row>
    <row r="167" spans="1:2">
      <c r="A167">
        <v>2.4560550000000001</v>
      </c>
    </row>
    <row r="168" spans="1:2">
      <c r="A168">
        <v>2.6511230000000001</v>
      </c>
    </row>
    <row r="169" spans="1:2">
      <c r="A169">
        <v>2.0911249999999999</v>
      </c>
      <c r="B169">
        <v>21</v>
      </c>
    </row>
    <row r="170" spans="1:2">
      <c r="A170">
        <v>2.4137569999999999</v>
      </c>
    </row>
    <row r="171" spans="1:2">
      <c r="A171">
        <v>5.4809570000000002E-2</v>
      </c>
    </row>
    <row r="172" spans="1:2">
      <c r="A172">
        <v>6.5429689999999999E-2</v>
      </c>
    </row>
    <row r="173" spans="1:2">
      <c r="A173">
        <v>-1.9495720000000001</v>
      </c>
    </row>
    <row r="174" spans="1:2">
      <c r="A174">
        <v>-1.7264809999999999</v>
      </c>
    </row>
    <row r="175" spans="1:2">
      <c r="A175">
        <v>-3.8784709999999998</v>
      </c>
    </row>
    <row r="176" spans="1:2">
      <c r="A176">
        <v>-3.9673210000000001</v>
      </c>
    </row>
    <row r="177" spans="1:2">
      <c r="A177">
        <v>-5.9137329999999997</v>
      </c>
      <c r="B177">
        <v>22</v>
      </c>
    </row>
    <row r="178" spans="1:2">
      <c r="A178">
        <v>-6.0376060000000003</v>
      </c>
    </row>
    <row r="179" spans="1:2">
      <c r="A179">
        <v>-6.7409160000000004</v>
      </c>
    </row>
    <row r="180" spans="1:2">
      <c r="A180">
        <v>-6.4401979999999996</v>
      </c>
    </row>
    <row r="181" spans="1:2">
      <c r="A181">
        <v>-3.8359860000000001</v>
      </c>
    </row>
    <row r="182" spans="1:2">
      <c r="A182">
        <v>-6.0386730000000002</v>
      </c>
    </row>
    <row r="183" spans="1:2">
      <c r="A183">
        <v>18.631740000000001</v>
      </c>
    </row>
    <row r="184" spans="1:2">
      <c r="A184">
        <v>18.406310000000001</v>
      </c>
    </row>
    <row r="185" spans="1:2">
      <c r="A185">
        <v>17.64761</v>
      </c>
      <c r="B185">
        <v>23</v>
      </c>
    </row>
    <row r="186" spans="1:2">
      <c r="A186">
        <v>17.773959999999999</v>
      </c>
    </row>
    <row r="187" spans="1:2">
      <c r="A187">
        <v>17.694700000000001</v>
      </c>
    </row>
    <row r="188" spans="1:2">
      <c r="A188">
        <v>17.86816</v>
      </c>
    </row>
    <row r="189" spans="1:2">
      <c r="A189">
        <v>8.4385069999999995</v>
      </c>
    </row>
    <row r="190" spans="1:2">
      <c r="A190">
        <v>8.9800419999999992</v>
      </c>
    </row>
    <row r="191" spans="1:2">
      <c r="A191">
        <v>-9.2233599999999996</v>
      </c>
    </row>
    <row r="192" spans="1:2">
      <c r="A192">
        <v>-8.4072329999999997</v>
      </c>
    </row>
    <row r="193" spans="2:2">
      <c r="B193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</dc:creator>
  <cp:lastModifiedBy>Rocco</cp:lastModifiedBy>
  <dcterms:created xsi:type="dcterms:W3CDTF">2014-09-07T17:19:13Z</dcterms:created>
  <dcterms:modified xsi:type="dcterms:W3CDTF">2014-09-10T22:27:07Z</dcterms:modified>
</cp:coreProperties>
</file>