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theme/themeOverride1.xml" ContentType="application/vnd.openxmlformats-officedocument.themeOverrid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20" windowWidth="20835" windowHeight="9495"/>
  </bookViews>
  <sheets>
    <sheet name="Foglio1" sheetId="1" r:id="rId1"/>
    <sheet name="Foglio2" sheetId="2" r:id="rId2"/>
    <sheet name="Foglio3" sheetId="3" r:id="rId3"/>
  </sheets>
  <calcPr calcId="125725"/>
</workbook>
</file>

<file path=xl/sharedStrings.xml><?xml version="1.0" encoding="utf-8"?>
<sst xmlns="http://schemas.openxmlformats.org/spreadsheetml/2006/main" count="2" uniqueCount="2">
  <si>
    <t>e-d-1</t>
  </si>
  <si>
    <t>d-d-2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</si>
</sst>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Extension/flexion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Foglio1!$I$2:$I$662</c:f>
              <c:numCache>
                <c:formatCode>General</c:formatCode>
                <c:ptCount val="66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  <c:pt idx="345">
                  <c:v>69</c:v>
                </c:pt>
                <c:pt idx="350">
                  <c:v>70</c:v>
                </c:pt>
                <c:pt idx="355">
                  <c:v>71</c:v>
                </c:pt>
                <c:pt idx="360">
                  <c:v>72</c:v>
                </c:pt>
                <c:pt idx="365">
                  <c:v>73</c:v>
                </c:pt>
                <c:pt idx="370">
                  <c:v>74</c:v>
                </c:pt>
                <c:pt idx="375">
                  <c:v>75</c:v>
                </c:pt>
                <c:pt idx="380">
                  <c:v>76</c:v>
                </c:pt>
                <c:pt idx="385">
                  <c:v>77</c:v>
                </c:pt>
                <c:pt idx="390">
                  <c:v>78</c:v>
                </c:pt>
                <c:pt idx="395">
                  <c:v>79</c:v>
                </c:pt>
                <c:pt idx="400">
                  <c:v>80</c:v>
                </c:pt>
                <c:pt idx="405">
                  <c:v>81</c:v>
                </c:pt>
                <c:pt idx="410">
                  <c:v>82</c:v>
                </c:pt>
                <c:pt idx="415">
                  <c:v>83</c:v>
                </c:pt>
                <c:pt idx="420">
                  <c:v>84</c:v>
                </c:pt>
                <c:pt idx="425">
                  <c:v>85</c:v>
                </c:pt>
                <c:pt idx="430">
                  <c:v>86</c:v>
                </c:pt>
                <c:pt idx="435">
                  <c:v>87</c:v>
                </c:pt>
                <c:pt idx="440">
                  <c:v>88</c:v>
                </c:pt>
                <c:pt idx="445">
                  <c:v>89</c:v>
                </c:pt>
                <c:pt idx="450">
                  <c:v>90</c:v>
                </c:pt>
                <c:pt idx="455">
                  <c:v>91</c:v>
                </c:pt>
                <c:pt idx="460">
                  <c:v>92</c:v>
                </c:pt>
                <c:pt idx="465">
                  <c:v>93</c:v>
                </c:pt>
                <c:pt idx="470">
                  <c:v>94</c:v>
                </c:pt>
                <c:pt idx="475">
                  <c:v>95</c:v>
                </c:pt>
                <c:pt idx="480">
                  <c:v>96</c:v>
                </c:pt>
                <c:pt idx="485">
                  <c:v>97</c:v>
                </c:pt>
                <c:pt idx="490">
                  <c:v>98</c:v>
                </c:pt>
                <c:pt idx="495">
                  <c:v>99</c:v>
                </c:pt>
                <c:pt idx="500">
                  <c:v>100</c:v>
                </c:pt>
                <c:pt idx="505">
                  <c:v>101</c:v>
                </c:pt>
                <c:pt idx="510">
                  <c:v>102</c:v>
                </c:pt>
                <c:pt idx="515">
                  <c:v>103</c:v>
                </c:pt>
                <c:pt idx="520">
                  <c:v>104</c:v>
                </c:pt>
                <c:pt idx="525">
                  <c:v>105</c:v>
                </c:pt>
                <c:pt idx="530">
                  <c:v>106</c:v>
                </c:pt>
                <c:pt idx="535">
                  <c:v>107</c:v>
                </c:pt>
                <c:pt idx="540">
                  <c:v>108</c:v>
                </c:pt>
                <c:pt idx="545">
                  <c:v>109</c:v>
                </c:pt>
                <c:pt idx="550">
                  <c:v>110</c:v>
                </c:pt>
                <c:pt idx="555">
                  <c:v>111</c:v>
                </c:pt>
                <c:pt idx="560">
                  <c:v>112</c:v>
                </c:pt>
                <c:pt idx="565">
                  <c:v>113</c:v>
                </c:pt>
                <c:pt idx="570">
                  <c:v>114</c:v>
                </c:pt>
                <c:pt idx="575">
                  <c:v>115</c:v>
                </c:pt>
                <c:pt idx="580">
                  <c:v>116</c:v>
                </c:pt>
                <c:pt idx="585">
                  <c:v>117</c:v>
                </c:pt>
                <c:pt idx="590">
                  <c:v>118</c:v>
                </c:pt>
                <c:pt idx="595">
                  <c:v>119</c:v>
                </c:pt>
                <c:pt idx="600">
                  <c:v>120</c:v>
                </c:pt>
                <c:pt idx="605">
                  <c:v>121</c:v>
                </c:pt>
                <c:pt idx="610">
                  <c:v>122</c:v>
                </c:pt>
                <c:pt idx="615">
                  <c:v>123</c:v>
                </c:pt>
                <c:pt idx="620">
                  <c:v>124</c:v>
                </c:pt>
                <c:pt idx="625">
                  <c:v>125</c:v>
                </c:pt>
                <c:pt idx="630">
                  <c:v>126</c:v>
                </c:pt>
                <c:pt idx="635">
                  <c:v>127</c:v>
                </c:pt>
                <c:pt idx="640">
                  <c:v>128</c:v>
                </c:pt>
                <c:pt idx="645">
                  <c:v>129</c:v>
                </c:pt>
                <c:pt idx="650">
                  <c:v>130</c:v>
                </c:pt>
                <c:pt idx="655">
                  <c:v>131</c:v>
                </c:pt>
                <c:pt idx="660">
                  <c:v>132</c:v>
                </c:pt>
              </c:numCache>
            </c:numRef>
          </c:cat>
          <c:val>
            <c:numRef>
              <c:f>Foglio1!$A$2:$A$661</c:f>
              <c:numCache>
                <c:formatCode>General</c:formatCode>
                <c:ptCount val="660"/>
                <c:pt idx="0">
                  <c:v>-17.751650000000001</c:v>
                </c:pt>
                <c:pt idx="1">
                  <c:v>-17.43732</c:v>
                </c:pt>
                <c:pt idx="2">
                  <c:v>-17.43732</c:v>
                </c:pt>
                <c:pt idx="3">
                  <c:v>-17.43732</c:v>
                </c:pt>
                <c:pt idx="4">
                  <c:v>-17.13898</c:v>
                </c:pt>
                <c:pt idx="5">
                  <c:v>-17.13898</c:v>
                </c:pt>
                <c:pt idx="6">
                  <c:v>-15.17032</c:v>
                </c:pt>
                <c:pt idx="7">
                  <c:v>-13.08414</c:v>
                </c:pt>
                <c:pt idx="8">
                  <c:v>-12.46594</c:v>
                </c:pt>
                <c:pt idx="9">
                  <c:v>-13.56555</c:v>
                </c:pt>
                <c:pt idx="10">
                  <c:v>-15.48874</c:v>
                </c:pt>
                <c:pt idx="11">
                  <c:v>-10.88388</c:v>
                </c:pt>
                <c:pt idx="12">
                  <c:v>-9.1549379999999996</c:v>
                </c:pt>
                <c:pt idx="13">
                  <c:v>-8.3697809999999997</c:v>
                </c:pt>
                <c:pt idx="14">
                  <c:v>-11.67328</c:v>
                </c:pt>
                <c:pt idx="15">
                  <c:v>-17.573820000000001</c:v>
                </c:pt>
                <c:pt idx="16">
                  <c:v>-16.71649</c:v>
                </c:pt>
                <c:pt idx="17">
                  <c:v>-15.75793</c:v>
                </c:pt>
                <c:pt idx="18">
                  <c:v>-16.653199999999998</c:v>
                </c:pt>
                <c:pt idx="19">
                  <c:v>-21.282869999999999</c:v>
                </c:pt>
                <c:pt idx="20">
                  <c:v>-23.522189999999998</c:v>
                </c:pt>
                <c:pt idx="21">
                  <c:v>-18.421199999999999</c:v>
                </c:pt>
                <c:pt idx="22">
                  <c:v>-5.1343990000000002</c:v>
                </c:pt>
                <c:pt idx="23">
                  <c:v>-1.0665279999999999</c:v>
                </c:pt>
                <c:pt idx="24">
                  <c:v>-1.116425</c:v>
                </c:pt>
                <c:pt idx="25">
                  <c:v>0.12548019999999999</c:v>
                </c:pt>
                <c:pt idx="26">
                  <c:v>3.8785229999999999</c:v>
                </c:pt>
                <c:pt idx="27">
                  <c:v>-1.5554809999999999</c:v>
                </c:pt>
                <c:pt idx="28">
                  <c:v>-6.9797359999999999</c:v>
                </c:pt>
                <c:pt idx="29">
                  <c:v>-7.6736149999999999</c:v>
                </c:pt>
                <c:pt idx="30">
                  <c:v>1.0784739999999999</c:v>
                </c:pt>
                <c:pt idx="31">
                  <c:v>2.0892529999999998</c:v>
                </c:pt>
                <c:pt idx="32">
                  <c:v>2.2977590000000001</c:v>
                </c:pt>
                <c:pt idx="33">
                  <c:v>-5.3638310000000002</c:v>
                </c:pt>
                <c:pt idx="34">
                  <c:v>0.77442909999999998</c:v>
                </c:pt>
                <c:pt idx="35">
                  <c:v>7.3153649999999999</c:v>
                </c:pt>
                <c:pt idx="36">
                  <c:v>8.4506610000000002</c:v>
                </c:pt>
                <c:pt idx="37">
                  <c:v>9.5210509999999999</c:v>
                </c:pt>
                <c:pt idx="38">
                  <c:v>11.963939999999999</c:v>
                </c:pt>
                <c:pt idx="39">
                  <c:v>12.923389999999999</c:v>
                </c:pt>
                <c:pt idx="40">
                  <c:v>11.820410000000001</c:v>
                </c:pt>
                <c:pt idx="41">
                  <c:v>11.933</c:v>
                </c:pt>
                <c:pt idx="42">
                  <c:v>13.161530000000001</c:v>
                </c:pt>
                <c:pt idx="43">
                  <c:v>16.35951</c:v>
                </c:pt>
                <c:pt idx="44">
                  <c:v>15.07574</c:v>
                </c:pt>
                <c:pt idx="45">
                  <c:v>14.375679999999999</c:v>
                </c:pt>
                <c:pt idx="46">
                  <c:v>12.238709999999999</c:v>
                </c:pt>
                <c:pt idx="47">
                  <c:v>-6.6388239999999996</c:v>
                </c:pt>
                <c:pt idx="48">
                  <c:v>-20.502590000000001</c:v>
                </c:pt>
                <c:pt idx="49">
                  <c:v>-23.956700000000001</c:v>
                </c:pt>
                <c:pt idx="50">
                  <c:v>-31.2666</c:v>
                </c:pt>
                <c:pt idx="51">
                  <c:v>-34.736719999999998</c:v>
                </c:pt>
                <c:pt idx="52">
                  <c:v>-39.372920000000001</c:v>
                </c:pt>
                <c:pt idx="53">
                  <c:v>-20.671510000000001</c:v>
                </c:pt>
                <c:pt idx="54">
                  <c:v>-10.35788</c:v>
                </c:pt>
                <c:pt idx="55">
                  <c:v>-20.28284</c:v>
                </c:pt>
                <c:pt idx="56">
                  <c:v>-28.210719999999998</c:v>
                </c:pt>
                <c:pt idx="57">
                  <c:v>-36.599209999999999</c:v>
                </c:pt>
                <c:pt idx="58">
                  <c:v>-35.487639999999999</c:v>
                </c:pt>
                <c:pt idx="59">
                  <c:v>-17.08972</c:v>
                </c:pt>
                <c:pt idx="60">
                  <c:v>-0.75601200000000002</c:v>
                </c:pt>
                <c:pt idx="61">
                  <c:v>11.0745</c:v>
                </c:pt>
                <c:pt idx="62">
                  <c:v>10.736409999999999</c:v>
                </c:pt>
                <c:pt idx="63">
                  <c:v>10.26286</c:v>
                </c:pt>
                <c:pt idx="64">
                  <c:v>-8.0990909999999996</c:v>
                </c:pt>
                <c:pt idx="65">
                  <c:v>-36.768549999999998</c:v>
                </c:pt>
                <c:pt idx="66">
                  <c:v>-42.678739999999998</c:v>
                </c:pt>
                <c:pt idx="67">
                  <c:v>-42.628630000000001</c:v>
                </c:pt>
                <c:pt idx="68">
                  <c:v>-41.530549999999998</c:v>
                </c:pt>
                <c:pt idx="69">
                  <c:v>-39.516449999999999</c:v>
                </c:pt>
                <c:pt idx="70">
                  <c:v>-27.093630000000001</c:v>
                </c:pt>
                <c:pt idx="71">
                  <c:v>-25.74991</c:v>
                </c:pt>
                <c:pt idx="72">
                  <c:v>-35.28387</c:v>
                </c:pt>
                <c:pt idx="73">
                  <c:v>-37.667659999999998</c:v>
                </c:pt>
                <c:pt idx="74">
                  <c:v>-37.429020000000001</c:v>
                </c:pt>
                <c:pt idx="75">
                  <c:v>-34.545070000000003</c:v>
                </c:pt>
                <c:pt idx="76">
                  <c:v>-29.351140000000001</c:v>
                </c:pt>
                <c:pt idx="77">
                  <c:v>-17.75864</c:v>
                </c:pt>
                <c:pt idx="78">
                  <c:v>5.0819809999999999</c:v>
                </c:pt>
                <c:pt idx="79">
                  <c:v>4.8866779999999999</c:v>
                </c:pt>
                <c:pt idx="80">
                  <c:v>5.3017279999999998</c:v>
                </c:pt>
                <c:pt idx="81">
                  <c:v>4.0083789999999997</c:v>
                </c:pt>
                <c:pt idx="82">
                  <c:v>1.709632</c:v>
                </c:pt>
                <c:pt idx="83">
                  <c:v>0.92272430000000005</c:v>
                </c:pt>
                <c:pt idx="84">
                  <c:v>0.85601740000000004</c:v>
                </c:pt>
                <c:pt idx="85">
                  <c:v>9.5541529999999995</c:v>
                </c:pt>
                <c:pt idx="86">
                  <c:v>10.89716</c:v>
                </c:pt>
                <c:pt idx="87">
                  <c:v>9.9375269999999993</c:v>
                </c:pt>
                <c:pt idx="88">
                  <c:v>9.3878939999999993</c:v>
                </c:pt>
                <c:pt idx="89">
                  <c:v>8.4243919999999992</c:v>
                </c:pt>
                <c:pt idx="90">
                  <c:v>-4.4113769999999999</c:v>
                </c:pt>
                <c:pt idx="91">
                  <c:v>-31.15878</c:v>
                </c:pt>
                <c:pt idx="92">
                  <c:v>-30.65485</c:v>
                </c:pt>
                <c:pt idx="93">
                  <c:v>-29.68497</c:v>
                </c:pt>
                <c:pt idx="94">
                  <c:v>-28.804349999999999</c:v>
                </c:pt>
                <c:pt idx="95">
                  <c:v>-27.181090000000001</c:v>
                </c:pt>
                <c:pt idx="96">
                  <c:v>-7.3593440000000001</c:v>
                </c:pt>
                <c:pt idx="97">
                  <c:v>0.95981249999999996</c:v>
                </c:pt>
                <c:pt idx="98">
                  <c:v>6.2841329999999997</c:v>
                </c:pt>
                <c:pt idx="99">
                  <c:v>4.6557079999999997</c:v>
                </c:pt>
                <c:pt idx="100">
                  <c:v>4.334689</c:v>
                </c:pt>
                <c:pt idx="101">
                  <c:v>3.5063059999999999</c:v>
                </c:pt>
                <c:pt idx="102">
                  <c:v>0.55559550000000002</c:v>
                </c:pt>
                <c:pt idx="103">
                  <c:v>-26.414059999999999</c:v>
                </c:pt>
                <c:pt idx="104">
                  <c:v>-32.645049999999998</c:v>
                </c:pt>
                <c:pt idx="105">
                  <c:v>-34.325319999999998</c:v>
                </c:pt>
                <c:pt idx="106">
                  <c:v>-34.621400000000001</c:v>
                </c:pt>
                <c:pt idx="107">
                  <c:v>-27.656279999999999</c:v>
                </c:pt>
                <c:pt idx="108">
                  <c:v>5.502567</c:v>
                </c:pt>
                <c:pt idx="109">
                  <c:v>10.081469999999999</c:v>
                </c:pt>
                <c:pt idx="110">
                  <c:v>9.3673839999999995</c:v>
                </c:pt>
                <c:pt idx="111">
                  <c:v>9.0441730000000007</c:v>
                </c:pt>
                <c:pt idx="112">
                  <c:v>9.9357489999999995</c:v>
                </c:pt>
                <c:pt idx="113">
                  <c:v>9.0611680000000003</c:v>
                </c:pt>
                <c:pt idx="114">
                  <c:v>8.0869870000000006</c:v>
                </c:pt>
                <c:pt idx="115">
                  <c:v>4.4707239999999997</c:v>
                </c:pt>
                <c:pt idx="116">
                  <c:v>-2.6453250000000001</c:v>
                </c:pt>
                <c:pt idx="117">
                  <c:v>-15.39587</c:v>
                </c:pt>
                <c:pt idx="118">
                  <c:v>-7.1441649999999995E-2</c:v>
                </c:pt>
                <c:pt idx="119">
                  <c:v>1.8714299999999999</c:v>
                </c:pt>
                <c:pt idx="120">
                  <c:v>2.4023110000000001</c:v>
                </c:pt>
                <c:pt idx="121">
                  <c:v>5.580057</c:v>
                </c:pt>
                <c:pt idx="122">
                  <c:v>10.53454</c:v>
                </c:pt>
                <c:pt idx="123">
                  <c:v>10.188800000000001</c:v>
                </c:pt>
                <c:pt idx="124">
                  <c:v>10.781000000000001</c:v>
                </c:pt>
                <c:pt idx="125">
                  <c:v>11.826460000000001</c:v>
                </c:pt>
                <c:pt idx="126">
                  <c:v>5.3818080000000004</c:v>
                </c:pt>
                <c:pt idx="127">
                  <c:v>-12.34262</c:v>
                </c:pt>
                <c:pt idx="128">
                  <c:v>-19.056819999999998</c:v>
                </c:pt>
                <c:pt idx="129">
                  <c:v>-18.22626</c:v>
                </c:pt>
                <c:pt idx="130">
                  <c:v>-20.003170000000001</c:v>
                </c:pt>
                <c:pt idx="131">
                  <c:v>-24.881989999999998</c:v>
                </c:pt>
                <c:pt idx="132">
                  <c:v>-24.715910000000001</c:v>
                </c:pt>
                <c:pt idx="133">
                  <c:v>-24.335270000000001</c:v>
                </c:pt>
                <c:pt idx="134">
                  <c:v>-24.071470000000001</c:v>
                </c:pt>
                <c:pt idx="135">
                  <c:v>-25.671230000000001</c:v>
                </c:pt>
                <c:pt idx="136">
                  <c:v>-26.202549999999999</c:v>
                </c:pt>
                <c:pt idx="137">
                  <c:v>-28.152370000000001</c:v>
                </c:pt>
                <c:pt idx="138">
                  <c:v>-29.894680000000001</c:v>
                </c:pt>
                <c:pt idx="139">
                  <c:v>-30.187989999999999</c:v>
                </c:pt>
                <c:pt idx="140">
                  <c:v>-30.010280000000002</c:v>
                </c:pt>
                <c:pt idx="141">
                  <c:v>-29.655180000000001</c:v>
                </c:pt>
                <c:pt idx="142">
                  <c:v>-29.115659999999998</c:v>
                </c:pt>
                <c:pt idx="143">
                  <c:v>-27.49408</c:v>
                </c:pt>
                <c:pt idx="144">
                  <c:v>-26.856200000000001</c:v>
                </c:pt>
                <c:pt idx="145">
                  <c:v>-26.65878</c:v>
                </c:pt>
                <c:pt idx="146">
                  <c:v>-21.563020000000002</c:v>
                </c:pt>
                <c:pt idx="147">
                  <c:v>-3.7760009999999999</c:v>
                </c:pt>
                <c:pt idx="148">
                  <c:v>-2.1660159999999999</c:v>
                </c:pt>
                <c:pt idx="149">
                  <c:v>-5.5168150000000002</c:v>
                </c:pt>
                <c:pt idx="150">
                  <c:v>-7.3675540000000002</c:v>
                </c:pt>
                <c:pt idx="151">
                  <c:v>-8.5215759999999996</c:v>
                </c:pt>
                <c:pt idx="152">
                  <c:v>-5.135529</c:v>
                </c:pt>
                <c:pt idx="153">
                  <c:v>-2.3749690000000001</c:v>
                </c:pt>
                <c:pt idx="154">
                  <c:v>-17.759160000000001</c:v>
                </c:pt>
                <c:pt idx="155">
                  <c:v>-23.962980000000002</c:v>
                </c:pt>
                <c:pt idx="156">
                  <c:v>-26.845210000000002</c:v>
                </c:pt>
                <c:pt idx="157">
                  <c:v>-27.640720000000002</c:v>
                </c:pt>
                <c:pt idx="158">
                  <c:v>-30.63419</c:v>
                </c:pt>
                <c:pt idx="159">
                  <c:v>-7.756348</c:v>
                </c:pt>
                <c:pt idx="160">
                  <c:v>8.0950199999999999</c:v>
                </c:pt>
                <c:pt idx="161">
                  <c:v>11.68267</c:v>
                </c:pt>
                <c:pt idx="162">
                  <c:v>13.863770000000001</c:v>
                </c:pt>
                <c:pt idx="163">
                  <c:v>14.198040000000001</c:v>
                </c:pt>
                <c:pt idx="164">
                  <c:v>13.85979</c:v>
                </c:pt>
                <c:pt idx="165">
                  <c:v>12.66771</c:v>
                </c:pt>
                <c:pt idx="166">
                  <c:v>11.643359999999999</c:v>
                </c:pt>
                <c:pt idx="167">
                  <c:v>11.88551</c:v>
                </c:pt>
                <c:pt idx="168">
                  <c:v>12.88461</c:v>
                </c:pt>
                <c:pt idx="169">
                  <c:v>12.46222</c:v>
                </c:pt>
                <c:pt idx="170">
                  <c:v>-2.8953549999999999</c:v>
                </c:pt>
                <c:pt idx="171">
                  <c:v>-31.26746</c:v>
                </c:pt>
                <c:pt idx="172">
                  <c:v>-34.653530000000003</c:v>
                </c:pt>
                <c:pt idx="173">
                  <c:v>-33.9679</c:v>
                </c:pt>
                <c:pt idx="174">
                  <c:v>-34.481659999999998</c:v>
                </c:pt>
                <c:pt idx="175">
                  <c:v>-33.87762</c:v>
                </c:pt>
                <c:pt idx="176">
                  <c:v>-11.943479999999999</c:v>
                </c:pt>
                <c:pt idx="177">
                  <c:v>7.1833140000000002</c:v>
                </c:pt>
                <c:pt idx="178">
                  <c:v>9.8140979999999995</c:v>
                </c:pt>
                <c:pt idx="179">
                  <c:v>10.793469999999999</c:v>
                </c:pt>
                <c:pt idx="180">
                  <c:v>10.717040000000001</c:v>
                </c:pt>
                <c:pt idx="181">
                  <c:v>12.363989999999999</c:v>
                </c:pt>
                <c:pt idx="182">
                  <c:v>13.92822</c:v>
                </c:pt>
                <c:pt idx="183">
                  <c:v>13.84212</c:v>
                </c:pt>
                <c:pt idx="184">
                  <c:v>-9.6541139999999999</c:v>
                </c:pt>
                <c:pt idx="185">
                  <c:v>-24.103179999999998</c:v>
                </c:pt>
                <c:pt idx="186">
                  <c:v>-25.52298</c:v>
                </c:pt>
                <c:pt idx="187">
                  <c:v>-24.967960000000001</c:v>
                </c:pt>
                <c:pt idx="188">
                  <c:v>-24.026669999999999</c:v>
                </c:pt>
                <c:pt idx="189">
                  <c:v>-18.655329999999999</c:v>
                </c:pt>
                <c:pt idx="190">
                  <c:v>7.0047449999999998</c:v>
                </c:pt>
                <c:pt idx="191">
                  <c:v>10.88313</c:v>
                </c:pt>
                <c:pt idx="192">
                  <c:v>10.649940000000001</c:v>
                </c:pt>
                <c:pt idx="193">
                  <c:v>10.05556</c:v>
                </c:pt>
                <c:pt idx="194">
                  <c:v>10.65035</c:v>
                </c:pt>
                <c:pt idx="195">
                  <c:v>10.699719999999999</c:v>
                </c:pt>
                <c:pt idx="196">
                  <c:v>-3.37323</c:v>
                </c:pt>
                <c:pt idx="197">
                  <c:v>-4.9779660000000003</c:v>
                </c:pt>
                <c:pt idx="198">
                  <c:v>-0.8459778</c:v>
                </c:pt>
                <c:pt idx="199">
                  <c:v>3.2782840000000002</c:v>
                </c:pt>
                <c:pt idx="200">
                  <c:v>3.2126130000000002</c:v>
                </c:pt>
                <c:pt idx="201">
                  <c:v>0.31667380000000001</c:v>
                </c:pt>
                <c:pt idx="202">
                  <c:v>-25.81052</c:v>
                </c:pt>
                <c:pt idx="203">
                  <c:v>-32.225160000000002</c:v>
                </c:pt>
                <c:pt idx="204">
                  <c:v>-30.878879999999999</c:v>
                </c:pt>
                <c:pt idx="205">
                  <c:v>-33.020899999999997</c:v>
                </c:pt>
                <c:pt idx="206">
                  <c:v>-35.837490000000003</c:v>
                </c:pt>
                <c:pt idx="207">
                  <c:v>-37.740360000000003</c:v>
                </c:pt>
                <c:pt idx="208">
                  <c:v>-29.649989999999999</c:v>
                </c:pt>
                <c:pt idx="209">
                  <c:v>1.299105</c:v>
                </c:pt>
                <c:pt idx="210">
                  <c:v>2.9282550000000001</c:v>
                </c:pt>
                <c:pt idx="211">
                  <c:v>5.7089540000000003</c:v>
                </c:pt>
                <c:pt idx="212">
                  <c:v>13.150639999999999</c:v>
                </c:pt>
                <c:pt idx="213">
                  <c:v>13.62068</c:v>
                </c:pt>
                <c:pt idx="214">
                  <c:v>13.958959999999999</c:v>
                </c:pt>
                <c:pt idx="215">
                  <c:v>8.7807399999999998</c:v>
                </c:pt>
                <c:pt idx="216">
                  <c:v>-20.223389999999998</c:v>
                </c:pt>
                <c:pt idx="217">
                  <c:v>-18.144380000000002</c:v>
                </c:pt>
                <c:pt idx="218">
                  <c:v>-7.0486449999999996</c:v>
                </c:pt>
                <c:pt idx="219">
                  <c:v>1.6863619999999999</c:v>
                </c:pt>
                <c:pt idx="220">
                  <c:v>3.472998</c:v>
                </c:pt>
                <c:pt idx="221">
                  <c:v>-3.776367</c:v>
                </c:pt>
                <c:pt idx="222">
                  <c:v>-20.792819999999999</c:v>
                </c:pt>
                <c:pt idx="223">
                  <c:v>-25.84723</c:v>
                </c:pt>
                <c:pt idx="224">
                  <c:v>-25.810490000000001</c:v>
                </c:pt>
                <c:pt idx="225">
                  <c:v>-25.768039999999999</c:v>
                </c:pt>
                <c:pt idx="226">
                  <c:v>-17.837489999999999</c:v>
                </c:pt>
                <c:pt idx="227">
                  <c:v>-1.474548</c:v>
                </c:pt>
                <c:pt idx="228">
                  <c:v>4.4534370000000001</c:v>
                </c:pt>
                <c:pt idx="229">
                  <c:v>3.205794</c:v>
                </c:pt>
                <c:pt idx="230">
                  <c:v>-4.1679380000000004</c:v>
                </c:pt>
                <c:pt idx="231">
                  <c:v>-13.354609999999999</c:v>
                </c:pt>
                <c:pt idx="232">
                  <c:v>-10.47833</c:v>
                </c:pt>
                <c:pt idx="233">
                  <c:v>-13.502230000000001</c:v>
                </c:pt>
                <c:pt idx="234">
                  <c:v>-17.218810000000001</c:v>
                </c:pt>
                <c:pt idx="235">
                  <c:v>-15.700379999999999</c:v>
                </c:pt>
                <c:pt idx="236">
                  <c:v>-22.16141</c:v>
                </c:pt>
                <c:pt idx="237">
                  <c:v>-27.129270000000002</c:v>
                </c:pt>
                <c:pt idx="238">
                  <c:v>-31.28238</c:v>
                </c:pt>
                <c:pt idx="239">
                  <c:v>-31.064360000000001</c:v>
                </c:pt>
                <c:pt idx="240">
                  <c:v>-6.9746090000000001</c:v>
                </c:pt>
                <c:pt idx="241">
                  <c:v>-1.271393</c:v>
                </c:pt>
                <c:pt idx="242">
                  <c:v>4.5790319999999998</c:v>
                </c:pt>
                <c:pt idx="243">
                  <c:v>10.71185</c:v>
                </c:pt>
                <c:pt idx="244">
                  <c:v>13.16108</c:v>
                </c:pt>
                <c:pt idx="245">
                  <c:v>15.162850000000001</c:v>
                </c:pt>
                <c:pt idx="246">
                  <c:v>14.59036</c:v>
                </c:pt>
                <c:pt idx="247">
                  <c:v>14.25539</c:v>
                </c:pt>
                <c:pt idx="248">
                  <c:v>13.73559</c:v>
                </c:pt>
                <c:pt idx="249">
                  <c:v>17.762609999999999</c:v>
                </c:pt>
                <c:pt idx="250">
                  <c:v>18.454699999999999</c:v>
                </c:pt>
                <c:pt idx="251">
                  <c:v>17.09205</c:v>
                </c:pt>
                <c:pt idx="252">
                  <c:v>14.67694</c:v>
                </c:pt>
                <c:pt idx="253">
                  <c:v>-9.0430600000000005</c:v>
                </c:pt>
                <c:pt idx="254">
                  <c:v>-17.6069</c:v>
                </c:pt>
                <c:pt idx="255">
                  <c:v>-25.242650000000001</c:v>
                </c:pt>
                <c:pt idx="256">
                  <c:v>-30.71893</c:v>
                </c:pt>
                <c:pt idx="257">
                  <c:v>-30.60501</c:v>
                </c:pt>
                <c:pt idx="258">
                  <c:v>-29.954899999999999</c:v>
                </c:pt>
                <c:pt idx="259">
                  <c:v>-12.34454</c:v>
                </c:pt>
                <c:pt idx="260">
                  <c:v>6.0738279999999998</c:v>
                </c:pt>
                <c:pt idx="261">
                  <c:v>15.770519999999999</c:v>
                </c:pt>
                <c:pt idx="262">
                  <c:v>19.249320000000001</c:v>
                </c:pt>
                <c:pt idx="263">
                  <c:v>20.131219999999999</c:v>
                </c:pt>
                <c:pt idx="264">
                  <c:v>22.717300000000002</c:v>
                </c:pt>
                <c:pt idx="265">
                  <c:v>22.05463</c:v>
                </c:pt>
                <c:pt idx="266">
                  <c:v>6.818568</c:v>
                </c:pt>
                <c:pt idx="267">
                  <c:v>-7.7408450000000002</c:v>
                </c:pt>
                <c:pt idx="268">
                  <c:v>-4.0068049999999999</c:v>
                </c:pt>
                <c:pt idx="269">
                  <c:v>-1.6924440000000001</c:v>
                </c:pt>
                <c:pt idx="270">
                  <c:v>0.44426900000000002</c:v>
                </c:pt>
                <c:pt idx="271">
                  <c:v>16.934100000000001</c:v>
                </c:pt>
                <c:pt idx="272">
                  <c:v>19.274830000000001</c:v>
                </c:pt>
                <c:pt idx="273">
                  <c:v>18.566269999999999</c:v>
                </c:pt>
                <c:pt idx="274">
                  <c:v>16.799880000000002</c:v>
                </c:pt>
                <c:pt idx="275">
                  <c:v>16.240860000000001</c:v>
                </c:pt>
                <c:pt idx="276">
                  <c:v>15.67464</c:v>
                </c:pt>
                <c:pt idx="277">
                  <c:v>9.1952130000000007</c:v>
                </c:pt>
                <c:pt idx="278">
                  <c:v>-13.5379</c:v>
                </c:pt>
                <c:pt idx="279">
                  <c:v>-7.2705989999999998</c:v>
                </c:pt>
                <c:pt idx="280">
                  <c:v>1.8323739999999999</c:v>
                </c:pt>
                <c:pt idx="281">
                  <c:v>4.5339960000000001</c:v>
                </c:pt>
                <c:pt idx="282">
                  <c:v>4.6078239999999999</c:v>
                </c:pt>
                <c:pt idx="283">
                  <c:v>0.31235239999999997</c:v>
                </c:pt>
                <c:pt idx="284">
                  <c:v>3.5804299999999998</c:v>
                </c:pt>
                <c:pt idx="285">
                  <c:v>12.81625</c:v>
                </c:pt>
                <c:pt idx="286">
                  <c:v>14.695499999999999</c:v>
                </c:pt>
                <c:pt idx="287">
                  <c:v>14.69768</c:v>
                </c:pt>
                <c:pt idx="288">
                  <c:v>12.528790000000001</c:v>
                </c:pt>
                <c:pt idx="289">
                  <c:v>11.2293</c:v>
                </c:pt>
                <c:pt idx="290">
                  <c:v>11.837289999999999</c:v>
                </c:pt>
                <c:pt idx="291">
                  <c:v>13.59219</c:v>
                </c:pt>
                <c:pt idx="292">
                  <c:v>11.4177</c:v>
                </c:pt>
                <c:pt idx="293">
                  <c:v>10.768739999999999</c:v>
                </c:pt>
                <c:pt idx="294">
                  <c:v>11.671939999999999</c:v>
                </c:pt>
                <c:pt idx="295">
                  <c:v>10.512790000000001</c:v>
                </c:pt>
                <c:pt idx="296">
                  <c:v>11.175829999999999</c:v>
                </c:pt>
                <c:pt idx="297">
                  <c:v>12.489190000000001</c:v>
                </c:pt>
                <c:pt idx="298">
                  <c:v>13.49832</c:v>
                </c:pt>
                <c:pt idx="299">
                  <c:v>6.9522069999999996</c:v>
                </c:pt>
                <c:pt idx="300">
                  <c:v>-18.26193</c:v>
                </c:pt>
                <c:pt idx="301">
                  <c:v>-21.113309999999998</c:v>
                </c:pt>
                <c:pt idx="302">
                  <c:v>-17.361789999999999</c:v>
                </c:pt>
                <c:pt idx="303">
                  <c:v>-21.527889999999999</c:v>
                </c:pt>
                <c:pt idx="304">
                  <c:v>-23.103999999999999</c:v>
                </c:pt>
                <c:pt idx="305">
                  <c:v>-21.616240000000001</c:v>
                </c:pt>
                <c:pt idx="306">
                  <c:v>-19.110379999999999</c:v>
                </c:pt>
                <c:pt idx="307">
                  <c:v>-15.670809999999999</c:v>
                </c:pt>
                <c:pt idx="308">
                  <c:v>2.3722639999999999</c:v>
                </c:pt>
                <c:pt idx="309">
                  <c:v>5.5598039999999997</c:v>
                </c:pt>
                <c:pt idx="310">
                  <c:v>4.2665309999999996</c:v>
                </c:pt>
                <c:pt idx="311">
                  <c:v>-12.65836</c:v>
                </c:pt>
                <c:pt idx="312">
                  <c:v>-16.966550000000002</c:v>
                </c:pt>
                <c:pt idx="313">
                  <c:v>-9.0682980000000004</c:v>
                </c:pt>
                <c:pt idx="314">
                  <c:v>-4.4971310000000004</c:v>
                </c:pt>
                <c:pt idx="315">
                  <c:v>-8.4472349999999992</c:v>
                </c:pt>
                <c:pt idx="316">
                  <c:v>-14.33118</c:v>
                </c:pt>
                <c:pt idx="317">
                  <c:v>-20.06241</c:v>
                </c:pt>
                <c:pt idx="318">
                  <c:v>-21.850919999999999</c:v>
                </c:pt>
                <c:pt idx="319">
                  <c:v>-28.759340000000002</c:v>
                </c:pt>
                <c:pt idx="320">
                  <c:v>-36.989930000000001</c:v>
                </c:pt>
                <c:pt idx="321">
                  <c:v>-37.410550000000001</c:v>
                </c:pt>
                <c:pt idx="322">
                  <c:v>-3.2590940000000002</c:v>
                </c:pt>
                <c:pt idx="323">
                  <c:v>-1.1643680000000001</c:v>
                </c:pt>
                <c:pt idx="324">
                  <c:v>-2.148193</c:v>
                </c:pt>
                <c:pt idx="325">
                  <c:v>-4.1472470000000001</c:v>
                </c:pt>
                <c:pt idx="326">
                  <c:v>-7.7639769999999997</c:v>
                </c:pt>
                <c:pt idx="327">
                  <c:v>-10.18784</c:v>
                </c:pt>
                <c:pt idx="328">
                  <c:v>-7.8144229999999997</c:v>
                </c:pt>
                <c:pt idx="329">
                  <c:v>-1.221436</c:v>
                </c:pt>
                <c:pt idx="330">
                  <c:v>-4.4734800000000003</c:v>
                </c:pt>
                <c:pt idx="331">
                  <c:v>-7.5420530000000001</c:v>
                </c:pt>
                <c:pt idx="332">
                  <c:v>-8.7773129999999995</c:v>
                </c:pt>
                <c:pt idx="333">
                  <c:v>-6.2618410000000004</c:v>
                </c:pt>
                <c:pt idx="334">
                  <c:v>-0.51831050000000001</c:v>
                </c:pt>
                <c:pt idx="335">
                  <c:v>-0.14291380000000001</c:v>
                </c:pt>
                <c:pt idx="336">
                  <c:v>-0.83273319999999995</c:v>
                </c:pt>
                <c:pt idx="337">
                  <c:v>-2.2531430000000001</c:v>
                </c:pt>
                <c:pt idx="338">
                  <c:v>-3.087189</c:v>
                </c:pt>
                <c:pt idx="339">
                  <c:v>-3.2347410000000001</c:v>
                </c:pt>
                <c:pt idx="340">
                  <c:v>-3.1490170000000002</c:v>
                </c:pt>
                <c:pt idx="341">
                  <c:v>-3.3025509999999998</c:v>
                </c:pt>
                <c:pt idx="342">
                  <c:v>-3.7754819999999998</c:v>
                </c:pt>
                <c:pt idx="343">
                  <c:v>-3.7656860000000001</c:v>
                </c:pt>
                <c:pt idx="344">
                  <c:v>-3.278381</c:v>
                </c:pt>
                <c:pt idx="345">
                  <c:v>-3.3010860000000002</c:v>
                </c:pt>
                <c:pt idx="346">
                  <c:v>-3.2941889999999998</c:v>
                </c:pt>
                <c:pt idx="347">
                  <c:v>-5.2076719999999996</c:v>
                </c:pt>
                <c:pt idx="348">
                  <c:v>-4.5132139999999996</c:v>
                </c:pt>
                <c:pt idx="349">
                  <c:v>-3.5760800000000001</c:v>
                </c:pt>
                <c:pt idx="350">
                  <c:v>-2.0924680000000002</c:v>
                </c:pt>
                <c:pt idx="351">
                  <c:v>4.5279150000000001</c:v>
                </c:pt>
                <c:pt idx="352">
                  <c:v>8.4479340000000001</c:v>
                </c:pt>
                <c:pt idx="353">
                  <c:v>10.054259999999999</c:v>
                </c:pt>
                <c:pt idx="354">
                  <c:v>9.0490239999999993</c:v>
                </c:pt>
                <c:pt idx="355">
                  <c:v>9.8841570000000001</c:v>
                </c:pt>
                <c:pt idx="356">
                  <c:v>10.48746</c:v>
                </c:pt>
                <c:pt idx="357">
                  <c:v>8.0352230000000002</c:v>
                </c:pt>
                <c:pt idx="358">
                  <c:v>-4.9115909999999996</c:v>
                </c:pt>
                <c:pt idx="359">
                  <c:v>-6.6488950000000004</c:v>
                </c:pt>
                <c:pt idx="360">
                  <c:v>-1.7331540000000001</c:v>
                </c:pt>
                <c:pt idx="361">
                  <c:v>1.695346</c:v>
                </c:pt>
                <c:pt idx="362">
                  <c:v>0.2690227</c:v>
                </c:pt>
                <c:pt idx="363">
                  <c:v>-1.71637</c:v>
                </c:pt>
                <c:pt idx="364">
                  <c:v>-3.266022</c:v>
                </c:pt>
                <c:pt idx="365">
                  <c:v>1.043194</c:v>
                </c:pt>
                <c:pt idx="366">
                  <c:v>6.0981050000000003</c:v>
                </c:pt>
                <c:pt idx="367">
                  <c:v>6.7329629999999998</c:v>
                </c:pt>
                <c:pt idx="368">
                  <c:v>8.1712019999999992</c:v>
                </c:pt>
                <c:pt idx="369">
                  <c:v>8.1855869999999999</c:v>
                </c:pt>
                <c:pt idx="370">
                  <c:v>9.8267790000000002</c:v>
                </c:pt>
                <c:pt idx="371">
                  <c:v>9.9045570000000005</c:v>
                </c:pt>
                <c:pt idx="372">
                  <c:v>10.570740000000001</c:v>
                </c:pt>
                <c:pt idx="373">
                  <c:v>12.06231</c:v>
                </c:pt>
                <c:pt idx="374">
                  <c:v>12.898</c:v>
                </c:pt>
                <c:pt idx="375">
                  <c:v>12.53477</c:v>
                </c:pt>
                <c:pt idx="376">
                  <c:v>11.93731</c:v>
                </c:pt>
                <c:pt idx="377">
                  <c:v>11.29312</c:v>
                </c:pt>
                <c:pt idx="378">
                  <c:v>12.287509999999999</c:v>
                </c:pt>
                <c:pt idx="379">
                  <c:v>12.55115</c:v>
                </c:pt>
                <c:pt idx="380">
                  <c:v>12.20438</c:v>
                </c:pt>
                <c:pt idx="381">
                  <c:v>12.044639999999999</c:v>
                </c:pt>
                <c:pt idx="382">
                  <c:v>14.35219</c:v>
                </c:pt>
                <c:pt idx="383">
                  <c:v>13.21435</c:v>
                </c:pt>
                <c:pt idx="384">
                  <c:v>13.66431</c:v>
                </c:pt>
                <c:pt idx="385">
                  <c:v>13.21377</c:v>
                </c:pt>
                <c:pt idx="386">
                  <c:v>12.79167</c:v>
                </c:pt>
                <c:pt idx="387">
                  <c:v>12.56171</c:v>
                </c:pt>
                <c:pt idx="388">
                  <c:v>13.06094</c:v>
                </c:pt>
                <c:pt idx="389">
                  <c:v>10.31406</c:v>
                </c:pt>
                <c:pt idx="390">
                  <c:v>8.0114359999999998</c:v>
                </c:pt>
                <c:pt idx="391">
                  <c:v>-4.909027</c:v>
                </c:pt>
                <c:pt idx="392">
                  <c:v>-14.48859</c:v>
                </c:pt>
                <c:pt idx="393">
                  <c:v>-14.19971</c:v>
                </c:pt>
                <c:pt idx="394">
                  <c:v>-5.6365660000000002</c:v>
                </c:pt>
                <c:pt idx="395">
                  <c:v>2.8179270000000001</c:v>
                </c:pt>
                <c:pt idx="396">
                  <c:v>3.3560180000000002</c:v>
                </c:pt>
                <c:pt idx="397">
                  <c:v>-11.226229999999999</c:v>
                </c:pt>
                <c:pt idx="398">
                  <c:v>-16.4483</c:v>
                </c:pt>
                <c:pt idx="399">
                  <c:v>-18.702940000000002</c:v>
                </c:pt>
                <c:pt idx="400">
                  <c:v>-21.118500000000001</c:v>
                </c:pt>
                <c:pt idx="401">
                  <c:v>-22.81635</c:v>
                </c:pt>
                <c:pt idx="402">
                  <c:v>-22.704280000000001</c:v>
                </c:pt>
                <c:pt idx="403">
                  <c:v>-15.00665</c:v>
                </c:pt>
                <c:pt idx="404">
                  <c:v>-10.94351</c:v>
                </c:pt>
                <c:pt idx="405">
                  <c:v>-9.9097899999999992</c:v>
                </c:pt>
                <c:pt idx="406">
                  <c:v>-10.603300000000001</c:v>
                </c:pt>
                <c:pt idx="407">
                  <c:v>-10.581049999999999</c:v>
                </c:pt>
                <c:pt idx="408">
                  <c:v>-3.506195</c:v>
                </c:pt>
                <c:pt idx="409">
                  <c:v>0.59027050000000003</c:v>
                </c:pt>
                <c:pt idx="410">
                  <c:v>-12.080539999999999</c:v>
                </c:pt>
                <c:pt idx="411">
                  <c:v>-18.13522</c:v>
                </c:pt>
                <c:pt idx="412">
                  <c:v>-18.436979999999998</c:v>
                </c:pt>
                <c:pt idx="413">
                  <c:v>-19.85117</c:v>
                </c:pt>
                <c:pt idx="414">
                  <c:v>-23.061610000000002</c:v>
                </c:pt>
                <c:pt idx="415">
                  <c:v>-21.823609999999999</c:v>
                </c:pt>
                <c:pt idx="416">
                  <c:v>-21.519649999999999</c:v>
                </c:pt>
                <c:pt idx="417">
                  <c:v>-21.199860000000001</c:v>
                </c:pt>
                <c:pt idx="418">
                  <c:v>-21.609950000000001</c:v>
                </c:pt>
                <c:pt idx="419">
                  <c:v>-22.056979999999999</c:v>
                </c:pt>
                <c:pt idx="420">
                  <c:v>-21.639949999999999</c:v>
                </c:pt>
                <c:pt idx="421">
                  <c:v>1.972712</c:v>
                </c:pt>
                <c:pt idx="422">
                  <c:v>8.3159919999999996</c:v>
                </c:pt>
                <c:pt idx="423">
                  <c:v>8.9186709999999998</c:v>
                </c:pt>
                <c:pt idx="424">
                  <c:v>7.9255490000000002</c:v>
                </c:pt>
                <c:pt idx="425">
                  <c:v>8.1263430000000003</c:v>
                </c:pt>
                <c:pt idx="426">
                  <c:v>7.9194490000000002</c:v>
                </c:pt>
                <c:pt idx="427">
                  <c:v>6.1132350000000004</c:v>
                </c:pt>
                <c:pt idx="428">
                  <c:v>-15.51065</c:v>
                </c:pt>
                <c:pt idx="429">
                  <c:v>-25.395630000000001</c:v>
                </c:pt>
                <c:pt idx="430">
                  <c:v>-26.194610000000001</c:v>
                </c:pt>
                <c:pt idx="431">
                  <c:v>-25.29147</c:v>
                </c:pt>
                <c:pt idx="432">
                  <c:v>-25.899229999999999</c:v>
                </c:pt>
                <c:pt idx="433">
                  <c:v>-25.899989999999999</c:v>
                </c:pt>
                <c:pt idx="434">
                  <c:v>-21.284300000000002</c:v>
                </c:pt>
                <c:pt idx="435">
                  <c:v>-12.54504</c:v>
                </c:pt>
                <c:pt idx="436">
                  <c:v>-9.0357970000000005</c:v>
                </c:pt>
                <c:pt idx="437">
                  <c:v>-2.8498839999999999</c:v>
                </c:pt>
                <c:pt idx="438">
                  <c:v>-1.2362979999999999</c:v>
                </c:pt>
                <c:pt idx="439">
                  <c:v>3.2018800000000001</c:v>
                </c:pt>
                <c:pt idx="440">
                  <c:v>5.7649109999999997</c:v>
                </c:pt>
                <c:pt idx="441">
                  <c:v>7.4585429999999997</c:v>
                </c:pt>
                <c:pt idx="442">
                  <c:v>10.17841</c:v>
                </c:pt>
                <c:pt idx="443">
                  <c:v>9.5613430000000008</c:v>
                </c:pt>
                <c:pt idx="444">
                  <c:v>11.72123</c:v>
                </c:pt>
                <c:pt idx="445">
                  <c:v>13.02224</c:v>
                </c:pt>
                <c:pt idx="446">
                  <c:v>13.24009</c:v>
                </c:pt>
                <c:pt idx="447">
                  <c:v>15.31508</c:v>
                </c:pt>
                <c:pt idx="448">
                  <c:v>13.153890000000001</c:v>
                </c:pt>
                <c:pt idx="449">
                  <c:v>10.28661</c:v>
                </c:pt>
                <c:pt idx="450">
                  <c:v>10.085419999999999</c:v>
                </c:pt>
                <c:pt idx="451">
                  <c:v>12.12195</c:v>
                </c:pt>
                <c:pt idx="452">
                  <c:v>-2.5248110000000001</c:v>
                </c:pt>
                <c:pt idx="453">
                  <c:v>-3.4088129999999999</c:v>
                </c:pt>
                <c:pt idx="454">
                  <c:v>3.3030339999999998</c:v>
                </c:pt>
                <c:pt idx="455">
                  <c:v>3.7003029999999999</c:v>
                </c:pt>
                <c:pt idx="456">
                  <c:v>1.9183129999999999</c:v>
                </c:pt>
                <c:pt idx="457">
                  <c:v>-2.4876399999999999</c:v>
                </c:pt>
                <c:pt idx="458">
                  <c:v>-9.6217959999999998</c:v>
                </c:pt>
                <c:pt idx="459">
                  <c:v>-9.652374</c:v>
                </c:pt>
                <c:pt idx="460">
                  <c:v>-10.151059999999999</c:v>
                </c:pt>
                <c:pt idx="461">
                  <c:v>-2.5307620000000002</c:v>
                </c:pt>
                <c:pt idx="462">
                  <c:v>0.1201639</c:v>
                </c:pt>
                <c:pt idx="463">
                  <c:v>-0.1608887</c:v>
                </c:pt>
                <c:pt idx="464">
                  <c:v>-5.3567809999999998</c:v>
                </c:pt>
                <c:pt idx="465">
                  <c:v>-17.21762</c:v>
                </c:pt>
                <c:pt idx="466">
                  <c:v>-26.534790000000001</c:v>
                </c:pt>
                <c:pt idx="467">
                  <c:v>-31.11591</c:v>
                </c:pt>
                <c:pt idx="468">
                  <c:v>-32.038150000000002</c:v>
                </c:pt>
                <c:pt idx="469">
                  <c:v>-25.451930000000001</c:v>
                </c:pt>
                <c:pt idx="470">
                  <c:v>-25.349029999999999</c:v>
                </c:pt>
                <c:pt idx="471">
                  <c:v>-25.952909999999999</c:v>
                </c:pt>
                <c:pt idx="472">
                  <c:v>-26.935030000000001</c:v>
                </c:pt>
                <c:pt idx="473">
                  <c:v>-26.216550000000002</c:v>
                </c:pt>
                <c:pt idx="474">
                  <c:v>-24.60474</c:v>
                </c:pt>
                <c:pt idx="475">
                  <c:v>-22.477170000000001</c:v>
                </c:pt>
                <c:pt idx="476">
                  <c:v>-21.276820000000001</c:v>
                </c:pt>
                <c:pt idx="477">
                  <c:v>-19.860440000000001</c:v>
                </c:pt>
                <c:pt idx="478">
                  <c:v>12.77693</c:v>
                </c:pt>
                <c:pt idx="479">
                  <c:v>15.31869</c:v>
                </c:pt>
                <c:pt idx="480">
                  <c:v>14.939690000000001</c:v>
                </c:pt>
                <c:pt idx="481">
                  <c:v>14.562519999999999</c:v>
                </c:pt>
                <c:pt idx="482">
                  <c:v>14.20534</c:v>
                </c:pt>
                <c:pt idx="483">
                  <c:v>13.72429</c:v>
                </c:pt>
                <c:pt idx="484">
                  <c:v>11.241529999999999</c:v>
                </c:pt>
                <c:pt idx="485">
                  <c:v>4.3531810000000002</c:v>
                </c:pt>
                <c:pt idx="486">
                  <c:v>2.3758870000000001</c:v>
                </c:pt>
                <c:pt idx="487">
                  <c:v>0.51049820000000001</c:v>
                </c:pt>
                <c:pt idx="488">
                  <c:v>4.2956429999999997E-2</c:v>
                </c:pt>
                <c:pt idx="489">
                  <c:v>-0.79171749999999996</c:v>
                </c:pt>
                <c:pt idx="490">
                  <c:v>-15.9201</c:v>
                </c:pt>
                <c:pt idx="491">
                  <c:v>-25.54034</c:v>
                </c:pt>
                <c:pt idx="492">
                  <c:v>-28.406949999999998</c:v>
                </c:pt>
                <c:pt idx="493">
                  <c:v>-28.175599999999999</c:v>
                </c:pt>
                <c:pt idx="494">
                  <c:v>-21.28445</c:v>
                </c:pt>
                <c:pt idx="495">
                  <c:v>-5.5447689999999996</c:v>
                </c:pt>
                <c:pt idx="496">
                  <c:v>4.9007870000000002E-3</c:v>
                </c:pt>
                <c:pt idx="497">
                  <c:v>-0.68331909999999996</c:v>
                </c:pt>
                <c:pt idx="498">
                  <c:v>-11.161160000000001</c:v>
                </c:pt>
                <c:pt idx="499">
                  <c:v>-12.54172</c:v>
                </c:pt>
                <c:pt idx="500">
                  <c:v>-5.3630370000000003</c:v>
                </c:pt>
                <c:pt idx="501">
                  <c:v>-0.96368410000000004</c:v>
                </c:pt>
                <c:pt idx="502">
                  <c:v>-1.338074</c:v>
                </c:pt>
                <c:pt idx="503">
                  <c:v>-12.240600000000001</c:v>
                </c:pt>
                <c:pt idx="504">
                  <c:v>-19.6889</c:v>
                </c:pt>
                <c:pt idx="505">
                  <c:v>-22.965420000000002</c:v>
                </c:pt>
                <c:pt idx="506">
                  <c:v>-25.078309999999998</c:v>
                </c:pt>
                <c:pt idx="507">
                  <c:v>-26.867100000000001</c:v>
                </c:pt>
                <c:pt idx="508">
                  <c:v>-26.94717</c:v>
                </c:pt>
                <c:pt idx="509">
                  <c:v>-26.57742</c:v>
                </c:pt>
                <c:pt idx="510">
                  <c:v>-26.080629999999999</c:v>
                </c:pt>
                <c:pt idx="511">
                  <c:v>-25.882390000000001</c:v>
                </c:pt>
                <c:pt idx="512">
                  <c:v>-25.527979999999999</c:v>
                </c:pt>
                <c:pt idx="513">
                  <c:v>-25.384740000000001</c:v>
                </c:pt>
                <c:pt idx="514">
                  <c:v>-25.361360000000001</c:v>
                </c:pt>
                <c:pt idx="515">
                  <c:v>2.6839780000000002</c:v>
                </c:pt>
                <c:pt idx="516">
                  <c:v>6.641483</c:v>
                </c:pt>
                <c:pt idx="517">
                  <c:v>6.3563989999999997</c:v>
                </c:pt>
                <c:pt idx="518">
                  <c:v>5.8073050000000004</c:v>
                </c:pt>
                <c:pt idx="519">
                  <c:v>5.3273919999999997</c:v>
                </c:pt>
                <c:pt idx="520">
                  <c:v>5.1875920000000004</c:v>
                </c:pt>
                <c:pt idx="521">
                  <c:v>-4.1728209999999999</c:v>
                </c:pt>
                <c:pt idx="522">
                  <c:v>-23.607089999999999</c:v>
                </c:pt>
                <c:pt idx="523">
                  <c:v>-25.28876</c:v>
                </c:pt>
                <c:pt idx="524">
                  <c:v>-25.264220000000002</c:v>
                </c:pt>
                <c:pt idx="525">
                  <c:v>-25.405180000000001</c:v>
                </c:pt>
                <c:pt idx="526">
                  <c:v>-25.327999999999999</c:v>
                </c:pt>
                <c:pt idx="527">
                  <c:v>-3.4258730000000002</c:v>
                </c:pt>
                <c:pt idx="528">
                  <c:v>5.0317100000000003</c:v>
                </c:pt>
                <c:pt idx="529">
                  <c:v>5.802028</c:v>
                </c:pt>
                <c:pt idx="530">
                  <c:v>5.5923809999999996</c:v>
                </c:pt>
                <c:pt idx="531">
                  <c:v>7.0298410000000002</c:v>
                </c:pt>
                <c:pt idx="532">
                  <c:v>10.069140000000001</c:v>
                </c:pt>
                <c:pt idx="533">
                  <c:v>10.378629999999999</c:v>
                </c:pt>
                <c:pt idx="534">
                  <c:v>10.303229999999999</c:v>
                </c:pt>
                <c:pt idx="535">
                  <c:v>10.356669999999999</c:v>
                </c:pt>
                <c:pt idx="536">
                  <c:v>-0.30566409999999999</c:v>
                </c:pt>
                <c:pt idx="537">
                  <c:v>-25.54318</c:v>
                </c:pt>
                <c:pt idx="538">
                  <c:v>-32.520780000000002</c:v>
                </c:pt>
                <c:pt idx="539">
                  <c:v>-32.840420000000002</c:v>
                </c:pt>
                <c:pt idx="540">
                  <c:v>-35.365780000000001</c:v>
                </c:pt>
                <c:pt idx="541">
                  <c:v>-19.383330000000001</c:v>
                </c:pt>
                <c:pt idx="542">
                  <c:v>-1.4226989999999999</c:v>
                </c:pt>
                <c:pt idx="543">
                  <c:v>-1.602295</c:v>
                </c:pt>
                <c:pt idx="544">
                  <c:v>-2.9790649999999999</c:v>
                </c:pt>
                <c:pt idx="545">
                  <c:v>-8.8625489999999996</c:v>
                </c:pt>
                <c:pt idx="546">
                  <c:v>-20.474240000000002</c:v>
                </c:pt>
                <c:pt idx="547">
                  <c:v>-29.759429999999998</c:v>
                </c:pt>
                <c:pt idx="548">
                  <c:v>-34.088709999999999</c:v>
                </c:pt>
                <c:pt idx="549">
                  <c:v>-34.394590000000001</c:v>
                </c:pt>
                <c:pt idx="550">
                  <c:v>-34.27411</c:v>
                </c:pt>
                <c:pt idx="551">
                  <c:v>-31.997530000000001</c:v>
                </c:pt>
                <c:pt idx="552">
                  <c:v>-11.18146</c:v>
                </c:pt>
                <c:pt idx="553">
                  <c:v>-5.0498349999999999</c:v>
                </c:pt>
                <c:pt idx="554">
                  <c:v>0.7134296</c:v>
                </c:pt>
                <c:pt idx="555">
                  <c:v>3.1700819999999998</c:v>
                </c:pt>
                <c:pt idx="556">
                  <c:v>3.7838080000000001</c:v>
                </c:pt>
                <c:pt idx="557">
                  <c:v>3.7062719999999998</c:v>
                </c:pt>
                <c:pt idx="558">
                  <c:v>4.1752510000000003</c:v>
                </c:pt>
                <c:pt idx="559">
                  <c:v>-13.649229999999999</c:v>
                </c:pt>
                <c:pt idx="560">
                  <c:v>-40.514830000000003</c:v>
                </c:pt>
                <c:pt idx="561">
                  <c:v>-38.417020000000001</c:v>
                </c:pt>
                <c:pt idx="562">
                  <c:v>-35.58484</c:v>
                </c:pt>
                <c:pt idx="563">
                  <c:v>-35.083770000000001</c:v>
                </c:pt>
                <c:pt idx="564">
                  <c:v>-35.671509999999998</c:v>
                </c:pt>
                <c:pt idx="565">
                  <c:v>-37.476320000000001</c:v>
                </c:pt>
                <c:pt idx="566">
                  <c:v>-35.853969999999997</c:v>
                </c:pt>
                <c:pt idx="567">
                  <c:v>-34.400329999999997</c:v>
                </c:pt>
                <c:pt idx="568">
                  <c:v>-33.994689999999999</c:v>
                </c:pt>
                <c:pt idx="569">
                  <c:v>-33.84357</c:v>
                </c:pt>
                <c:pt idx="570">
                  <c:v>-28.810300000000002</c:v>
                </c:pt>
                <c:pt idx="571">
                  <c:v>9.0335099999999997</c:v>
                </c:pt>
                <c:pt idx="572">
                  <c:v>11.666880000000001</c:v>
                </c:pt>
                <c:pt idx="573">
                  <c:v>13.967560000000001</c:v>
                </c:pt>
                <c:pt idx="574">
                  <c:v>13.23373</c:v>
                </c:pt>
                <c:pt idx="575">
                  <c:v>12.22997</c:v>
                </c:pt>
                <c:pt idx="576">
                  <c:v>12.095420000000001</c:v>
                </c:pt>
                <c:pt idx="577">
                  <c:v>12.070029999999999</c:v>
                </c:pt>
                <c:pt idx="578">
                  <c:v>0.36030129999999999</c:v>
                </c:pt>
                <c:pt idx="579">
                  <c:v>-11.80078</c:v>
                </c:pt>
                <c:pt idx="580">
                  <c:v>-14.63339</c:v>
                </c:pt>
                <c:pt idx="581">
                  <c:v>-18.913699999999999</c:v>
                </c:pt>
                <c:pt idx="582">
                  <c:v>-17.31146</c:v>
                </c:pt>
                <c:pt idx="583">
                  <c:v>-17.97214</c:v>
                </c:pt>
                <c:pt idx="584">
                  <c:v>-17.194430000000001</c:v>
                </c:pt>
                <c:pt idx="585">
                  <c:v>-4.3132630000000001</c:v>
                </c:pt>
                <c:pt idx="586">
                  <c:v>-0.90829470000000001</c:v>
                </c:pt>
                <c:pt idx="587">
                  <c:v>3.7375980000000002</c:v>
                </c:pt>
                <c:pt idx="588">
                  <c:v>11.029669999999999</c:v>
                </c:pt>
                <c:pt idx="589">
                  <c:v>11.8254</c:v>
                </c:pt>
                <c:pt idx="590">
                  <c:v>8.3680219999999998</c:v>
                </c:pt>
                <c:pt idx="591">
                  <c:v>-8.7915650000000003</c:v>
                </c:pt>
                <c:pt idx="592">
                  <c:v>-22.166899999999998</c:v>
                </c:pt>
                <c:pt idx="593">
                  <c:v>-26.084379999999999</c:v>
                </c:pt>
                <c:pt idx="594">
                  <c:v>-18.869050000000001</c:v>
                </c:pt>
                <c:pt idx="595">
                  <c:v>-33.560789999999997</c:v>
                </c:pt>
                <c:pt idx="596">
                  <c:v>-35.953090000000003</c:v>
                </c:pt>
                <c:pt idx="597">
                  <c:v>1.4815179999999999</c:v>
                </c:pt>
                <c:pt idx="598">
                  <c:v>8.4917119999999997</c:v>
                </c:pt>
                <c:pt idx="599">
                  <c:v>10.25071</c:v>
                </c:pt>
                <c:pt idx="600">
                  <c:v>10.357430000000001</c:v>
                </c:pt>
                <c:pt idx="601">
                  <c:v>10.66647</c:v>
                </c:pt>
                <c:pt idx="602">
                  <c:v>10.594429999999999</c:v>
                </c:pt>
                <c:pt idx="603">
                  <c:v>11.053140000000001</c:v>
                </c:pt>
                <c:pt idx="604">
                  <c:v>11.558630000000001</c:v>
                </c:pt>
                <c:pt idx="605">
                  <c:v>12.06864</c:v>
                </c:pt>
                <c:pt idx="606">
                  <c:v>-6.4836729999999996</c:v>
                </c:pt>
                <c:pt idx="607">
                  <c:v>-6.7981870000000004</c:v>
                </c:pt>
                <c:pt idx="608">
                  <c:v>-6.5319520000000004</c:v>
                </c:pt>
                <c:pt idx="609">
                  <c:v>3.8392119999999998</c:v>
                </c:pt>
                <c:pt idx="610">
                  <c:v>3.8108650000000002</c:v>
                </c:pt>
                <c:pt idx="611">
                  <c:v>1.5696509999999999</c:v>
                </c:pt>
                <c:pt idx="612">
                  <c:v>-2.0292659999999998</c:v>
                </c:pt>
                <c:pt idx="613">
                  <c:v>-1.6909179999999999</c:v>
                </c:pt>
                <c:pt idx="614">
                  <c:v>3.942142</c:v>
                </c:pt>
                <c:pt idx="615">
                  <c:v>4.8332459999999999</c:v>
                </c:pt>
                <c:pt idx="616">
                  <c:v>6.3557100000000002</c:v>
                </c:pt>
                <c:pt idx="617">
                  <c:v>6.7830120000000003</c:v>
                </c:pt>
                <c:pt idx="618">
                  <c:v>6.7917240000000003</c:v>
                </c:pt>
                <c:pt idx="619">
                  <c:v>6.865265</c:v>
                </c:pt>
                <c:pt idx="620">
                  <c:v>6.9241289999999998</c:v>
                </c:pt>
                <c:pt idx="621">
                  <c:v>7.4452480000000003</c:v>
                </c:pt>
                <c:pt idx="622">
                  <c:v>6.9947499999999998</c:v>
                </c:pt>
                <c:pt idx="623">
                  <c:v>7.703322</c:v>
                </c:pt>
                <c:pt idx="624">
                  <c:v>10.615539999999999</c:v>
                </c:pt>
                <c:pt idx="625">
                  <c:v>11.804069999999999</c:v>
                </c:pt>
                <c:pt idx="626">
                  <c:v>12.23821</c:v>
                </c:pt>
                <c:pt idx="627">
                  <c:v>4.842587</c:v>
                </c:pt>
                <c:pt idx="628">
                  <c:v>-2.874603</c:v>
                </c:pt>
                <c:pt idx="629">
                  <c:v>-3.5892330000000001</c:v>
                </c:pt>
                <c:pt idx="630">
                  <c:v>0.76259699999999997</c:v>
                </c:pt>
                <c:pt idx="631">
                  <c:v>3.1802139999999999</c:v>
                </c:pt>
                <c:pt idx="632">
                  <c:v>1.7860720000000001</c:v>
                </c:pt>
                <c:pt idx="633">
                  <c:v>-16.50638</c:v>
                </c:pt>
                <c:pt idx="634">
                  <c:v>-40.952759999999998</c:v>
                </c:pt>
                <c:pt idx="635">
                  <c:v>-40.517119999999998</c:v>
                </c:pt>
                <c:pt idx="636">
                  <c:v>-42.312559999999998</c:v>
                </c:pt>
                <c:pt idx="637">
                  <c:v>-41.388489999999997</c:v>
                </c:pt>
                <c:pt idx="638">
                  <c:v>-38.187620000000003</c:v>
                </c:pt>
                <c:pt idx="639">
                  <c:v>-38.119929999999997</c:v>
                </c:pt>
                <c:pt idx="640">
                  <c:v>-39.0015</c:v>
                </c:pt>
                <c:pt idx="641">
                  <c:v>-40.19876</c:v>
                </c:pt>
                <c:pt idx="642">
                  <c:v>-40.439540000000001</c:v>
                </c:pt>
                <c:pt idx="643">
                  <c:v>-39.890990000000002</c:v>
                </c:pt>
                <c:pt idx="644">
                  <c:v>-36.970370000000003</c:v>
                </c:pt>
                <c:pt idx="645">
                  <c:v>-26.38898</c:v>
                </c:pt>
                <c:pt idx="646">
                  <c:v>-20.544250000000002</c:v>
                </c:pt>
                <c:pt idx="647">
                  <c:v>-11.228579999999999</c:v>
                </c:pt>
                <c:pt idx="648">
                  <c:v>1.908963</c:v>
                </c:pt>
                <c:pt idx="649">
                  <c:v>1.524799</c:v>
                </c:pt>
                <c:pt idx="650">
                  <c:v>-4.4337460000000002</c:v>
                </c:pt>
                <c:pt idx="651">
                  <c:v>-14.626250000000001</c:v>
                </c:pt>
                <c:pt idx="652">
                  <c:v>-20.55481</c:v>
                </c:pt>
                <c:pt idx="653">
                  <c:v>-22.738769999999999</c:v>
                </c:pt>
                <c:pt idx="654">
                  <c:v>-25.546970000000002</c:v>
                </c:pt>
                <c:pt idx="655">
                  <c:v>-26.359069999999999</c:v>
                </c:pt>
                <c:pt idx="656">
                  <c:v>-26.498809999999999</c:v>
                </c:pt>
                <c:pt idx="657">
                  <c:v>-23.062619999999999</c:v>
                </c:pt>
                <c:pt idx="658">
                  <c:v>-25.018460000000001</c:v>
                </c:pt>
                <c:pt idx="659">
                  <c:v>-44.787410000000001</c:v>
                </c:pt>
              </c:numCache>
            </c:numRef>
          </c:val>
        </c:ser>
        <c:marker val="1"/>
        <c:axId val="76006912"/>
        <c:axId val="76008448"/>
      </c:lineChart>
      <c:catAx>
        <c:axId val="76006912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76008448"/>
        <c:crosses val="autoZero"/>
        <c:auto val="1"/>
        <c:lblAlgn val="ctr"/>
        <c:lblOffset val="100"/>
        <c:tickLblSkip val="50"/>
        <c:tickMarkSkip val="50"/>
      </c:catAx>
      <c:valAx>
        <c:axId val="76008448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7600691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Radial/ulnar deviation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Foglio1!$I$2:$I$662</c:f>
              <c:numCache>
                <c:formatCode>General</c:formatCode>
                <c:ptCount val="66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  <c:pt idx="345">
                  <c:v>69</c:v>
                </c:pt>
                <c:pt idx="350">
                  <c:v>70</c:v>
                </c:pt>
                <c:pt idx="355">
                  <c:v>71</c:v>
                </c:pt>
                <c:pt idx="360">
                  <c:v>72</c:v>
                </c:pt>
                <c:pt idx="365">
                  <c:v>73</c:v>
                </c:pt>
                <c:pt idx="370">
                  <c:v>74</c:v>
                </c:pt>
                <c:pt idx="375">
                  <c:v>75</c:v>
                </c:pt>
                <c:pt idx="380">
                  <c:v>76</c:v>
                </c:pt>
                <c:pt idx="385">
                  <c:v>77</c:v>
                </c:pt>
                <c:pt idx="390">
                  <c:v>78</c:v>
                </c:pt>
                <c:pt idx="395">
                  <c:v>79</c:v>
                </c:pt>
                <c:pt idx="400">
                  <c:v>80</c:v>
                </c:pt>
                <c:pt idx="405">
                  <c:v>81</c:v>
                </c:pt>
                <c:pt idx="410">
                  <c:v>82</c:v>
                </c:pt>
                <c:pt idx="415">
                  <c:v>83</c:v>
                </c:pt>
                <c:pt idx="420">
                  <c:v>84</c:v>
                </c:pt>
                <c:pt idx="425">
                  <c:v>85</c:v>
                </c:pt>
                <c:pt idx="430">
                  <c:v>86</c:v>
                </c:pt>
                <c:pt idx="435">
                  <c:v>87</c:v>
                </c:pt>
                <c:pt idx="440">
                  <c:v>88</c:v>
                </c:pt>
                <c:pt idx="445">
                  <c:v>89</c:v>
                </c:pt>
                <c:pt idx="450">
                  <c:v>90</c:v>
                </c:pt>
                <c:pt idx="455">
                  <c:v>91</c:v>
                </c:pt>
                <c:pt idx="460">
                  <c:v>92</c:v>
                </c:pt>
                <c:pt idx="465">
                  <c:v>93</c:v>
                </c:pt>
                <c:pt idx="470">
                  <c:v>94</c:v>
                </c:pt>
                <c:pt idx="475">
                  <c:v>95</c:v>
                </c:pt>
                <c:pt idx="480">
                  <c:v>96</c:v>
                </c:pt>
                <c:pt idx="485">
                  <c:v>97</c:v>
                </c:pt>
                <c:pt idx="490">
                  <c:v>98</c:v>
                </c:pt>
                <c:pt idx="495">
                  <c:v>99</c:v>
                </c:pt>
                <c:pt idx="500">
                  <c:v>100</c:v>
                </c:pt>
                <c:pt idx="505">
                  <c:v>101</c:v>
                </c:pt>
                <c:pt idx="510">
                  <c:v>102</c:v>
                </c:pt>
                <c:pt idx="515">
                  <c:v>103</c:v>
                </c:pt>
                <c:pt idx="520">
                  <c:v>104</c:v>
                </c:pt>
                <c:pt idx="525">
                  <c:v>105</c:v>
                </c:pt>
                <c:pt idx="530">
                  <c:v>106</c:v>
                </c:pt>
                <c:pt idx="535">
                  <c:v>107</c:v>
                </c:pt>
                <c:pt idx="540">
                  <c:v>108</c:v>
                </c:pt>
                <c:pt idx="545">
                  <c:v>109</c:v>
                </c:pt>
                <c:pt idx="550">
                  <c:v>110</c:v>
                </c:pt>
                <c:pt idx="555">
                  <c:v>111</c:v>
                </c:pt>
                <c:pt idx="560">
                  <c:v>112</c:v>
                </c:pt>
                <c:pt idx="565">
                  <c:v>113</c:v>
                </c:pt>
                <c:pt idx="570">
                  <c:v>114</c:v>
                </c:pt>
                <c:pt idx="575">
                  <c:v>115</c:v>
                </c:pt>
                <c:pt idx="580">
                  <c:v>116</c:v>
                </c:pt>
                <c:pt idx="585">
                  <c:v>117</c:v>
                </c:pt>
                <c:pt idx="590">
                  <c:v>118</c:v>
                </c:pt>
                <c:pt idx="595">
                  <c:v>119</c:v>
                </c:pt>
                <c:pt idx="600">
                  <c:v>120</c:v>
                </c:pt>
                <c:pt idx="605">
                  <c:v>121</c:v>
                </c:pt>
                <c:pt idx="610">
                  <c:v>122</c:v>
                </c:pt>
                <c:pt idx="615">
                  <c:v>123</c:v>
                </c:pt>
                <c:pt idx="620">
                  <c:v>124</c:v>
                </c:pt>
                <c:pt idx="625">
                  <c:v>125</c:v>
                </c:pt>
                <c:pt idx="630">
                  <c:v>126</c:v>
                </c:pt>
                <c:pt idx="635">
                  <c:v>127</c:v>
                </c:pt>
                <c:pt idx="640">
                  <c:v>128</c:v>
                </c:pt>
                <c:pt idx="645">
                  <c:v>129</c:v>
                </c:pt>
                <c:pt idx="650">
                  <c:v>130</c:v>
                </c:pt>
                <c:pt idx="655">
                  <c:v>131</c:v>
                </c:pt>
                <c:pt idx="660">
                  <c:v>132</c:v>
                </c:pt>
              </c:numCache>
            </c:numRef>
          </c:cat>
          <c:val>
            <c:numRef>
              <c:f>Foglio1!$E$2:$E$661</c:f>
              <c:numCache>
                <c:formatCode>General</c:formatCode>
                <c:ptCount val="660"/>
                <c:pt idx="0">
                  <c:v>-11.564360000000001</c:v>
                </c:pt>
                <c:pt idx="1">
                  <c:v>-11.542909999999999</c:v>
                </c:pt>
                <c:pt idx="2">
                  <c:v>-11.542909999999999</c:v>
                </c:pt>
                <c:pt idx="3">
                  <c:v>-11.542909999999999</c:v>
                </c:pt>
                <c:pt idx="4">
                  <c:v>-11.508789999999999</c:v>
                </c:pt>
                <c:pt idx="5">
                  <c:v>-11.508789999999999</c:v>
                </c:pt>
                <c:pt idx="6">
                  <c:v>-10.763210000000001</c:v>
                </c:pt>
                <c:pt idx="7">
                  <c:v>-14.13599</c:v>
                </c:pt>
                <c:pt idx="8">
                  <c:v>-12.91827</c:v>
                </c:pt>
                <c:pt idx="9">
                  <c:v>-9.8556819999999998</c:v>
                </c:pt>
                <c:pt idx="10">
                  <c:v>-8.7840880000000006</c:v>
                </c:pt>
                <c:pt idx="11">
                  <c:v>-1.2935179999999999</c:v>
                </c:pt>
                <c:pt idx="12">
                  <c:v>-1.2935179999999999</c:v>
                </c:pt>
                <c:pt idx="13">
                  <c:v>-15.47498</c:v>
                </c:pt>
                <c:pt idx="14">
                  <c:v>-15.940860000000001</c:v>
                </c:pt>
                <c:pt idx="15">
                  <c:v>-14.208679999999999</c:v>
                </c:pt>
                <c:pt idx="16">
                  <c:v>-13.12613</c:v>
                </c:pt>
                <c:pt idx="17">
                  <c:v>-12.79285</c:v>
                </c:pt>
                <c:pt idx="18">
                  <c:v>-12.68289</c:v>
                </c:pt>
                <c:pt idx="19">
                  <c:v>-11.045170000000001</c:v>
                </c:pt>
                <c:pt idx="20">
                  <c:v>-3.358063</c:v>
                </c:pt>
                <c:pt idx="21">
                  <c:v>-4.0375059999999996</c:v>
                </c:pt>
                <c:pt idx="22">
                  <c:v>-28.09601</c:v>
                </c:pt>
                <c:pt idx="23">
                  <c:v>-38.070889999999999</c:v>
                </c:pt>
                <c:pt idx="24">
                  <c:v>-37.901249999999997</c:v>
                </c:pt>
                <c:pt idx="25">
                  <c:v>-37.094819999999999</c:v>
                </c:pt>
                <c:pt idx="26">
                  <c:v>-35.896329999999999</c:v>
                </c:pt>
                <c:pt idx="27">
                  <c:v>-36.164549999999998</c:v>
                </c:pt>
                <c:pt idx="28">
                  <c:v>-35.656829999999999</c:v>
                </c:pt>
                <c:pt idx="29">
                  <c:v>-38.678440000000002</c:v>
                </c:pt>
                <c:pt idx="30">
                  <c:v>-44.650359999999999</c:v>
                </c:pt>
                <c:pt idx="31">
                  <c:v>-44.58502</c:v>
                </c:pt>
                <c:pt idx="32">
                  <c:v>-43.965330000000002</c:v>
                </c:pt>
                <c:pt idx="33">
                  <c:v>-39.340359999999997</c:v>
                </c:pt>
                <c:pt idx="34">
                  <c:v>21.670940000000002</c:v>
                </c:pt>
                <c:pt idx="35">
                  <c:v>37.604219999999998</c:v>
                </c:pt>
                <c:pt idx="36">
                  <c:v>35.826459999999997</c:v>
                </c:pt>
                <c:pt idx="37">
                  <c:v>31.893149999999999</c:v>
                </c:pt>
                <c:pt idx="38">
                  <c:v>18.625499999999999</c:v>
                </c:pt>
                <c:pt idx="39">
                  <c:v>-23.582889999999999</c:v>
                </c:pt>
                <c:pt idx="40">
                  <c:v>-39.621029999999998</c:v>
                </c:pt>
                <c:pt idx="41">
                  <c:v>-43.615110000000001</c:v>
                </c:pt>
                <c:pt idx="42">
                  <c:v>-46.767519999999998</c:v>
                </c:pt>
                <c:pt idx="43">
                  <c:v>-47.302370000000003</c:v>
                </c:pt>
                <c:pt idx="44">
                  <c:v>-44.978819999999999</c:v>
                </c:pt>
                <c:pt idx="45">
                  <c:v>-22.569890000000001</c:v>
                </c:pt>
                <c:pt idx="46">
                  <c:v>31.561640000000001</c:v>
                </c:pt>
                <c:pt idx="47">
                  <c:v>34.804690000000001</c:v>
                </c:pt>
                <c:pt idx="48">
                  <c:v>36.052329999999998</c:v>
                </c:pt>
                <c:pt idx="49">
                  <c:v>37.455240000000003</c:v>
                </c:pt>
                <c:pt idx="50">
                  <c:v>47.062309999999997</c:v>
                </c:pt>
                <c:pt idx="51">
                  <c:v>46.116619999999998</c:v>
                </c:pt>
                <c:pt idx="52">
                  <c:v>44.203299999999999</c:v>
                </c:pt>
                <c:pt idx="53">
                  <c:v>42.277549999999998</c:v>
                </c:pt>
                <c:pt idx="54">
                  <c:v>41.011879999999998</c:v>
                </c:pt>
                <c:pt idx="55">
                  <c:v>42.24776</c:v>
                </c:pt>
                <c:pt idx="56">
                  <c:v>42.04871</c:v>
                </c:pt>
                <c:pt idx="57">
                  <c:v>23.672090000000001</c:v>
                </c:pt>
                <c:pt idx="58">
                  <c:v>-8.8507079999999991</c:v>
                </c:pt>
                <c:pt idx="59">
                  <c:v>-16.484770000000001</c:v>
                </c:pt>
                <c:pt idx="60">
                  <c:v>-19.597049999999999</c:v>
                </c:pt>
                <c:pt idx="61">
                  <c:v>-14.0235</c:v>
                </c:pt>
                <c:pt idx="62">
                  <c:v>21.709209999999999</c:v>
                </c:pt>
                <c:pt idx="63">
                  <c:v>31.43234</c:v>
                </c:pt>
                <c:pt idx="64">
                  <c:v>29.958829999999999</c:v>
                </c:pt>
                <c:pt idx="65">
                  <c:v>9.871715</c:v>
                </c:pt>
                <c:pt idx="66">
                  <c:v>3.5937890000000001</c:v>
                </c:pt>
                <c:pt idx="67">
                  <c:v>5.1329089999999997</c:v>
                </c:pt>
                <c:pt idx="68">
                  <c:v>-4.5010070000000004</c:v>
                </c:pt>
                <c:pt idx="69">
                  <c:v>-7.8027340000000001</c:v>
                </c:pt>
                <c:pt idx="70">
                  <c:v>-7.7659909999999996</c:v>
                </c:pt>
                <c:pt idx="71">
                  <c:v>-36.963320000000003</c:v>
                </c:pt>
                <c:pt idx="72">
                  <c:v>-37.698329999999999</c:v>
                </c:pt>
                <c:pt idx="73">
                  <c:v>-36.116880000000002</c:v>
                </c:pt>
                <c:pt idx="74">
                  <c:v>-36.788539999999998</c:v>
                </c:pt>
                <c:pt idx="75">
                  <c:v>-36.08493</c:v>
                </c:pt>
                <c:pt idx="76">
                  <c:v>-21.424189999999999</c:v>
                </c:pt>
                <c:pt idx="77">
                  <c:v>-5.0072939999999999</c:v>
                </c:pt>
                <c:pt idx="78">
                  <c:v>-4.3255619999999997</c:v>
                </c:pt>
                <c:pt idx="79">
                  <c:v>-4.4817809999999998</c:v>
                </c:pt>
                <c:pt idx="80">
                  <c:v>-6.1378779999999997</c:v>
                </c:pt>
                <c:pt idx="81">
                  <c:v>-8.4337769999999992</c:v>
                </c:pt>
                <c:pt idx="82">
                  <c:v>1.5922019999999999</c:v>
                </c:pt>
                <c:pt idx="83">
                  <c:v>7.2349009999999998</c:v>
                </c:pt>
                <c:pt idx="84">
                  <c:v>11.778729999999999</c:v>
                </c:pt>
                <c:pt idx="85">
                  <c:v>29.357240000000001</c:v>
                </c:pt>
                <c:pt idx="86">
                  <c:v>36.225360000000002</c:v>
                </c:pt>
                <c:pt idx="87">
                  <c:v>33.792430000000003</c:v>
                </c:pt>
                <c:pt idx="88">
                  <c:v>31.248329999999999</c:v>
                </c:pt>
                <c:pt idx="89">
                  <c:v>33.305549999999997</c:v>
                </c:pt>
                <c:pt idx="90">
                  <c:v>34.753270000000001</c:v>
                </c:pt>
                <c:pt idx="91">
                  <c:v>30.616759999999999</c:v>
                </c:pt>
                <c:pt idx="92">
                  <c:v>29.808250000000001</c:v>
                </c:pt>
                <c:pt idx="93">
                  <c:v>25.397099999999998</c:v>
                </c:pt>
                <c:pt idx="94">
                  <c:v>22.605530000000002</c:v>
                </c:pt>
                <c:pt idx="95">
                  <c:v>23.21537</c:v>
                </c:pt>
                <c:pt idx="96">
                  <c:v>26.928149999999999</c:v>
                </c:pt>
                <c:pt idx="97">
                  <c:v>33.265219999999999</c:v>
                </c:pt>
                <c:pt idx="98">
                  <c:v>32.554630000000003</c:v>
                </c:pt>
                <c:pt idx="99">
                  <c:v>31.676200000000001</c:v>
                </c:pt>
                <c:pt idx="100">
                  <c:v>29.97982</c:v>
                </c:pt>
                <c:pt idx="101">
                  <c:v>29.397629999999999</c:v>
                </c:pt>
                <c:pt idx="102">
                  <c:v>29.997209999999999</c:v>
                </c:pt>
                <c:pt idx="103">
                  <c:v>28.941880000000001</c:v>
                </c:pt>
                <c:pt idx="104">
                  <c:v>-2.9694820000000002</c:v>
                </c:pt>
                <c:pt idx="105">
                  <c:v>-7.0955810000000001</c:v>
                </c:pt>
                <c:pt idx="106">
                  <c:v>-8.7167359999999992</c:v>
                </c:pt>
                <c:pt idx="107">
                  <c:v>-8.4226379999999992</c:v>
                </c:pt>
                <c:pt idx="108">
                  <c:v>-7.7120670000000002</c:v>
                </c:pt>
                <c:pt idx="109">
                  <c:v>19.5594</c:v>
                </c:pt>
                <c:pt idx="110">
                  <c:v>25.707190000000001</c:v>
                </c:pt>
                <c:pt idx="111">
                  <c:v>14.05214</c:v>
                </c:pt>
                <c:pt idx="112">
                  <c:v>15.13794</c:v>
                </c:pt>
                <c:pt idx="113">
                  <c:v>9.9505789999999994</c:v>
                </c:pt>
                <c:pt idx="114">
                  <c:v>1.5278290000000001</c:v>
                </c:pt>
                <c:pt idx="115">
                  <c:v>-1.953522</c:v>
                </c:pt>
                <c:pt idx="116">
                  <c:v>0.69187609999999999</c:v>
                </c:pt>
                <c:pt idx="117">
                  <c:v>9.7735529999999997</c:v>
                </c:pt>
                <c:pt idx="118">
                  <c:v>7.0477189999999998</c:v>
                </c:pt>
                <c:pt idx="119">
                  <c:v>2.7302439999999999</c:v>
                </c:pt>
                <c:pt idx="120">
                  <c:v>-1.1323240000000001</c:v>
                </c:pt>
                <c:pt idx="121">
                  <c:v>-13.41391</c:v>
                </c:pt>
                <c:pt idx="122">
                  <c:v>-34.009120000000003</c:v>
                </c:pt>
                <c:pt idx="123">
                  <c:v>-38.159610000000001</c:v>
                </c:pt>
                <c:pt idx="124">
                  <c:v>-40.282679999999999</c:v>
                </c:pt>
                <c:pt idx="125">
                  <c:v>-41.16733</c:v>
                </c:pt>
                <c:pt idx="126">
                  <c:v>-34.295870000000001</c:v>
                </c:pt>
                <c:pt idx="127">
                  <c:v>18.308389999999999</c:v>
                </c:pt>
                <c:pt idx="128">
                  <c:v>35.516779999999997</c:v>
                </c:pt>
                <c:pt idx="129">
                  <c:v>39.778210000000001</c:v>
                </c:pt>
                <c:pt idx="130">
                  <c:v>40.262259999999998</c:v>
                </c:pt>
                <c:pt idx="131">
                  <c:v>40.563659999999999</c:v>
                </c:pt>
                <c:pt idx="132">
                  <c:v>38.390180000000001</c:v>
                </c:pt>
                <c:pt idx="133">
                  <c:v>28.108339999999998</c:v>
                </c:pt>
                <c:pt idx="134">
                  <c:v>-13.17685</c:v>
                </c:pt>
                <c:pt idx="135">
                  <c:v>-26.097899999999999</c:v>
                </c:pt>
                <c:pt idx="136">
                  <c:v>-26.684999999999999</c:v>
                </c:pt>
                <c:pt idx="137">
                  <c:v>-25.83118</c:v>
                </c:pt>
                <c:pt idx="138">
                  <c:v>-21.57968</c:v>
                </c:pt>
                <c:pt idx="139">
                  <c:v>11.433389999999999</c:v>
                </c:pt>
                <c:pt idx="140">
                  <c:v>13.317970000000001</c:v>
                </c:pt>
                <c:pt idx="141">
                  <c:v>8.9910329999999998</c:v>
                </c:pt>
                <c:pt idx="142">
                  <c:v>3.158722</c:v>
                </c:pt>
                <c:pt idx="143">
                  <c:v>-0.89825440000000001</c:v>
                </c:pt>
                <c:pt idx="144">
                  <c:v>-1.3464050000000001</c:v>
                </c:pt>
                <c:pt idx="145">
                  <c:v>32.419429999999998</c:v>
                </c:pt>
                <c:pt idx="146">
                  <c:v>40.690689999999996</c:v>
                </c:pt>
                <c:pt idx="147">
                  <c:v>43.799990000000001</c:v>
                </c:pt>
                <c:pt idx="148">
                  <c:v>42.786209999999997</c:v>
                </c:pt>
                <c:pt idx="149">
                  <c:v>38.711750000000002</c:v>
                </c:pt>
                <c:pt idx="150">
                  <c:v>34.867730000000002</c:v>
                </c:pt>
                <c:pt idx="151">
                  <c:v>17.60482</c:v>
                </c:pt>
                <c:pt idx="152">
                  <c:v>-39.978999999999999</c:v>
                </c:pt>
                <c:pt idx="153">
                  <c:v>-42.543030000000002</c:v>
                </c:pt>
                <c:pt idx="154">
                  <c:v>-45.213259999999998</c:v>
                </c:pt>
                <c:pt idx="155">
                  <c:v>-45.15457</c:v>
                </c:pt>
                <c:pt idx="156">
                  <c:v>-43.17465</c:v>
                </c:pt>
                <c:pt idx="157">
                  <c:v>-38.800840000000001</c:v>
                </c:pt>
                <c:pt idx="158">
                  <c:v>-38.163240000000002</c:v>
                </c:pt>
                <c:pt idx="159">
                  <c:v>-35.39481</c:v>
                </c:pt>
                <c:pt idx="160">
                  <c:v>-34.637419999999999</c:v>
                </c:pt>
                <c:pt idx="161">
                  <c:v>-34.172060000000002</c:v>
                </c:pt>
                <c:pt idx="162">
                  <c:v>-34.018949999999997</c:v>
                </c:pt>
                <c:pt idx="163">
                  <c:v>-28.424959999999999</c:v>
                </c:pt>
                <c:pt idx="164">
                  <c:v>45.427059999999997</c:v>
                </c:pt>
                <c:pt idx="165">
                  <c:v>44.433549999999997</c:v>
                </c:pt>
                <c:pt idx="166">
                  <c:v>41.270380000000003</c:v>
                </c:pt>
                <c:pt idx="167">
                  <c:v>40.272669999999998</c:v>
                </c:pt>
                <c:pt idx="168">
                  <c:v>42.806870000000004</c:v>
                </c:pt>
                <c:pt idx="169">
                  <c:v>45.92595</c:v>
                </c:pt>
                <c:pt idx="170">
                  <c:v>34.939920000000001</c:v>
                </c:pt>
                <c:pt idx="171">
                  <c:v>-11.13541</c:v>
                </c:pt>
                <c:pt idx="172">
                  <c:v>-8.18811</c:v>
                </c:pt>
                <c:pt idx="173">
                  <c:v>-12.27304</c:v>
                </c:pt>
                <c:pt idx="174">
                  <c:v>-12.30997</c:v>
                </c:pt>
                <c:pt idx="175">
                  <c:v>-11.24896</c:v>
                </c:pt>
                <c:pt idx="176">
                  <c:v>20.149170000000002</c:v>
                </c:pt>
                <c:pt idx="177">
                  <c:v>24.050339999999998</c:v>
                </c:pt>
                <c:pt idx="178">
                  <c:v>13.383279999999999</c:v>
                </c:pt>
                <c:pt idx="179">
                  <c:v>8.7130349999999996</c:v>
                </c:pt>
                <c:pt idx="180">
                  <c:v>7.9483870000000003</c:v>
                </c:pt>
                <c:pt idx="181">
                  <c:v>8.8050359999999994</c:v>
                </c:pt>
                <c:pt idx="182">
                  <c:v>8.3078710000000004</c:v>
                </c:pt>
                <c:pt idx="183">
                  <c:v>6.5633809999999997</c:v>
                </c:pt>
                <c:pt idx="184">
                  <c:v>1.2805580000000001</c:v>
                </c:pt>
                <c:pt idx="185">
                  <c:v>2.086014</c:v>
                </c:pt>
                <c:pt idx="186">
                  <c:v>3.4644460000000001</c:v>
                </c:pt>
                <c:pt idx="187">
                  <c:v>4.3591839999999999</c:v>
                </c:pt>
                <c:pt idx="188">
                  <c:v>2.1819449999999998</c:v>
                </c:pt>
                <c:pt idx="189">
                  <c:v>-39.279209999999999</c:v>
                </c:pt>
                <c:pt idx="190">
                  <c:v>-40.5184</c:v>
                </c:pt>
                <c:pt idx="191">
                  <c:v>-36.904940000000003</c:v>
                </c:pt>
                <c:pt idx="192">
                  <c:v>-36.274569999999997</c:v>
                </c:pt>
                <c:pt idx="193">
                  <c:v>-35.97</c:v>
                </c:pt>
                <c:pt idx="194">
                  <c:v>-34.247959999999999</c:v>
                </c:pt>
                <c:pt idx="195">
                  <c:v>-33.608759999999997</c:v>
                </c:pt>
                <c:pt idx="196">
                  <c:v>-31.891629999999999</c:v>
                </c:pt>
                <c:pt idx="197">
                  <c:v>-27.457180000000001</c:v>
                </c:pt>
                <c:pt idx="198">
                  <c:v>-29.02298</c:v>
                </c:pt>
                <c:pt idx="199">
                  <c:v>-28.916869999999999</c:v>
                </c:pt>
                <c:pt idx="200">
                  <c:v>-28.84769</c:v>
                </c:pt>
                <c:pt idx="201">
                  <c:v>-30.36664</c:v>
                </c:pt>
                <c:pt idx="202">
                  <c:v>-36.995939999999997</c:v>
                </c:pt>
                <c:pt idx="203">
                  <c:v>-37.113370000000003</c:v>
                </c:pt>
                <c:pt idx="204">
                  <c:v>-37.33231</c:v>
                </c:pt>
                <c:pt idx="205">
                  <c:v>-37.174900000000001</c:v>
                </c:pt>
                <c:pt idx="206">
                  <c:v>-30.817409999999999</c:v>
                </c:pt>
                <c:pt idx="207">
                  <c:v>-16.246490000000001</c:v>
                </c:pt>
                <c:pt idx="208">
                  <c:v>2.6188389999999999</c:v>
                </c:pt>
                <c:pt idx="209">
                  <c:v>20.313659999999999</c:v>
                </c:pt>
                <c:pt idx="210">
                  <c:v>13.87463</c:v>
                </c:pt>
                <c:pt idx="211">
                  <c:v>9.6865430000000003</c:v>
                </c:pt>
                <c:pt idx="212">
                  <c:v>9.6023169999999993</c:v>
                </c:pt>
                <c:pt idx="213">
                  <c:v>-1.4975890000000001</c:v>
                </c:pt>
                <c:pt idx="214">
                  <c:v>-8.4100649999999995</c:v>
                </c:pt>
                <c:pt idx="215">
                  <c:v>-14.185879999999999</c:v>
                </c:pt>
                <c:pt idx="216">
                  <c:v>6.1535229999999999</c:v>
                </c:pt>
                <c:pt idx="217">
                  <c:v>15.802210000000001</c:v>
                </c:pt>
                <c:pt idx="218">
                  <c:v>4.6452660000000003</c:v>
                </c:pt>
                <c:pt idx="219">
                  <c:v>-4.2904359999999997</c:v>
                </c:pt>
                <c:pt idx="220">
                  <c:v>-15.56451</c:v>
                </c:pt>
                <c:pt idx="221">
                  <c:v>-22.491489999999999</c:v>
                </c:pt>
                <c:pt idx="222">
                  <c:v>-30.249110000000002</c:v>
                </c:pt>
                <c:pt idx="223">
                  <c:v>-33.256500000000003</c:v>
                </c:pt>
                <c:pt idx="224">
                  <c:v>-35.772489999999998</c:v>
                </c:pt>
                <c:pt idx="225">
                  <c:v>-35.705599999999997</c:v>
                </c:pt>
                <c:pt idx="226">
                  <c:v>-32.094479999999997</c:v>
                </c:pt>
                <c:pt idx="227">
                  <c:v>-31.51352</c:v>
                </c:pt>
                <c:pt idx="228">
                  <c:v>-33.17239</c:v>
                </c:pt>
                <c:pt idx="229">
                  <c:v>-33.852020000000003</c:v>
                </c:pt>
                <c:pt idx="230">
                  <c:v>-36.474089999999997</c:v>
                </c:pt>
                <c:pt idx="231">
                  <c:v>-37.188749999999999</c:v>
                </c:pt>
                <c:pt idx="232">
                  <c:v>-37.39996</c:v>
                </c:pt>
                <c:pt idx="233">
                  <c:v>-15.99127</c:v>
                </c:pt>
                <c:pt idx="234">
                  <c:v>-4.456696</c:v>
                </c:pt>
                <c:pt idx="235">
                  <c:v>1.929343</c:v>
                </c:pt>
                <c:pt idx="236">
                  <c:v>4.8257409999999998</c:v>
                </c:pt>
                <c:pt idx="237">
                  <c:v>6.6705940000000004</c:v>
                </c:pt>
                <c:pt idx="238">
                  <c:v>7.5817569999999996</c:v>
                </c:pt>
                <c:pt idx="239">
                  <c:v>-2.0223080000000002</c:v>
                </c:pt>
                <c:pt idx="240">
                  <c:v>-4.9063420000000004</c:v>
                </c:pt>
                <c:pt idx="241">
                  <c:v>0.61075089999999999</c:v>
                </c:pt>
                <c:pt idx="242">
                  <c:v>6.153238</c:v>
                </c:pt>
                <c:pt idx="243">
                  <c:v>4.8596599999999999</c:v>
                </c:pt>
                <c:pt idx="244">
                  <c:v>1.265331</c:v>
                </c:pt>
                <c:pt idx="245">
                  <c:v>-0.12988279999999999</c:v>
                </c:pt>
                <c:pt idx="246">
                  <c:v>-0.4397278</c:v>
                </c:pt>
                <c:pt idx="247">
                  <c:v>-3.7838440000000002</c:v>
                </c:pt>
                <c:pt idx="248">
                  <c:v>-4.1949160000000001</c:v>
                </c:pt>
                <c:pt idx="249">
                  <c:v>-4.1805110000000001</c:v>
                </c:pt>
                <c:pt idx="250">
                  <c:v>-3.9558110000000002</c:v>
                </c:pt>
                <c:pt idx="251">
                  <c:v>-3.0471189999999999</c:v>
                </c:pt>
                <c:pt idx="252">
                  <c:v>-3.3606569999999998</c:v>
                </c:pt>
                <c:pt idx="253">
                  <c:v>-6.1351319999999996</c:v>
                </c:pt>
                <c:pt idx="254">
                  <c:v>-8.5153499999999998</c:v>
                </c:pt>
                <c:pt idx="255">
                  <c:v>-8.5819399999999995</c:v>
                </c:pt>
                <c:pt idx="256">
                  <c:v>-3.2366329999999999</c:v>
                </c:pt>
                <c:pt idx="257">
                  <c:v>-1.67334</c:v>
                </c:pt>
                <c:pt idx="258">
                  <c:v>-0.70654300000000003</c:v>
                </c:pt>
                <c:pt idx="259">
                  <c:v>2.196234</c:v>
                </c:pt>
                <c:pt idx="260">
                  <c:v>26.913350000000001</c:v>
                </c:pt>
                <c:pt idx="261">
                  <c:v>45.376089999999998</c:v>
                </c:pt>
                <c:pt idx="262">
                  <c:v>42.491289999999999</c:v>
                </c:pt>
                <c:pt idx="263">
                  <c:v>36.469160000000002</c:v>
                </c:pt>
                <c:pt idx="264">
                  <c:v>33.873930000000001</c:v>
                </c:pt>
                <c:pt idx="265">
                  <c:v>32.314439999999998</c:v>
                </c:pt>
                <c:pt idx="266">
                  <c:v>31.73668</c:v>
                </c:pt>
                <c:pt idx="267">
                  <c:v>28.306280000000001</c:v>
                </c:pt>
                <c:pt idx="268">
                  <c:v>26.606000000000002</c:v>
                </c:pt>
                <c:pt idx="269">
                  <c:v>22.802879999999998</c:v>
                </c:pt>
                <c:pt idx="270">
                  <c:v>15.81672</c:v>
                </c:pt>
                <c:pt idx="271">
                  <c:v>7.651834</c:v>
                </c:pt>
                <c:pt idx="272">
                  <c:v>5.0740959999999999</c:v>
                </c:pt>
                <c:pt idx="273">
                  <c:v>6.5203199999999999</c:v>
                </c:pt>
                <c:pt idx="274">
                  <c:v>7.099596</c:v>
                </c:pt>
                <c:pt idx="275">
                  <c:v>3.8186209999999998</c:v>
                </c:pt>
                <c:pt idx="276">
                  <c:v>2.1291660000000001</c:v>
                </c:pt>
                <c:pt idx="277">
                  <c:v>1.9614320000000001</c:v>
                </c:pt>
                <c:pt idx="278">
                  <c:v>4.1222289999999999</c:v>
                </c:pt>
                <c:pt idx="279">
                  <c:v>4.4829129999999999</c:v>
                </c:pt>
                <c:pt idx="280">
                  <c:v>0.72587219999999997</c:v>
                </c:pt>
                <c:pt idx="281">
                  <c:v>-2.3869929999999999</c:v>
                </c:pt>
                <c:pt idx="282">
                  <c:v>-3.762756</c:v>
                </c:pt>
                <c:pt idx="283">
                  <c:v>30.216069999999998</c:v>
                </c:pt>
                <c:pt idx="284">
                  <c:v>41.630549999999999</c:v>
                </c:pt>
                <c:pt idx="285">
                  <c:v>41.587919999999997</c:v>
                </c:pt>
                <c:pt idx="286">
                  <c:v>41.766219999999997</c:v>
                </c:pt>
                <c:pt idx="287">
                  <c:v>36.547170000000001</c:v>
                </c:pt>
                <c:pt idx="288">
                  <c:v>33.465589999999999</c:v>
                </c:pt>
                <c:pt idx="289">
                  <c:v>16.89236</c:v>
                </c:pt>
                <c:pt idx="290">
                  <c:v>-26.55368</c:v>
                </c:pt>
                <c:pt idx="291">
                  <c:v>-33.999510000000001</c:v>
                </c:pt>
                <c:pt idx="292">
                  <c:v>-37.051850000000002</c:v>
                </c:pt>
                <c:pt idx="293">
                  <c:v>-39.589419999999997</c:v>
                </c:pt>
                <c:pt idx="294">
                  <c:v>-39.267400000000002</c:v>
                </c:pt>
                <c:pt idx="295">
                  <c:v>-39.770139999999998</c:v>
                </c:pt>
                <c:pt idx="296">
                  <c:v>-39.00714</c:v>
                </c:pt>
                <c:pt idx="297">
                  <c:v>-16.68552</c:v>
                </c:pt>
                <c:pt idx="298">
                  <c:v>-5.8532409999999997</c:v>
                </c:pt>
                <c:pt idx="299">
                  <c:v>3.381284</c:v>
                </c:pt>
                <c:pt idx="300">
                  <c:v>6.4323709999999998</c:v>
                </c:pt>
                <c:pt idx="301">
                  <c:v>3.1431179999999999</c:v>
                </c:pt>
                <c:pt idx="302">
                  <c:v>0.91076170000000001</c:v>
                </c:pt>
                <c:pt idx="303">
                  <c:v>-6.1501770000000002</c:v>
                </c:pt>
                <c:pt idx="304">
                  <c:v>-6.282654</c:v>
                </c:pt>
                <c:pt idx="305">
                  <c:v>-2.607056</c:v>
                </c:pt>
                <c:pt idx="306">
                  <c:v>0.18988540000000001</c:v>
                </c:pt>
                <c:pt idx="307">
                  <c:v>-0.1880493</c:v>
                </c:pt>
                <c:pt idx="308">
                  <c:v>-3.0494690000000002</c:v>
                </c:pt>
                <c:pt idx="309">
                  <c:v>-4.1768799999999997</c:v>
                </c:pt>
                <c:pt idx="310">
                  <c:v>-20.473479999999999</c:v>
                </c:pt>
                <c:pt idx="311">
                  <c:v>-36.405700000000003</c:v>
                </c:pt>
                <c:pt idx="312">
                  <c:v>-38.109650000000002</c:v>
                </c:pt>
                <c:pt idx="313">
                  <c:v>-34.610169999999997</c:v>
                </c:pt>
                <c:pt idx="314">
                  <c:v>-32.997860000000003</c:v>
                </c:pt>
                <c:pt idx="315">
                  <c:v>-31.774509999999999</c:v>
                </c:pt>
                <c:pt idx="316">
                  <c:v>-27.636749999999999</c:v>
                </c:pt>
                <c:pt idx="317">
                  <c:v>-27.955960000000001</c:v>
                </c:pt>
                <c:pt idx="318">
                  <c:v>-27.356449999999999</c:v>
                </c:pt>
                <c:pt idx="319">
                  <c:v>-28.65494</c:v>
                </c:pt>
                <c:pt idx="320">
                  <c:v>-29.46378</c:v>
                </c:pt>
                <c:pt idx="321">
                  <c:v>-29.961729999999999</c:v>
                </c:pt>
                <c:pt idx="322">
                  <c:v>-29.552150000000001</c:v>
                </c:pt>
                <c:pt idx="323">
                  <c:v>-30.825589999999998</c:v>
                </c:pt>
                <c:pt idx="324">
                  <c:v>-31.669740000000001</c:v>
                </c:pt>
                <c:pt idx="325">
                  <c:v>-28.262419999999999</c:v>
                </c:pt>
                <c:pt idx="326">
                  <c:v>-26.012789999999999</c:v>
                </c:pt>
                <c:pt idx="327">
                  <c:v>-19.68918</c:v>
                </c:pt>
                <c:pt idx="328">
                  <c:v>-5.8609010000000001</c:v>
                </c:pt>
                <c:pt idx="329">
                  <c:v>-3.2501829999999998</c:v>
                </c:pt>
                <c:pt idx="330">
                  <c:v>-5.6131589999999996</c:v>
                </c:pt>
                <c:pt idx="331">
                  <c:v>-6.3266299999999998</c:v>
                </c:pt>
                <c:pt idx="332">
                  <c:v>-5.6059270000000003</c:v>
                </c:pt>
                <c:pt idx="333">
                  <c:v>3.562738</c:v>
                </c:pt>
                <c:pt idx="334">
                  <c:v>3.4266030000000001</c:v>
                </c:pt>
                <c:pt idx="335">
                  <c:v>0.63226059999999995</c:v>
                </c:pt>
                <c:pt idx="336">
                  <c:v>-0.49118040000000002</c:v>
                </c:pt>
                <c:pt idx="337">
                  <c:v>-1.0253909999999999</c:v>
                </c:pt>
                <c:pt idx="338">
                  <c:v>0.60142209999999996</c:v>
                </c:pt>
                <c:pt idx="339">
                  <c:v>48.458410000000001</c:v>
                </c:pt>
                <c:pt idx="340">
                  <c:v>40.041820000000001</c:v>
                </c:pt>
                <c:pt idx="341">
                  <c:v>35.373919999999998</c:v>
                </c:pt>
                <c:pt idx="342">
                  <c:v>31.046800000000001</c:v>
                </c:pt>
                <c:pt idx="343">
                  <c:v>30.521979999999999</c:v>
                </c:pt>
                <c:pt idx="344">
                  <c:v>29.886839999999999</c:v>
                </c:pt>
                <c:pt idx="345">
                  <c:v>30.46294</c:v>
                </c:pt>
                <c:pt idx="346">
                  <c:v>31.670970000000001</c:v>
                </c:pt>
                <c:pt idx="347">
                  <c:v>32.190080000000002</c:v>
                </c:pt>
                <c:pt idx="348">
                  <c:v>28.487210000000001</c:v>
                </c:pt>
                <c:pt idx="349">
                  <c:v>26.068989999999999</c:v>
                </c:pt>
                <c:pt idx="350">
                  <c:v>8.7923349999999996</c:v>
                </c:pt>
                <c:pt idx="351">
                  <c:v>-16.04599</c:v>
                </c:pt>
                <c:pt idx="352">
                  <c:v>-25.859249999999999</c:v>
                </c:pt>
                <c:pt idx="353">
                  <c:v>-23.510159999999999</c:v>
                </c:pt>
                <c:pt idx="354">
                  <c:v>-23.771329999999999</c:v>
                </c:pt>
                <c:pt idx="355">
                  <c:v>-23.362950000000001</c:v>
                </c:pt>
                <c:pt idx="356">
                  <c:v>-6.7807620000000002</c:v>
                </c:pt>
                <c:pt idx="357">
                  <c:v>-0.9104004</c:v>
                </c:pt>
                <c:pt idx="358">
                  <c:v>-1.21756</c:v>
                </c:pt>
                <c:pt idx="359">
                  <c:v>-12.697939999999999</c:v>
                </c:pt>
                <c:pt idx="360">
                  <c:v>-13.612489999999999</c:v>
                </c:pt>
                <c:pt idx="361">
                  <c:v>-8.0007319999999993</c:v>
                </c:pt>
                <c:pt idx="362">
                  <c:v>0.4917532</c:v>
                </c:pt>
                <c:pt idx="363">
                  <c:v>2.1266229999999999</c:v>
                </c:pt>
                <c:pt idx="364">
                  <c:v>2.6943980000000001</c:v>
                </c:pt>
                <c:pt idx="365">
                  <c:v>-6.4150390000000002</c:v>
                </c:pt>
                <c:pt idx="366">
                  <c:v>-30.372309999999999</c:v>
                </c:pt>
                <c:pt idx="367">
                  <c:v>-35.517090000000003</c:v>
                </c:pt>
                <c:pt idx="368">
                  <c:v>-35.807650000000002</c:v>
                </c:pt>
                <c:pt idx="369">
                  <c:v>-33.442900000000002</c:v>
                </c:pt>
                <c:pt idx="370">
                  <c:v>-28.534179999999999</c:v>
                </c:pt>
                <c:pt idx="371">
                  <c:v>20.891639999999999</c:v>
                </c:pt>
                <c:pt idx="372">
                  <c:v>47.09122</c:v>
                </c:pt>
                <c:pt idx="373">
                  <c:v>46.081949999999999</c:v>
                </c:pt>
                <c:pt idx="374">
                  <c:v>43.017890000000001</c:v>
                </c:pt>
                <c:pt idx="375">
                  <c:v>42.862050000000004</c:v>
                </c:pt>
                <c:pt idx="376">
                  <c:v>43.179169999999999</c:v>
                </c:pt>
                <c:pt idx="377">
                  <c:v>43.666080000000001</c:v>
                </c:pt>
                <c:pt idx="378">
                  <c:v>4.0899020000000004</c:v>
                </c:pt>
                <c:pt idx="379">
                  <c:v>-12.409940000000001</c:v>
                </c:pt>
                <c:pt idx="380">
                  <c:v>-21.186070000000001</c:v>
                </c:pt>
                <c:pt idx="381">
                  <c:v>-26.023350000000001</c:v>
                </c:pt>
                <c:pt idx="382">
                  <c:v>-26.725249999999999</c:v>
                </c:pt>
                <c:pt idx="383">
                  <c:v>-20.340029999999999</c:v>
                </c:pt>
                <c:pt idx="384">
                  <c:v>22.26125</c:v>
                </c:pt>
                <c:pt idx="385">
                  <c:v>22.06287</c:v>
                </c:pt>
                <c:pt idx="386">
                  <c:v>18.735769999999999</c:v>
                </c:pt>
                <c:pt idx="387">
                  <c:v>15.432689999999999</c:v>
                </c:pt>
                <c:pt idx="388">
                  <c:v>9.2513280000000009</c:v>
                </c:pt>
                <c:pt idx="389">
                  <c:v>-3.2458499999999999</c:v>
                </c:pt>
                <c:pt idx="390">
                  <c:v>-25.14697</c:v>
                </c:pt>
                <c:pt idx="391">
                  <c:v>-27.382259999999999</c:v>
                </c:pt>
                <c:pt idx="392">
                  <c:v>-28.57648</c:v>
                </c:pt>
                <c:pt idx="393">
                  <c:v>-29.028659999999999</c:v>
                </c:pt>
                <c:pt idx="394">
                  <c:v>-28.052610000000001</c:v>
                </c:pt>
                <c:pt idx="395">
                  <c:v>-26.372620000000001</c:v>
                </c:pt>
                <c:pt idx="396">
                  <c:v>-26.210270000000001</c:v>
                </c:pt>
                <c:pt idx="397">
                  <c:v>-25.846769999999999</c:v>
                </c:pt>
                <c:pt idx="398">
                  <c:v>-24.322970000000002</c:v>
                </c:pt>
                <c:pt idx="399">
                  <c:v>-20.332889999999999</c:v>
                </c:pt>
                <c:pt idx="400">
                  <c:v>-15.87067</c:v>
                </c:pt>
                <c:pt idx="401">
                  <c:v>-12.14209</c:v>
                </c:pt>
                <c:pt idx="402">
                  <c:v>8.2347409999999996</c:v>
                </c:pt>
                <c:pt idx="403">
                  <c:v>18.885259999999999</c:v>
                </c:pt>
                <c:pt idx="404">
                  <c:v>15.82264</c:v>
                </c:pt>
                <c:pt idx="405">
                  <c:v>8.9002060000000007</c:v>
                </c:pt>
                <c:pt idx="406">
                  <c:v>-4.0051880000000004</c:v>
                </c:pt>
                <c:pt idx="407">
                  <c:v>-10.62698</c:v>
                </c:pt>
                <c:pt idx="408">
                  <c:v>-9.5938420000000004</c:v>
                </c:pt>
                <c:pt idx="409">
                  <c:v>-8.4801330000000004</c:v>
                </c:pt>
                <c:pt idx="410">
                  <c:v>1.931052</c:v>
                </c:pt>
                <c:pt idx="411">
                  <c:v>1.500049</c:v>
                </c:pt>
                <c:pt idx="412">
                  <c:v>0.51249679999999997</c:v>
                </c:pt>
                <c:pt idx="413">
                  <c:v>1.0427010000000001</c:v>
                </c:pt>
                <c:pt idx="414">
                  <c:v>1.7881149999999999</c:v>
                </c:pt>
                <c:pt idx="415">
                  <c:v>0.83103870000000002</c:v>
                </c:pt>
                <c:pt idx="416">
                  <c:v>-6.9854739999999999E-2</c:v>
                </c:pt>
                <c:pt idx="417">
                  <c:v>-2.200653</c:v>
                </c:pt>
                <c:pt idx="418">
                  <c:v>-3.559723</c:v>
                </c:pt>
                <c:pt idx="419">
                  <c:v>-3.7763369999999998</c:v>
                </c:pt>
                <c:pt idx="420">
                  <c:v>-3.6454770000000001</c:v>
                </c:pt>
                <c:pt idx="421">
                  <c:v>32.08137</c:v>
                </c:pt>
                <c:pt idx="422">
                  <c:v>38.24127</c:v>
                </c:pt>
                <c:pt idx="423">
                  <c:v>36.286009999999997</c:v>
                </c:pt>
                <c:pt idx="424">
                  <c:v>34.884900000000002</c:v>
                </c:pt>
                <c:pt idx="425">
                  <c:v>33.87462</c:v>
                </c:pt>
                <c:pt idx="426">
                  <c:v>27.581469999999999</c:v>
                </c:pt>
                <c:pt idx="427">
                  <c:v>-5.785431</c:v>
                </c:pt>
                <c:pt idx="428">
                  <c:v>-18.800229999999999</c:v>
                </c:pt>
                <c:pt idx="429">
                  <c:v>-14.22223</c:v>
                </c:pt>
                <c:pt idx="430">
                  <c:v>-5.2448119999999996</c:v>
                </c:pt>
                <c:pt idx="431">
                  <c:v>-3.3718569999999999</c:v>
                </c:pt>
                <c:pt idx="432">
                  <c:v>6.1042620000000003</c:v>
                </c:pt>
                <c:pt idx="433">
                  <c:v>1.7700610000000001</c:v>
                </c:pt>
                <c:pt idx="434">
                  <c:v>-11.465450000000001</c:v>
                </c:pt>
                <c:pt idx="435">
                  <c:v>-30.757480000000001</c:v>
                </c:pt>
                <c:pt idx="436">
                  <c:v>-42.700679999999998</c:v>
                </c:pt>
                <c:pt idx="437">
                  <c:v>-38.710509999999999</c:v>
                </c:pt>
                <c:pt idx="438">
                  <c:v>-34.392699999999998</c:v>
                </c:pt>
                <c:pt idx="439">
                  <c:v>-15.73251</c:v>
                </c:pt>
                <c:pt idx="440">
                  <c:v>38.630589999999998</c:v>
                </c:pt>
                <c:pt idx="441">
                  <c:v>38.166179999999997</c:v>
                </c:pt>
                <c:pt idx="442">
                  <c:v>35.889940000000003</c:v>
                </c:pt>
                <c:pt idx="443">
                  <c:v>35.578380000000003</c:v>
                </c:pt>
                <c:pt idx="444">
                  <c:v>35.100430000000003</c:v>
                </c:pt>
                <c:pt idx="445">
                  <c:v>34.309699999999999</c:v>
                </c:pt>
                <c:pt idx="446">
                  <c:v>24.381229999999999</c:v>
                </c:pt>
                <c:pt idx="447">
                  <c:v>-27.443729999999999</c:v>
                </c:pt>
                <c:pt idx="448">
                  <c:v>-35.503570000000003</c:v>
                </c:pt>
                <c:pt idx="449">
                  <c:v>-32.247160000000001</c:v>
                </c:pt>
                <c:pt idx="450">
                  <c:v>-2.0997919999999999</c:v>
                </c:pt>
                <c:pt idx="451">
                  <c:v>3.0293380000000001</c:v>
                </c:pt>
                <c:pt idx="452">
                  <c:v>19.162500000000001</c:v>
                </c:pt>
                <c:pt idx="453">
                  <c:v>29.702649999999998</c:v>
                </c:pt>
                <c:pt idx="454">
                  <c:v>37.480029999999999</c:v>
                </c:pt>
                <c:pt idx="455">
                  <c:v>35.818579999999997</c:v>
                </c:pt>
                <c:pt idx="456">
                  <c:v>34.192239999999998</c:v>
                </c:pt>
                <c:pt idx="457">
                  <c:v>28.997019999999999</c:v>
                </c:pt>
                <c:pt idx="458">
                  <c:v>-8.2550349999999995</c:v>
                </c:pt>
                <c:pt idx="459">
                  <c:v>-35.810519999999997</c:v>
                </c:pt>
                <c:pt idx="460">
                  <c:v>-34.39432</c:v>
                </c:pt>
                <c:pt idx="461">
                  <c:v>-33.349029999999999</c:v>
                </c:pt>
                <c:pt idx="462">
                  <c:v>-30.901029999999999</c:v>
                </c:pt>
                <c:pt idx="463">
                  <c:v>-30.681819999999998</c:v>
                </c:pt>
                <c:pt idx="464">
                  <c:v>-30.121770000000001</c:v>
                </c:pt>
                <c:pt idx="465">
                  <c:v>-29.736239999999999</c:v>
                </c:pt>
                <c:pt idx="466">
                  <c:v>-27.927060000000001</c:v>
                </c:pt>
                <c:pt idx="467">
                  <c:v>-27.690729999999999</c:v>
                </c:pt>
                <c:pt idx="468">
                  <c:v>-27.984439999999999</c:v>
                </c:pt>
                <c:pt idx="469">
                  <c:v>-27.80078</c:v>
                </c:pt>
                <c:pt idx="470">
                  <c:v>-22.08286</c:v>
                </c:pt>
                <c:pt idx="471">
                  <c:v>-12.531040000000001</c:v>
                </c:pt>
                <c:pt idx="472">
                  <c:v>-12.341279999999999</c:v>
                </c:pt>
                <c:pt idx="473">
                  <c:v>-16.904209999999999</c:v>
                </c:pt>
                <c:pt idx="474">
                  <c:v>-18.751650000000001</c:v>
                </c:pt>
                <c:pt idx="475">
                  <c:v>-9.6232600000000001</c:v>
                </c:pt>
                <c:pt idx="476">
                  <c:v>-6.3032529999999998</c:v>
                </c:pt>
                <c:pt idx="477">
                  <c:v>-0.18563840000000001</c:v>
                </c:pt>
                <c:pt idx="478">
                  <c:v>-2.7356259999999999</c:v>
                </c:pt>
                <c:pt idx="479">
                  <c:v>-5.0377200000000002</c:v>
                </c:pt>
                <c:pt idx="480">
                  <c:v>-3.14975</c:v>
                </c:pt>
                <c:pt idx="481">
                  <c:v>2.1692619999999998</c:v>
                </c:pt>
                <c:pt idx="482">
                  <c:v>44.687139999999999</c:v>
                </c:pt>
                <c:pt idx="483">
                  <c:v>42.54316</c:v>
                </c:pt>
                <c:pt idx="484">
                  <c:v>41.1845</c:v>
                </c:pt>
                <c:pt idx="485">
                  <c:v>39.11298</c:v>
                </c:pt>
                <c:pt idx="486">
                  <c:v>36.4985</c:v>
                </c:pt>
                <c:pt idx="487">
                  <c:v>34.773589999999999</c:v>
                </c:pt>
                <c:pt idx="488">
                  <c:v>31.477270000000001</c:v>
                </c:pt>
                <c:pt idx="489">
                  <c:v>2.5732050000000002</c:v>
                </c:pt>
                <c:pt idx="490">
                  <c:v>-37.1843</c:v>
                </c:pt>
                <c:pt idx="491">
                  <c:v>-46.594239999999999</c:v>
                </c:pt>
                <c:pt idx="492">
                  <c:v>-47.777799999999999</c:v>
                </c:pt>
                <c:pt idx="493">
                  <c:v>-47.39819</c:v>
                </c:pt>
                <c:pt idx="494">
                  <c:v>-44.750819999999997</c:v>
                </c:pt>
                <c:pt idx="495">
                  <c:v>-43.492429999999999</c:v>
                </c:pt>
                <c:pt idx="496">
                  <c:v>-41.663879999999999</c:v>
                </c:pt>
                <c:pt idx="497">
                  <c:v>-41.299529999999997</c:v>
                </c:pt>
                <c:pt idx="498">
                  <c:v>-41.554720000000003</c:v>
                </c:pt>
                <c:pt idx="499">
                  <c:v>-38.211820000000003</c:v>
                </c:pt>
                <c:pt idx="500">
                  <c:v>-37.080539999999999</c:v>
                </c:pt>
                <c:pt idx="501">
                  <c:v>-36.501860000000001</c:v>
                </c:pt>
                <c:pt idx="502">
                  <c:v>-36.333710000000004</c:v>
                </c:pt>
                <c:pt idx="503">
                  <c:v>-35.979280000000003</c:v>
                </c:pt>
                <c:pt idx="504">
                  <c:v>-33.991849999999999</c:v>
                </c:pt>
                <c:pt idx="505">
                  <c:v>-33.887050000000002</c:v>
                </c:pt>
                <c:pt idx="506">
                  <c:v>-33.651890000000002</c:v>
                </c:pt>
                <c:pt idx="507">
                  <c:v>-27.548400000000001</c:v>
                </c:pt>
                <c:pt idx="508">
                  <c:v>-11.30786</c:v>
                </c:pt>
                <c:pt idx="509">
                  <c:v>8.0104299999999995</c:v>
                </c:pt>
                <c:pt idx="510">
                  <c:v>9.6926900000000007</c:v>
                </c:pt>
                <c:pt idx="511">
                  <c:v>10.16056</c:v>
                </c:pt>
                <c:pt idx="512">
                  <c:v>7.3425289999999999</c:v>
                </c:pt>
                <c:pt idx="513">
                  <c:v>-18.119050000000001</c:v>
                </c:pt>
                <c:pt idx="514">
                  <c:v>-33.697600000000001</c:v>
                </c:pt>
                <c:pt idx="515">
                  <c:v>-15.83173</c:v>
                </c:pt>
                <c:pt idx="516">
                  <c:v>-27.558779999999999</c:v>
                </c:pt>
                <c:pt idx="517">
                  <c:v>-30.597660000000001</c:v>
                </c:pt>
                <c:pt idx="518">
                  <c:v>-35.381990000000002</c:v>
                </c:pt>
                <c:pt idx="519">
                  <c:v>-37.531559999999999</c:v>
                </c:pt>
                <c:pt idx="520">
                  <c:v>-38.968139999999998</c:v>
                </c:pt>
                <c:pt idx="521">
                  <c:v>16.07057</c:v>
                </c:pt>
                <c:pt idx="522">
                  <c:v>53.067779999999999</c:v>
                </c:pt>
                <c:pt idx="523">
                  <c:v>50.878019999999999</c:v>
                </c:pt>
                <c:pt idx="524">
                  <c:v>50.005110000000002</c:v>
                </c:pt>
                <c:pt idx="525">
                  <c:v>49.239519999999999</c:v>
                </c:pt>
                <c:pt idx="526">
                  <c:v>50.353819999999999</c:v>
                </c:pt>
                <c:pt idx="527">
                  <c:v>35.826729999999998</c:v>
                </c:pt>
                <c:pt idx="528">
                  <c:v>-33.741239999999998</c:v>
                </c:pt>
                <c:pt idx="529">
                  <c:v>-43.617069999999998</c:v>
                </c:pt>
                <c:pt idx="530">
                  <c:v>-47.415799999999997</c:v>
                </c:pt>
                <c:pt idx="531">
                  <c:v>-44.467219999999998</c:v>
                </c:pt>
                <c:pt idx="532">
                  <c:v>-44.38</c:v>
                </c:pt>
                <c:pt idx="533">
                  <c:v>-42.60962</c:v>
                </c:pt>
                <c:pt idx="534">
                  <c:v>-43.178069999999998</c:v>
                </c:pt>
                <c:pt idx="535">
                  <c:v>48.367280000000001</c:v>
                </c:pt>
                <c:pt idx="536">
                  <c:v>62.709820000000001</c:v>
                </c:pt>
                <c:pt idx="537">
                  <c:v>51.238779999999998</c:v>
                </c:pt>
                <c:pt idx="538">
                  <c:v>48.381740000000001</c:v>
                </c:pt>
                <c:pt idx="539">
                  <c:v>44.908349999999999</c:v>
                </c:pt>
                <c:pt idx="540">
                  <c:v>9.26586</c:v>
                </c:pt>
                <c:pt idx="541">
                  <c:v>-36.240259999999999</c:v>
                </c:pt>
                <c:pt idx="542">
                  <c:v>-37.315060000000003</c:v>
                </c:pt>
                <c:pt idx="543">
                  <c:v>-33.382289999999998</c:v>
                </c:pt>
                <c:pt idx="544">
                  <c:v>18.648399999999999</c:v>
                </c:pt>
                <c:pt idx="545">
                  <c:v>23.901779999999999</c:v>
                </c:pt>
                <c:pt idx="546">
                  <c:v>35.991329999999998</c:v>
                </c:pt>
                <c:pt idx="547">
                  <c:v>36.316800000000001</c:v>
                </c:pt>
                <c:pt idx="548">
                  <c:v>6.7032689999999997</c:v>
                </c:pt>
                <c:pt idx="549">
                  <c:v>10.81944</c:v>
                </c:pt>
                <c:pt idx="550">
                  <c:v>-1.880371</c:v>
                </c:pt>
                <c:pt idx="551">
                  <c:v>-0.25640869999999999</c:v>
                </c:pt>
                <c:pt idx="552">
                  <c:v>-0.83789060000000004</c:v>
                </c:pt>
                <c:pt idx="553">
                  <c:v>-14.20773</c:v>
                </c:pt>
                <c:pt idx="554">
                  <c:v>-23.683530000000001</c:v>
                </c:pt>
                <c:pt idx="555">
                  <c:v>-32.932099999999998</c:v>
                </c:pt>
                <c:pt idx="556">
                  <c:v>-33.355319999999999</c:v>
                </c:pt>
                <c:pt idx="557">
                  <c:v>-27.06268</c:v>
                </c:pt>
                <c:pt idx="558">
                  <c:v>-27.179290000000002</c:v>
                </c:pt>
                <c:pt idx="559">
                  <c:v>-26.1203</c:v>
                </c:pt>
                <c:pt idx="560">
                  <c:v>-28.378229999999999</c:v>
                </c:pt>
                <c:pt idx="561">
                  <c:v>-22.931609999999999</c:v>
                </c:pt>
                <c:pt idx="562">
                  <c:v>-6.4287720000000004</c:v>
                </c:pt>
                <c:pt idx="563">
                  <c:v>49.231059999999999</c:v>
                </c:pt>
                <c:pt idx="564">
                  <c:v>41.778939999999999</c:v>
                </c:pt>
                <c:pt idx="565">
                  <c:v>36.620130000000003</c:v>
                </c:pt>
                <c:pt idx="566">
                  <c:v>48.646099999999997</c:v>
                </c:pt>
                <c:pt idx="567">
                  <c:v>47.532220000000002</c:v>
                </c:pt>
                <c:pt idx="568">
                  <c:v>45.893050000000002</c:v>
                </c:pt>
                <c:pt idx="569">
                  <c:v>23.647130000000001</c:v>
                </c:pt>
                <c:pt idx="570">
                  <c:v>-30.382200000000001</c:v>
                </c:pt>
                <c:pt idx="571">
                  <c:v>-34.033810000000003</c:v>
                </c:pt>
                <c:pt idx="572">
                  <c:v>-43.744630000000001</c:v>
                </c:pt>
                <c:pt idx="573">
                  <c:v>-43.735410000000002</c:v>
                </c:pt>
                <c:pt idx="574">
                  <c:v>-40.165039999999998</c:v>
                </c:pt>
                <c:pt idx="575">
                  <c:v>-39.94171</c:v>
                </c:pt>
                <c:pt idx="576">
                  <c:v>-38.98245</c:v>
                </c:pt>
                <c:pt idx="577">
                  <c:v>-38.607210000000002</c:v>
                </c:pt>
                <c:pt idx="578">
                  <c:v>-38.812040000000003</c:v>
                </c:pt>
                <c:pt idx="579">
                  <c:v>-36.916930000000001</c:v>
                </c:pt>
                <c:pt idx="580">
                  <c:v>-37.216639999999998</c:v>
                </c:pt>
                <c:pt idx="581">
                  <c:v>-37.068570000000001</c:v>
                </c:pt>
                <c:pt idx="582">
                  <c:v>-36.307679999999998</c:v>
                </c:pt>
                <c:pt idx="583">
                  <c:v>-34.912509999999997</c:v>
                </c:pt>
                <c:pt idx="584">
                  <c:v>-34.747500000000002</c:v>
                </c:pt>
                <c:pt idx="585">
                  <c:v>-33.271880000000003</c:v>
                </c:pt>
                <c:pt idx="586">
                  <c:v>-33.790590000000002</c:v>
                </c:pt>
                <c:pt idx="587">
                  <c:v>-33.271030000000003</c:v>
                </c:pt>
                <c:pt idx="588">
                  <c:v>-32.021729999999998</c:v>
                </c:pt>
                <c:pt idx="589">
                  <c:v>-30.224910000000001</c:v>
                </c:pt>
                <c:pt idx="590">
                  <c:v>-29.483000000000001</c:v>
                </c:pt>
                <c:pt idx="591">
                  <c:v>-27.97644</c:v>
                </c:pt>
                <c:pt idx="592">
                  <c:v>8.8781890000000008</c:v>
                </c:pt>
                <c:pt idx="593">
                  <c:v>44.578690000000002</c:v>
                </c:pt>
                <c:pt idx="594">
                  <c:v>41.608499999999999</c:v>
                </c:pt>
                <c:pt idx="595">
                  <c:v>37.092280000000002</c:v>
                </c:pt>
                <c:pt idx="596">
                  <c:v>37.050620000000002</c:v>
                </c:pt>
                <c:pt idx="597">
                  <c:v>39.179079999999999</c:v>
                </c:pt>
                <c:pt idx="598">
                  <c:v>38.689140000000002</c:v>
                </c:pt>
                <c:pt idx="599">
                  <c:v>37.55997</c:v>
                </c:pt>
                <c:pt idx="600">
                  <c:v>34.964680000000001</c:v>
                </c:pt>
                <c:pt idx="601">
                  <c:v>31.09122</c:v>
                </c:pt>
                <c:pt idx="602">
                  <c:v>-22.437619999999999</c:v>
                </c:pt>
                <c:pt idx="603">
                  <c:v>-36.064729999999997</c:v>
                </c:pt>
                <c:pt idx="604">
                  <c:v>-38.212890000000002</c:v>
                </c:pt>
                <c:pt idx="605">
                  <c:v>-41.326390000000004</c:v>
                </c:pt>
                <c:pt idx="606">
                  <c:v>-43.914490000000001</c:v>
                </c:pt>
                <c:pt idx="607">
                  <c:v>-45.120699999999999</c:v>
                </c:pt>
                <c:pt idx="608">
                  <c:v>-46.01614</c:v>
                </c:pt>
                <c:pt idx="609">
                  <c:v>-33.914580000000001</c:v>
                </c:pt>
                <c:pt idx="610">
                  <c:v>40.846939999999996</c:v>
                </c:pt>
                <c:pt idx="611">
                  <c:v>45.883049999999997</c:v>
                </c:pt>
                <c:pt idx="612">
                  <c:v>47.711539999999999</c:v>
                </c:pt>
                <c:pt idx="613">
                  <c:v>45.18627</c:v>
                </c:pt>
                <c:pt idx="614">
                  <c:v>45.911009999999997</c:v>
                </c:pt>
                <c:pt idx="615">
                  <c:v>45.749690000000001</c:v>
                </c:pt>
                <c:pt idx="616">
                  <c:v>-6.0628359999999999</c:v>
                </c:pt>
                <c:pt idx="617">
                  <c:v>-25.189029999999999</c:v>
                </c:pt>
                <c:pt idx="618">
                  <c:v>-26.072389999999999</c:v>
                </c:pt>
                <c:pt idx="619">
                  <c:v>-14.29166</c:v>
                </c:pt>
                <c:pt idx="620">
                  <c:v>-6.42218</c:v>
                </c:pt>
                <c:pt idx="621">
                  <c:v>-12.29312</c:v>
                </c:pt>
                <c:pt idx="622">
                  <c:v>-34.987580000000001</c:v>
                </c:pt>
                <c:pt idx="623">
                  <c:v>-33.229370000000003</c:v>
                </c:pt>
                <c:pt idx="624">
                  <c:v>-31.929839999999999</c:v>
                </c:pt>
                <c:pt idx="625">
                  <c:v>-31.809170000000002</c:v>
                </c:pt>
                <c:pt idx="626">
                  <c:v>-31.326049999999999</c:v>
                </c:pt>
                <c:pt idx="627">
                  <c:v>-31.886510000000001</c:v>
                </c:pt>
                <c:pt idx="628">
                  <c:v>-32.848210000000002</c:v>
                </c:pt>
                <c:pt idx="629">
                  <c:v>-33.018039999999999</c:v>
                </c:pt>
                <c:pt idx="630">
                  <c:v>-33.286589999999997</c:v>
                </c:pt>
                <c:pt idx="631">
                  <c:v>-33.843139999999998</c:v>
                </c:pt>
                <c:pt idx="632">
                  <c:v>-34.139310000000002</c:v>
                </c:pt>
                <c:pt idx="633">
                  <c:v>-35.06015</c:v>
                </c:pt>
                <c:pt idx="634">
                  <c:v>-33.316740000000003</c:v>
                </c:pt>
                <c:pt idx="635">
                  <c:v>-30.346409999999999</c:v>
                </c:pt>
                <c:pt idx="636">
                  <c:v>-32.009639999999997</c:v>
                </c:pt>
                <c:pt idx="637">
                  <c:v>-30.863769999999999</c:v>
                </c:pt>
                <c:pt idx="638">
                  <c:v>-30.437439999999999</c:v>
                </c:pt>
                <c:pt idx="639">
                  <c:v>-31.518550000000001</c:v>
                </c:pt>
                <c:pt idx="640">
                  <c:v>-30.56409</c:v>
                </c:pt>
                <c:pt idx="641">
                  <c:v>-30.484100000000002</c:v>
                </c:pt>
                <c:pt idx="642">
                  <c:v>-30.111450000000001</c:v>
                </c:pt>
                <c:pt idx="643">
                  <c:v>-29.619509999999998</c:v>
                </c:pt>
                <c:pt idx="644">
                  <c:v>-30.1983</c:v>
                </c:pt>
                <c:pt idx="645">
                  <c:v>-30.678339999999999</c:v>
                </c:pt>
                <c:pt idx="646">
                  <c:v>7.2259959999999998E-2</c:v>
                </c:pt>
                <c:pt idx="647">
                  <c:v>40.124189999999999</c:v>
                </c:pt>
                <c:pt idx="648">
                  <c:v>39.690750000000001</c:v>
                </c:pt>
                <c:pt idx="649">
                  <c:v>39.391829999999999</c:v>
                </c:pt>
                <c:pt idx="650">
                  <c:v>39.058329999999998</c:v>
                </c:pt>
                <c:pt idx="651">
                  <c:v>0.40624700000000002</c:v>
                </c:pt>
                <c:pt idx="652">
                  <c:v>-25.390139999999999</c:v>
                </c:pt>
                <c:pt idx="653">
                  <c:v>-27.299410000000002</c:v>
                </c:pt>
                <c:pt idx="654">
                  <c:v>-25.749690000000001</c:v>
                </c:pt>
                <c:pt idx="655">
                  <c:v>-26.438420000000001</c:v>
                </c:pt>
                <c:pt idx="656">
                  <c:v>-28.841889999999999</c:v>
                </c:pt>
                <c:pt idx="657">
                  <c:v>-17.945889999999999</c:v>
                </c:pt>
                <c:pt idx="658">
                  <c:v>-6.1737979999999997</c:v>
                </c:pt>
                <c:pt idx="659">
                  <c:v>-25.067049999999998</c:v>
                </c:pt>
              </c:numCache>
            </c:numRef>
          </c:val>
        </c:ser>
        <c:marker val="1"/>
        <c:axId val="77282304"/>
        <c:axId val="77316864"/>
      </c:lineChart>
      <c:catAx>
        <c:axId val="77282304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77316864"/>
        <c:crosses val="autoZero"/>
        <c:auto val="1"/>
        <c:lblAlgn val="ctr"/>
        <c:lblOffset val="100"/>
        <c:tickLblSkip val="50"/>
        <c:tickMarkSkip val="50"/>
      </c:catAx>
      <c:valAx>
        <c:axId val="77316864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7728230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8</xdr:row>
      <xdr:rowOff>152400</xdr:rowOff>
    </xdr:from>
    <xdr:to>
      <xdr:col>7</xdr:col>
      <xdr:colOff>171450</xdr:colOff>
      <xdr:row>23</xdr:row>
      <xdr:rowOff>38100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7</xdr:row>
      <xdr:rowOff>133350</xdr:rowOff>
    </xdr:from>
    <xdr:to>
      <xdr:col>14</xdr:col>
      <xdr:colOff>571500</xdr:colOff>
      <xdr:row>22</xdr:row>
      <xdr:rowOff>19050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62"/>
  <sheetViews>
    <sheetView tabSelected="1" workbookViewId="0">
      <selection activeCell="H1" sqref="H1:H661"/>
    </sheetView>
  </sheetViews>
  <sheetFormatPr defaultRowHeight="15"/>
  <sheetData>
    <row r="1" spans="1:9">
      <c r="A1" t="s">
        <v>0</v>
      </c>
      <c r="E1" t="s">
        <v>1</v>
      </c>
    </row>
    <row r="2" spans="1:9">
      <c r="A2">
        <v>-17.751650000000001</v>
      </c>
      <c r="E2">
        <v>-11.564360000000001</v>
      </c>
      <c r="I2">
        <v>0</v>
      </c>
    </row>
    <row r="3" spans="1:9">
      <c r="A3">
        <v>-17.43732</v>
      </c>
      <c r="E3">
        <v>-11.542909999999999</v>
      </c>
    </row>
    <row r="4" spans="1:9">
      <c r="A4">
        <v>-17.43732</v>
      </c>
      <c r="E4">
        <v>-11.542909999999999</v>
      </c>
    </row>
    <row r="5" spans="1:9">
      <c r="A5">
        <v>-17.43732</v>
      </c>
      <c r="E5">
        <v>-11.542909999999999</v>
      </c>
    </row>
    <row r="6" spans="1:9">
      <c r="A6">
        <v>-17.13898</v>
      </c>
      <c r="E6">
        <v>-11.508789999999999</v>
      </c>
    </row>
    <row r="7" spans="1:9">
      <c r="A7">
        <v>-17.13898</v>
      </c>
      <c r="E7">
        <v>-11.508789999999999</v>
      </c>
      <c r="I7">
        <v>1</v>
      </c>
    </row>
    <row r="8" spans="1:9">
      <c r="A8">
        <v>-15.17032</v>
      </c>
      <c r="E8">
        <v>-10.763210000000001</v>
      </c>
    </row>
    <row r="9" spans="1:9">
      <c r="A9">
        <v>-13.08414</v>
      </c>
      <c r="E9">
        <v>-14.13599</v>
      </c>
    </row>
    <row r="10" spans="1:9">
      <c r="A10">
        <v>-12.46594</v>
      </c>
      <c r="E10">
        <v>-12.91827</v>
      </c>
    </row>
    <row r="11" spans="1:9">
      <c r="A11">
        <v>-13.56555</v>
      </c>
      <c r="E11">
        <v>-9.8556819999999998</v>
      </c>
    </row>
    <row r="12" spans="1:9">
      <c r="A12">
        <v>-15.48874</v>
      </c>
      <c r="E12">
        <v>-8.7840880000000006</v>
      </c>
      <c r="I12">
        <v>2</v>
      </c>
    </row>
    <row r="13" spans="1:9">
      <c r="A13">
        <v>-10.88388</v>
      </c>
      <c r="E13">
        <v>-1.2935179999999999</v>
      </c>
    </row>
    <row r="14" spans="1:9">
      <c r="A14">
        <v>-9.1549379999999996</v>
      </c>
      <c r="E14">
        <v>-1.2935179999999999</v>
      </c>
    </row>
    <row r="15" spans="1:9">
      <c r="A15">
        <v>-8.3697809999999997</v>
      </c>
      <c r="E15">
        <v>-15.47498</v>
      </c>
    </row>
    <row r="16" spans="1:9">
      <c r="A16">
        <v>-11.67328</v>
      </c>
      <c r="E16">
        <v>-15.940860000000001</v>
      </c>
    </row>
    <row r="17" spans="1:9">
      <c r="A17">
        <v>-17.573820000000001</v>
      </c>
      <c r="E17">
        <v>-14.208679999999999</v>
      </c>
      <c r="I17">
        <v>3</v>
      </c>
    </row>
    <row r="18" spans="1:9">
      <c r="A18">
        <v>-16.71649</v>
      </c>
      <c r="E18">
        <v>-13.12613</v>
      </c>
    </row>
    <row r="19" spans="1:9">
      <c r="A19">
        <v>-15.75793</v>
      </c>
      <c r="E19">
        <v>-12.79285</v>
      </c>
    </row>
    <row r="20" spans="1:9">
      <c r="A20">
        <v>-16.653199999999998</v>
      </c>
      <c r="E20">
        <v>-12.68289</v>
      </c>
    </row>
    <row r="21" spans="1:9">
      <c r="A21">
        <v>-21.282869999999999</v>
      </c>
      <c r="E21">
        <v>-11.045170000000001</v>
      </c>
    </row>
    <row r="22" spans="1:9">
      <c r="A22">
        <v>-23.522189999999998</v>
      </c>
      <c r="E22">
        <v>-3.358063</v>
      </c>
      <c r="I22">
        <v>4</v>
      </c>
    </row>
    <row r="23" spans="1:9">
      <c r="A23">
        <v>-18.421199999999999</v>
      </c>
      <c r="E23">
        <v>-4.0375059999999996</v>
      </c>
    </row>
    <row r="24" spans="1:9">
      <c r="A24">
        <v>-5.1343990000000002</v>
      </c>
      <c r="E24">
        <v>-28.09601</v>
      </c>
    </row>
    <row r="25" spans="1:9">
      <c r="A25">
        <v>-1.0665279999999999</v>
      </c>
      <c r="E25">
        <v>-38.070889999999999</v>
      </c>
    </row>
    <row r="26" spans="1:9">
      <c r="A26">
        <v>-1.116425</v>
      </c>
      <c r="E26">
        <v>-37.901249999999997</v>
      </c>
    </row>
    <row r="27" spans="1:9">
      <c r="A27">
        <v>0.12548019999999999</v>
      </c>
      <c r="E27">
        <v>-37.094819999999999</v>
      </c>
      <c r="I27">
        <v>5</v>
      </c>
    </row>
    <row r="28" spans="1:9">
      <c r="A28">
        <v>3.8785229999999999</v>
      </c>
      <c r="E28">
        <v>-35.896329999999999</v>
      </c>
    </row>
    <row r="29" spans="1:9">
      <c r="A29">
        <v>-1.5554809999999999</v>
      </c>
      <c r="E29">
        <v>-36.164549999999998</v>
      </c>
    </row>
    <row r="30" spans="1:9">
      <c r="A30">
        <v>-6.9797359999999999</v>
      </c>
      <c r="E30">
        <v>-35.656829999999999</v>
      </c>
    </row>
    <row r="31" spans="1:9">
      <c r="A31">
        <v>-7.6736149999999999</v>
      </c>
      <c r="E31">
        <v>-38.678440000000002</v>
      </c>
    </row>
    <row r="32" spans="1:9">
      <c r="A32">
        <v>1.0784739999999999</v>
      </c>
      <c r="E32">
        <v>-44.650359999999999</v>
      </c>
      <c r="I32">
        <v>6</v>
      </c>
    </row>
    <row r="33" spans="1:9">
      <c r="A33">
        <v>2.0892529999999998</v>
      </c>
      <c r="E33">
        <v>-44.58502</v>
      </c>
    </row>
    <row r="34" spans="1:9">
      <c r="A34">
        <v>2.2977590000000001</v>
      </c>
      <c r="E34">
        <v>-43.965330000000002</v>
      </c>
    </row>
    <row r="35" spans="1:9">
      <c r="A35">
        <v>-5.3638310000000002</v>
      </c>
      <c r="E35">
        <v>-39.340359999999997</v>
      </c>
    </row>
    <row r="36" spans="1:9">
      <c r="A36">
        <v>0.77442909999999998</v>
      </c>
      <c r="E36">
        <v>21.670940000000002</v>
      </c>
    </row>
    <row r="37" spans="1:9">
      <c r="A37">
        <v>7.3153649999999999</v>
      </c>
      <c r="E37">
        <v>37.604219999999998</v>
      </c>
      <c r="I37">
        <v>7</v>
      </c>
    </row>
    <row r="38" spans="1:9">
      <c r="A38">
        <v>8.4506610000000002</v>
      </c>
      <c r="E38">
        <v>35.826459999999997</v>
      </c>
    </row>
    <row r="39" spans="1:9">
      <c r="A39">
        <v>9.5210509999999999</v>
      </c>
      <c r="E39">
        <v>31.893149999999999</v>
      </c>
    </row>
    <row r="40" spans="1:9">
      <c r="A40">
        <v>11.963939999999999</v>
      </c>
      <c r="E40">
        <v>18.625499999999999</v>
      </c>
    </row>
    <row r="41" spans="1:9">
      <c r="A41">
        <v>12.923389999999999</v>
      </c>
      <c r="E41">
        <v>-23.582889999999999</v>
      </c>
    </row>
    <row r="42" spans="1:9">
      <c r="A42">
        <v>11.820410000000001</v>
      </c>
      <c r="E42">
        <v>-39.621029999999998</v>
      </c>
      <c r="I42">
        <v>8</v>
      </c>
    </row>
    <row r="43" spans="1:9">
      <c r="A43">
        <v>11.933</v>
      </c>
      <c r="E43">
        <v>-43.615110000000001</v>
      </c>
    </row>
    <row r="44" spans="1:9">
      <c r="A44">
        <v>13.161530000000001</v>
      </c>
      <c r="E44">
        <v>-46.767519999999998</v>
      </c>
    </row>
    <row r="45" spans="1:9">
      <c r="A45">
        <v>16.35951</v>
      </c>
      <c r="E45">
        <v>-47.302370000000003</v>
      </c>
    </row>
    <row r="46" spans="1:9">
      <c r="A46">
        <v>15.07574</v>
      </c>
      <c r="E46">
        <v>-44.978819999999999</v>
      </c>
    </row>
    <row r="47" spans="1:9">
      <c r="A47">
        <v>14.375679999999999</v>
      </c>
      <c r="E47">
        <v>-22.569890000000001</v>
      </c>
      <c r="I47">
        <v>9</v>
      </c>
    </row>
    <row r="48" spans="1:9">
      <c r="A48">
        <v>12.238709999999999</v>
      </c>
      <c r="E48">
        <v>31.561640000000001</v>
      </c>
    </row>
    <row r="49" spans="1:9">
      <c r="A49">
        <v>-6.6388239999999996</v>
      </c>
      <c r="E49">
        <v>34.804690000000001</v>
      </c>
    </row>
    <row r="50" spans="1:9">
      <c r="A50">
        <v>-20.502590000000001</v>
      </c>
      <c r="E50">
        <v>36.052329999999998</v>
      </c>
    </row>
    <row r="51" spans="1:9">
      <c r="A51">
        <v>-23.956700000000001</v>
      </c>
      <c r="E51">
        <v>37.455240000000003</v>
      </c>
    </row>
    <row r="52" spans="1:9">
      <c r="A52">
        <v>-31.2666</v>
      </c>
      <c r="E52">
        <v>47.062309999999997</v>
      </c>
      <c r="I52">
        <v>10</v>
      </c>
    </row>
    <row r="53" spans="1:9">
      <c r="A53">
        <v>-34.736719999999998</v>
      </c>
      <c r="E53">
        <v>46.116619999999998</v>
      </c>
    </row>
    <row r="54" spans="1:9">
      <c r="A54">
        <v>-39.372920000000001</v>
      </c>
      <c r="E54">
        <v>44.203299999999999</v>
      </c>
    </row>
    <row r="55" spans="1:9">
      <c r="A55">
        <v>-20.671510000000001</v>
      </c>
      <c r="E55">
        <v>42.277549999999998</v>
      </c>
    </row>
    <row r="56" spans="1:9">
      <c r="A56">
        <v>-10.35788</v>
      </c>
      <c r="E56">
        <v>41.011879999999998</v>
      </c>
    </row>
    <row r="57" spans="1:9">
      <c r="A57">
        <v>-20.28284</v>
      </c>
      <c r="E57">
        <v>42.24776</v>
      </c>
      <c r="I57">
        <v>11</v>
      </c>
    </row>
    <row r="58" spans="1:9">
      <c r="A58">
        <v>-28.210719999999998</v>
      </c>
      <c r="E58">
        <v>42.04871</v>
      </c>
    </row>
    <row r="59" spans="1:9">
      <c r="A59">
        <v>-36.599209999999999</v>
      </c>
      <c r="E59">
        <v>23.672090000000001</v>
      </c>
    </row>
    <row r="60" spans="1:9">
      <c r="A60">
        <v>-35.487639999999999</v>
      </c>
      <c r="E60">
        <v>-8.8507079999999991</v>
      </c>
    </row>
    <row r="61" spans="1:9">
      <c r="A61">
        <v>-17.08972</v>
      </c>
      <c r="E61">
        <v>-16.484770000000001</v>
      </c>
    </row>
    <row r="62" spans="1:9">
      <c r="A62">
        <v>-0.75601200000000002</v>
      </c>
      <c r="E62">
        <v>-19.597049999999999</v>
      </c>
      <c r="I62">
        <v>12</v>
      </c>
    </row>
    <row r="63" spans="1:9">
      <c r="A63">
        <v>11.0745</v>
      </c>
      <c r="E63">
        <v>-14.0235</v>
      </c>
    </row>
    <row r="64" spans="1:9">
      <c r="A64">
        <v>10.736409999999999</v>
      </c>
      <c r="E64">
        <v>21.709209999999999</v>
      </c>
    </row>
    <row r="65" spans="1:9">
      <c r="A65">
        <v>10.26286</v>
      </c>
      <c r="E65">
        <v>31.43234</v>
      </c>
    </row>
    <row r="66" spans="1:9">
      <c r="A66">
        <v>-8.0990909999999996</v>
      </c>
      <c r="E66">
        <v>29.958829999999999</v>
      </c>
    </row>
    <row r="67" spans="1:9">
      <c r="A67">
        <v>-36.768549999999998</v>
      </c>
      <c r="E67">
        <v>9.871715</v>
      </c>
      <c r="I67">
        <v>13</v>
      </c>
    </row>
    <row r="68" spans="1:9">
      <c r="A68">
        <v>-42.678739999999998</v>
      </c>
      <c r="E68">
        <v>3.5937890000000001</v>
      </c>
    </row>
    <row r="69" spans="1:9">
      <c r="A69">
        <v>-42.628630000000001</v>
      </c>
      <c r="E69">
        <v>5.1329089999999997</v>
      </c>
    </row>
    <row r="70" spans="1:9">
      <c r="A70">
        <v>-41.530549999999998</v>
      </c>
      <c r="E70">
        <v>-4.5010070000000004</v>
      </c>
    </row>
    <row r="71" spans="1:9">
      <c r="A71">
        <v>-39.516449999999999</v>
      </c>
      <c r="E71">
        <v>-7.8027340000000001</v>
      </c>
    </row>
    <row r="72" spans="1:9">
      <c r="A72">
        <v>-27.093630000000001</v>
      </c>
      <c r="E72">
        <v>-7.7659909999999996</v>
      </c>
      <c r="I72">
        <v>14</v>
      </c>
    </row>
    <row r="73" spans="1:9">
      <c r="A73">
        <v>-25.74991</v>
      </c>
      <c r="E73">
        <v>-36.963320000000003</v>
      </c>
    </row>
    <row r="74" spans="1:9">
      <c r="A74">
        <v>-35.28387</v>
      </c>
      <c r="E74">
        <v>-37.698329999999999</v>
      </c>
    </row>
    <row r="75" spans="1:9">
      <c r="A75">
        <v>-37.667659999999998</v>
      </c>
      <c r="E75">
        <v>-36.116880000000002</v>
      </c>
    </row>
    <row r="76" spans="1:9">
      <c r="A76">
        <v>-37.429020000000001</v>
      </c>
      <c r="E76">
        <v>-36.788539999999998</v>
      </c>
    </row>
    <row r="77" spans="1:9">
      <c r="A77">
        <v>-34.545070000000003</v>
      </c>
      <c r="E77">
        <v>-36.08493</v>
      </c>
      <c r="I77">
        <v>15</v>
      </c>
    </row>
    <row r="78" spans="1:9">
      <c r="A78">
        <v>-29.351140000000001</v>
      </c>
      <c r="E78">
        <v>-21.424189999999999</v>
      </c>
    </row>
    <row r="79" spans="1:9">
      <c r="A79">
        <v>-17.75864</v>
      </c>
      <c r="E79">
        <v>-5.0072939999999999</v>
      </c>
    </row>
    <row r="80" spans="1:9">
      <c r="A80">
        <v>5.0819809999999999</v>
      </c>
      <c r="E80">
        <v>-4.3255619999999997</v>
      </c>
    </row>
    <row r="81" spans="1:9">
      <c r="A81">
        <v>4.8866779999999999</v>
      </c>
      <c r="E81">
        <v>-4.4817809999999998</v>
      </c>
    </row>
    <row r="82" spans="1:9">
      <c r="A82">
        <v>5.3017279999999998</v>
      </c>
      <c r="E82">
        <v>-6.1378779999999997</v>
      </c>
      <c r="I82">
        <v>16</v>
      </c>
    </row>
    <row r="83" spans="1:9">
      <c r="A83">
        <v>4.0083789999999997</v>
      </c>
      <c r="E83">
        <v>-8.4337769999999992</v>
      </c>
    </row>
    <row r="84" spans="1:9">
      <c r="A84">
        <v>1.709632</v>
      </c>
      <c r="E84">
        <v>1.5922019999999999</v>
      </c>
    </row>
    <row r="85" spans="1:9">
      <c r="A85">
        <v>0.92272430000000005</v>
      </c>
      <c r="E85">
        <v>7.2349009999999998</v>
      </c>
    </row>
    <row r="86" spans="1:9">
      <c r="A86">
        <v>0.85601740000000004</v>
      </c>
      <c r="E86">
        <v>11.778729999999999</v>
      </c>
    </row>
    <row r="87" spans="1:9">
      <c r="A87">
        <v>9.5541529999999995</v>
      </c>
      <c r="E87">
        <v>29.357240000000001</v>
      </c>
      <c r="I87">
        <v>17</v>
      </c>
    </row>
    <row r="88" spans="1:9">
      <c r="A88">
        <v>10.89716</v>
      </c>
      <c r="E88">
        <v>36.225360000000002</v>
      </c>
    </row>
    <row r="89" spans="1:9">
      <c r="A89">
        <v>9.9375269999999993</v>
      </c>
      <c r="E89">
        <v>33.792430000000003</v>
      </c>
    </row>
    <row r="90" spans="1:9">
      <c r="A90">
        <v>9.3878939999999993</v>
      </c>
      <c r="E90">
        <v>31.248329999999999</v>
      </c>
    </row>
    <row r="91" spans="1:9">
      <c r="A91">
        <v>8.4243919999999992</v>
      </c>
      <c r="E91">
        <v>33.305549999999997</v>
      </c>
    </row>
    <row r="92" spans="1:9">
      <c r="A92">
        <v>-4.4113769999999999</v>
      </c>
      <c r="E92">
        <v>34.753270000000001</v>
      </c>
      <c r="I92">
        <v>18</v>
      </c>
    </row>
    <row r="93" spans="1:9">
      <c r="A93">
        <v>-31.15878</v>
      </c>
      <c r="E93">
        <v>30.616759999999999</v>
      </c>
    </row>
    <row r="94" spans="1:9">
      <c r="A94">
        <v>-30.65485</v>
      </c>
      <c r="E94">
        <v>29.808250000000001</v>
      </c>
    </row>
    <row r="95" spans="1:9">
      <c r="A95">
        <v>-29.68497</v>
      </c>
      <c r="E95">
        <v>25.397099999999998</v>
      </c>
    </row>
    <row r="96" spans="1:9">
      <c r="A96">
        <v>-28.804349999999999</v>
      </c>
      <c r="E96">
        <v>22.605530000000002</v>
      </c>
    </row>
    <row r="97" spans="1:9">
      <c r="A97">
        <v>-27.181090000000001</v>
      </c>
      <c r="E97">
        <v>23.21537</v>
      </c>
      <c r="I97">
        <v>19</v>
      </c>
    </row>
    <row r="98" spans="1:9">
      <c r="A98">
        <v>-7.3593440000000001</v>
      </c>
      <c r="E98">
        <v>26.928149999999999</v>
      </c>
    </row>
    <row r="99" spans="1:9">
      <c r="A99">
        <v>0.95981249999999996</v>
      </c>
      <c r="E99">
        <v>33.265219999999999</v>
      </c>
    </row>
    <row r="100" spans="1:9">
      <c r="A100">
        <v>6.2841329999999997</v>
      </c>
      <c r="E100">
        <v>32.554630000000003</v>
      </c>
    </row>
    <row r="101" spans="1:9">
      <c r="A101">
        <v>4.6557079999999997</v>
      </c>
      <c r="E101">
        <v>31.676200000000001</v>
      </c>
    </row>
    <row r="102" spans="1:9">
      <c r="A102">
        <v>4.334689</v>
      </c>
      <c r="E102">
        <v>29.97982</v>
      </c>
      <c r="I102">
        <v>20</v>
      </c>
    </row>
    <row r="103" spans="1:9">
      <c r="A103">
        <v>3.5063059999999999</v>
      </c>
      <c r="E103">
        <v>29.397629999999999</v>
      </c>
    </row>
    <row r="104" spans="1:9">
      <c r="A104">
        <v>0.55559550000000002</v>
      </c>
      <c r="E104">
        <v>29.997209999999999</v>
      </c>
    </row>
    <row r="105" spans="1:9">
      <c r="A105">
        <v>-26.414059999999999</v>
      </c>
      <c r="E105">
        <v>28.941880000000001</v>
      </c>
    </row>
    <row r="106" spans="1:9">
      <c r="A106">
        <v>-32.645049999999998</v>
      </c>
      <c r="E106">
        <v>-2.9694820000000002</v>
      </c>
    </row>
    <row r="107" spans="1:9">
      <c r="A107">
        <v>-34.325319999999998</v>
      </c>
      <c r="E107">
        <v>-7.0955810000000001</v>
      </c>
      <c r="I107">
        <v>21</v>
      </c>
    </row>
    <row r="108" spans="1:9">
      <c r="A108">
        <v>-34.621400000000001</v>
      </c>
      <c r="E108">
        <v>-8.7167359999999992</v>
      </c>
    </row>
    <row r="109" spans="1:9">
      <c r="A109">
        <v>-27.656279999999999</v>
      </c>
      <c r="E109">
        <v>-8.4226379999999992</v>
      </c>
    </row>
    <row r="110" spans="1:9">
      <c r="A110">
        <v>5.502567</v>
      </c>
      <c r="E110">
        <v>-7.7120670000000002</v>
      </c>
    </row>
    <row r="111" spans="1:9">
      <c r="A111">
        <v>10.081469999999999</v>
      </c>
      <c r="E111">
        <v>19.5594</v>
      </c>
    </row>
    <row r="112" spans="1:9">
      <c r="A112">
        <v>9.3673839999999995</v>
      </c>
      <c r="E112">
        <v>25.707190000000001</v>
      </c>
      <c r="I112">
        <v>22</v>
      </c>
    </row>
    <row r="113" spans="1:9">
      <c r="A113">
        <v>9.0441730000000007</v>
      </c>
      <c r="E113">
        <v>14.05214</v>
      </c>
    </row>
    <row r="114" spans="1:9">
      <c r="A114">
        <v>9.9357489999999995</v>
      </c>
      <c r="E114">
        <v>15.13794</v>
      </c>
    </row>
    <row r="115" spans="1:9">
      <c r="A115">
        <v>9.0611680000000003</v>
      </c>
      <c r="E115">
        <v>9.9505789999999994</v>
      </c>
    </row>
    <row r="116" spans="1:9">
      <c r="A116">
        <v>8.0869870000000006</v>
      </c>
      <c r="E116">
        <v>1.5278290000000001</v>
      </c>
    </row>
    <row r="117" spans="1:9">
      <c r="A117">
        <v>4.4707239999999997</v>
      </c>
      <c r="E117">
        <v>-1.953522</v>
      </c>
      <c r="I117">
        <v>23</v>
      </c>
    </row>
    <row r="118" spans="1:9">
      <c r="A118">
        <v>-2.6453250000000001</v>
      </c>
      <c r="E118">
        <v>0.69187609999999999</v>
      </c>
    </row>
    <row r="119" spans="1:9">
      <c r="A119">
        <v>-15.39587</v>
      </c>
      <c r="E119">
        <v>9.7735529999999997</v>
      </c>
    </row>
    <row r="120" spans="1:9">
      <c r="A120">
        <v>-7.1441649999999995E-2</v>
      </c>
      <c r="E120">
        <v>7.0477189999999998</v>
      </c>
    </row>
    <row r="121" spans="1:9">
      <c r="A121">
        <v>1.8714299999999999</v>
      </c>
      <c r="E121">
        <v>2.7302439999999999</v>
      </c>
    </row>
    <row r="122" spans="1:9">
      <c r="A122">
        <v>2.4023110000000001</v>
      </c>
      <c r="E122">
        <v>-1.1323240000000001</v>
      </c>
      <c r="I122">
        <v>24</v>
      </c>
    </row>
    <row r="123" spans="1:9">
      <c r="A123">
        <v>5.580057</v>
      </c>
      <c r="E123">
        <v>-13.41391</v>
      </c>
    </row>
    <row r="124" spans="1:9">
      <c r="A124">
        <v>10.53454</v>
      </c>
      <c r="E124">
        <v>-34.009120000000003</v>
      </c>
    </row>
    <row r="125" spans="1:9">
      <c r="A125">
        <v>10.188800000000001</v>
      </c>
      <c r="E125">
        <v>-38.159610000000001</v>
      </c>
    </row>
    <row r="126" spans="1:9">
      <c r="A126">
        <v>10.781000000000001</v>
      </c>
      <c r="E126">
        <v>-40.282679999999999</v>
      </c>
    </row>
    <row r="127" spans="1:9">
      <c r="A127">
        <v>11.826460000000001</v>
      </c>
      <c r="E127">
        <v>-41.16733</v>
      </c>
      <c r="I127">
        <v>25</v>
      </c>
    </row>
    <row r="128" spans="1:9">
      <c r="A128">
        <v>5.3818080000000004</v>
      </c>
      <c r="E128">
        <v>-34.295870000000001</v>
      </c>
    </row>
    <row r="129" spans="1:9">
      <c r="A129">
        <v>-12.34262</v>
      </c>
      <c r="E129">
        <v>18.308389999999999</v>
      </c>
    </row>
    <row r="130" spans="1:9">
      <c r="A130">
        <v>-19.056819999999998</v>
      </c>
      <c r="E130">
        <v>35.516779999999997</v>
      </c>
    </row>
    <row r="131" spans="1:9">
      <c r="A131">
        <v>-18.22626</v>
      </c>
      <c r="E131">
        <v>39.778210000000001</v>
      </c>
    </row>
    <row r="132" spans="1:9">
      <c r="A132">
        <v>-20.003170000000001</v>
      </c>
      <c r="E132">
        <v>40.262259999999998</v>
      </c>
      <c r="I132">
        <v>26</v>
      </c>
    </row>
    <row r="133" spans="1:9">
      <c r="A133">
        <v>-24.881989999999998</v>
      </c>
      <c r="E133">
        <v>40.563659999999999</v>
      </c>
    </row>
    <row r="134" spans="1:9">
      <c r="A134">
        <v>-24.715910000000001</v>
      </c>
      <c r="E134">
        <v>38.390180000000001</v>
      </c>
    </row>
    <row r="135" spans="1:9">
      <c r="A135">
        <v>-24.335270000000001</v>
      </c>
      <c r="E135">
        <v>28.108339999999998</v>
      </c>
    </row>
    <row r="136" spans="1:9">
      <c r="A136">
        <v>-24.071470000000001</v>
      </c>
      <c r="E136">
        <v>-13.17685</v>
      </c>
    </row>
    <row r="137" spans="1:9">
      <c r="A137">
        <v>-25.671230000000001</v>
      </c>
      <c r="E137">
        <v>-26.097899999999999</v>
      </c>
      <c r="I137">
        <v>27</v>
      </c>
    </row>
    <row r="138" spans="1:9">
      <c r="A138">
        <v>-26.202549999999999</v>
      </c>
      <c r="E138">
        <v>-26.684999999999999</v>
      </c>
    </row>
    <row r="139" spans="1:9">
      <c r="A139">
        <v>-28.152370000000001</v>
      </c>
      <c r="E139">
        <v>-25.83118</v>
      </c>
    </row>
    <row r="140" spans="1:9">
      <c r="A140">
        <v>-29.894680000000001</v>
      </c>
      <c r="E140">
        <v>-21.57968</v>
      </c>
    </row>
    <row r="141" spans="1:9">
      <c r="A141">
        <v>-30.187989999999999</v>
      </c>
      <c r="E141">
        <v>11.433389999999999</v>
      </c>
    </row>
    <row r="142" spans="1:9">
      <c r="A142">
        <v>-30.010280000000002</v>
      </c>
      <c r="E142">
        <v>13.317970000000001</v>
      </c>
      <c r="I142">
        <v>28</v>
      </c>
    </row>
    <row r="143" spans="1:9">
      <c r="A143">
        <v>-29.655180000000001</v>
      </c>
      <c r="E143">
        <v>8.9910329999999998</v>
      </c>
    </row>
    <row r="144" spans="1:9">
      <c r="A144">
        <v>-29.115659999999998</v>
      </c>
      <c r="E144">
        <v>3.158722</v>
      </c>
    </row>
    <row r="145" spans="1:9">
      <c r="A145">
        <v>-27.49408</v>
      </c>
      <c r="E145">
        <v>-0.89825440000000001</v>
      </c>
    </row>
    <row r="146" spans="1:9">
      <c r="A146">
        <v>-26.856200000000001</v>
      </c>
      <c r="E146">
        <v>-1.3464050000000001</v>
      </c>
    </row>
    <row r="147" spans="1:9">
      <c r="A147">
        <v>-26.65878</v>
      </c>
      <c r="E147">
        <v>32.419429999999998</v>
      </c>
      <c r="I147">
        <v>29</v>
      </c>
    </row>
    <row r="148" spans="1:9">
      <c r="A148">
        <v>-21.563020000000002</v>
      </c>
      <c r="E148">
        <v>40.690689999999996</v>
      </c>
    </row>
    <row r="149" spans="1:9">
      <c r="A149">
        <v>-3.7760009999999999</v>
      </c>
      <c r="E149">
        <v>43.799990000000001</v>
      </c>
    </row>
    <row r="150" spans="1:9">
      <c r="A150">
        <v>-2.1660159999999999</v>
      </c>
      <c r="E150">
        <v>42.786209999999997</v>
      </c>
    </row>
    <row r="151" spans="1:9">
      <c r="A151">
        <v>-5.5168150000000002</v>
      </c>
      <c r="E151">
        <v>38.711750000000002</v>
      </c>
    </row>
    <row r="152" spans="1:9">
      <c r="A152">
        <v>-7.3675540000000002</v>
      </c>
      <c r="E152">
        <v>34.867730000000002</v>
      </c>
      <c r="I152">
        <v>30</v>
      </c>
    </row>
    <row r="153" spans="1:9">
      <c r="A153">
        <v>-8.5215759999999996</v>
      </c>
      <c r="E153">
        <v>17.60482</v>
      </c>
    </row>
    <row r="154" spans="1:9">
      <c r="A154">
        <v>-5.135529</v>
      </c>
      <c r="E154">
        <v>-39.978999999999999</v>
      </c>
    </row>
    <row r="155" spans="1:9">
      <c r="A155">
        <v>-2.3749690000000001</v>
      </c>
      <c r="E155">
        <v>-42.543030000000002</v>
      </c>
    </row>
    <row r="156" spans="1:9">
      <c r="A156">
        <v>-17.759160000000001</v>
      </c>
      <c r="E156">
        <v>-45.213259999999998</v>
      </c>
    </row>
    <row r="157" spans="1:9">
      <c r="A157">
        <v>-23.962980000000002</v>
      </c>
      <c r="E157">
        <v>-45.15457</v>
      </c>
      <c r="I157">
        <v>31</v>
      </c>
    </row>
    <row r="158" spans="1:9">
      <c r="A158">
        <v>-26.845210000000002</v>
      </c>
      <c r="E158">
        <v>-43.17465</v>
      </c>
    </row>
    <row r="159" spans="1:9">
      <c r="A159">
        <v>-27.640720000000002</v>
      </c>
      <c r="E159">
        <v>-38.800840000000001</v>
      </c>
    </row>
    <row r="160" spans="1:9">
      <c r="A160">
        <v>-30.63419</v>
      </c>
      <c r="E160">
        <v>-38.163240000000002</v>
      </c>
    </row>
    <row r="161" spans="1:9">
      <c r="A161">
        <v>-7.756348</v>
      </c>
      <c r="E161">
        <v>-35.39481</v>
      </c>
    </row>
    <row r="162" spans="1:9">
      <c r="A162">
        <v>8.0950199999999999</v>
      </c>
      <c r="E162">
        <v>-34.637419999999999</v>
      </c>
      <c r="I162">
        <v>32</v>
      </c>
    </row>
    <row r="163" spans="1:9">
      <c r="A163">
        <v>11.68267</v>
      </c>
      <c r="E163">
        <v>-34.172060000000002</v>
      </c>
    </row>
    <row r="164" spans="1:9">
      <c r="A164">
        <v>13.863770000000001</v>
      </c>
      <c r="E164">
        <v>-34.018949999999997</v>
      </c>
    </row>
    <row r="165" spans="1:9">
      <c r="A165">
        <v>14.198040000000001</v>
      </c>
      <c r="E165">
        <v>-28.424959999999999</v>
      </c>
    </row>
    <row r="166" spans="1:9">
      <c r="A166">
        <v>13.85979</v>
      </c>
      <c r="E166">
        <v>45.427059999999997</v>
      </c>
    </row>
    <row r="167" spans="1:9">
      <c r="A167">
        <v>12.66771</v>
      </c>
      <c r="E167">
        <v>44.433549999999997</v>
      </c>
      <c r="I167">
        <v>33</v>
      </c>
    </row>
    <row r="168" spans="1:9">
      <c r="A168">
        <v>11.643359999999999</v>
      </c>
      <c r="E168">
        <v>41.270380000000003</v>
      </c>
    </row>
    <row r="169" spans="1:9">
      <c r="A169">
        <v>11.88551</v>
      </c>
      <c r="E169">
        <v>40.272669999999998</v>
      </c>
    </row>
    <row r="170" spans="1:9">
      <c r="A170">
        <v>12.88461</v>
      </c>
      <c r="E170">
        <v>42.806870000000004</v>
      </c>
    </row>
    <row r="171" spans="1:9">
      <c r="A171">
        <v>12.46222</v>
      </c>
      <c r="E171">
        <v>45.92595</v>
      </c>
    </row>
    <row r="172" spans="1:9">
      <c r="A172">
        <v>-2.8953549999999999</v>
      </c>
      <c r="E172">
        <v>34.939920000000001</v>
      </c>
      <c r="I172">
        <v>34</v>
      </c>
    </row>
    <row r="173" spans="1:9">
      <c r="A173">
        <v>-31.26746</v>
      </c>
      <c r="E173">
        <v>-11.13541</v>
      </c>
    </row>
    <row r="174" spans="1:9">
      <c r="A174">
        <v>-34.653530000000003</v>
      </c>
      <c r="E174">
        <v>-8.18811</v>
      </c>
    </row>
    <row r="175" spans="1:9">
      <c r="A175">
        <v>-33.9679</v>
      </c>
      <c r="E175">
        <v>-12.27304</v>
      </c>
    </row>
    <row r="176" spans="1:9">
      <c r="A176">
        <v>-34.481659999999998</v>
      </c>
      <c r="E176">
        <v>-12.30997</v>
      </c>
    </row>
    <row r="177" spans="1:9">
      <c r="A177">
        <v>-33.87762</v>
      </c>
      <c r="E177">
        <v>-11.24896</v>
      </c>
      <c r="I177">
        <v>35</v>
      </c>
    </row>
    <row r="178" spans="1:9">
      <c r="A178">
        <v>-11.943479999999999</v>
      </c>
      <c r="E178">
        <v>20.149170000000002</v>
      </c>
    </row>
    <row r="179" spans="1:9">
      <c r="A179">
        <v>7.1833140000000002</v>
      </c>
      <c r="E179">
        <v>24.050339999999998</v>
      </c>
    </row>
    <row r="180" spans="1:9">
      <c r="A180">
        <v>9.8140979999999995</v>
      </c>
      <c r="E180">
        <v>13.383279999999999</v>
      </c>
    </row>
    <row r="181" spans="1:9">
      <c r="A181">
        <v>10.793469999999999</v>
      </c>
      <c r="E181">
        <v>8.7130349999999996</v>
      </c>
    </row>
    <row r="182" spans="1:9">
      <c r="A182">
        <v>10.717040000000001</v>
      </c>
      <c r="E182">
        <v>7.9483870000000003</v>
      </c>
      <c r="I182">
        <v>36</v>
      </c>
    </row>
    <row r="183" spans="1:9">
      <c r="A183">
        <v>12.363989999999999</v>
      </c>
      <c r="E183">
        <v>8.8050359999999994</v>
      </c>
    </row>
    <row r="184" spans="1:9">
      <c r="A184">
        <v>13.92822</v>
      </c>
      <c r="E184">
        <v>8.3078710000000004</v>
      </c>
    </row>
    <row r="185" spans="1:9">
      <c r="A185">
        <v>13.84212</v>
      </c>
      <c r="E185">
        <v>6.5633809999999997</v>
      </c>
    </row>
    <row r="186" spans="1:9">
      <c r="A186">
        <v>-9.6541139999999999</v>
      </c>
      <c r="E186">
        <v>1.2805580000000001</v>
      </c>
    </row>
    <row r="187" spans="1:9">
      <c r="A187">
        <v>-24.103179999999998</v>
      </c>
      <c r="E187">
        <v>2.086014</v>
      </c>
      <c r="I187">
        <v>37</v>
      </c>
    </row>
    <row r="188" spans="1:9">
      <c r="A188">
        <v>-25.52298</v>
      </c>
      <c r="E188">
        <v>3.4644460000000001</v>
      </c>
    </row>
    <row r="189" spans="1:9">
      <c r="A189">
        <v>-24.967960000000001</v>
      </c>
      <c r="E189">
        <v>4.3591839999999999</v>
      </c>
    </row>
    <row r="190" spans="1:9">
      <c r="A190">
        <v>-24.026669999999999</v>
      </c>
      <c r="E190">
        <v>2.1819449999999998</v>
      </c>
    </row>
    <row r="191" spans="1:9">
      <c r="A191">
        <v>-18.655329999999999</v>
      </c>
      <c r="E191">
        <v>-39.279209999999999</v>
      </c>
    </row>
    <row r="192" spans="1:9">
      <c r="A192">
        <v>7.0047449999999998</v>
      </c>
      <c r="E192">
        <v>-40.5184</v>
      </c>
      <c r="I192">
        <v>38</v>
      </c>
    </row>
    <row r="193" spans="1:9">
      <c r="A193">
        <v>10.88313</v>
      </c>
      <c r="E193">
        <v>-36.904940000000003</v>
      </c>
    </row>
    <row r="194" spans="1:9">
      <c r="A194">
        <v>10.649940000000001</v>
      </c>
      <c r="E194">
        <v>-36.274569999999997</v>
      </c>
    </row>
    <row r="195" spans="1:9">
      <c r="A195">
        <v>10.05556</v>
      </c>
      <c r="E195">
        <v>-35.97</v>
      </c>
    </row>
    <row r="196" spans="1:9">
      <c r="A196">
        <v>10.65035</v>
      </c>
      <c r="E196">
        <v>-34.247959999999999</v>
      </c>
    </row>
    <row r="197" spans="1:9">
      <c r="A197">
        <v>10.699719999999999</v>
      </c>
      <c r="E197">
        <v>-33.608759999999997</v>
      </c>
      <c r="I197">
        <v>39</v>
      </c>
    </row>
    <row r="198" spans="1:9">
      <c r="A198">
        <v>-3.37323</v>
      </c>
      <c r="E198">
        <v>-31.891629999999999</v>
      </c>
    </row>
    <row r="199" spans="1:9">
      <c r="A199">
        <v>-4.9779660000000003</v>
      </c>
      <c r="E199">
        <v>-27.457180000000001</v>
      </c>
    </row>
    <row r="200" spans="1:9">
      <c r="A200">
        <v>-0.8459778</v>
      </c>
      <c r="E200">
        <v>-29.02298</v>
      </c>
    </row>
    <row r="201" spans="1:9">
      <c r="A201">
        <v>3.2782840000000002</v>
      </c>
      <c r="E201">
        <v>-28.916869999999999</v>
      </c>
    </row>
    <row r="202" spans="1:9">
      <c r="A202">
        <v>3.2126130000000002</v>
      </c>
      <c r="E202">
        <v>-28.84769</v>
      </c>
      <c r="I202">
        <v>40</v>
      </c>
    </row>
    <row r="203" spans="1:9">
      <c r="A203">
        <v>0.31667380000000001</v>
      </c>
      <c r="E203">
        <v>-30.36664</v>
      </c>
    </row>
    <row r="204" spans="1:9">
      <c r="A204">
        <v>-25.81052</v>
      </c>
      <c r="E204">
        <v>-36.995939999999997</v>
      </c>
    </row>
    <row r="205" spans="1:9">
      <c r="A205">
        <v>-32.225160000000002</v>
      </c>
      <c r="E205">
        <v>-37.113370000000003</v>
      </c>
    </row>
    <row r="206" spans="1:9">
      <c r="A206">
        <v>-30.878879999999999</v>
      </c>
      <c r="E206">
        <v>-37.33231</v>
      </c>
    </row>
    <row r="207" spans="1:9">
      <c r="A207">
        <v>-33.020899999999997</v>
      </c>
      <c r="E207">
        <v>-37.174900000000001</v>
      </c>
      <c r="I207">
        <v>41</v>
      </c>
    </row>
    <row r="208" spans="1:9">
      <c r="A208">
        <v>-35.837490000000003</v>
      </c>
      <c r="E208">
        <v>-30.817409999999999</v>
      </c>
    </row>
    <row r="209" spans="1:9">
      <c r="A209">
        <v>-37.740360000000003</v>
      </c>
      <c r="E209">
        <v>-16.246490000000001</v>
      </c>
    </row>
    <row r="210" spans="1:9">
      <c r="A210">
        <v>-29.649989999999999</v>
      </c>
      <c r="E210">
        <v>2.6188389999999999</v>
      </c>
    </row>
    <row r="211" spans="1:9">
      <c r="A211">
        <v>1.299105</v>
      </c>
      <c r="E211">
        <v>20.313659999999999</v>
      </c>
    </row>
    <row r="212" spans="1:9">
      <c r="A212">
        <v>2.9282550000000001</v>
      </c>
      <c r="E212">
        <v>13.87463</v>
      </c>
      <c r="I212">
        <v>42</v>
      </c>
    </row>
    <row r="213" spans="1:9">
      <c r="A213">
        <v>5.7089540000000003</v>
      </c>
      <c r="E213">
        <v>9.6865430000000003</v>
      </c>
    </row>
    <row r="214" spans="1:9">
      <c r="A214">
        <v>13.150639999999999</v>
      </c>
      <c r="E214">
        <v>9.6023169999999993</v>
      </c>
    </row>
    <row r="215" spans="1:9">
      <c r="A215">
        <v>13.62068</v>
      </c>
      <c r="E215">
        <v>-1.4975890000000001</v>
      </c>
    </row>
    <row r="216" spans="1:9">
      <c r="A216">
        <v>13.958959999999999</v>
      </c>
      <c r="E216">
        <v>-8.4100649999999995</v>
      </c>
    </row>
    <row r="217" spans="1:9">
      <c r="A217">
        <v>8.7807399999999998</v>
      </c>
      <c r="E217">
        <v>-14.185879999999999</v>
      </c>
      <c r="I217">
        <v>43</v>
      </c>
    </row>
    <row r="218" spans="1:9">
      <c r="A218">
        <v>-20.223389999999998</v>
      </c>
      <c r="E218">
        <v>6.1535229999999999</v>
      </c>
    </row>
    <row r="219" spans="1:9">
      <c r="A219">
        <v>-18.144380000000002</v>
      </c>
      <c r="E219">
        <v>15.802210000000001</v>
      </c>
    </row>
    <row r="220" spans="1:9">
      <c r="A220">
        <v>-7.0486449999999996</v>
      </c>
      <c r="E220">
        <v>4.6452660000000003</v>
      </c>
    </row>
    <row r="221" spans="1:9">
      <c r="A221">
        <v>1.6863619999999999</v>
      </c>
      <c r="E221">
        <v>-4.2904359999999997</v>
      </c>
    </row>
    <row r="222" spans="1:9">
      <c r="A222">
        <v>3.472998</v>
      </c>
      <c r="E222">
        <v>-15.56451</v>
      </c>
      <c r="I222">
        <v>44</v>
      </c>
    </row>
    <row r="223" spans="1:9">
      <c r="A223">
        <v>-3.776367</v>
      </c>
      <c r="E223">
        <v>-22.491489999999999</v>
      </c>
    </row>
    <row r="224" spans="1:9">
      <c r="A224">
        <v>-20.792819999999999</v>
      </c>
      <c r="E224">
        <v>-30.249110000000002</v>
      </c>
    </row>
    <row r="225" spans="1:9">
      <c r="A225">
        <v>-25.84723</v>
      </c>
      <c r="E225">
        <v>-33.256500000000003</v>
      </c>
    </row>
    <row r="226" spans="1:9">
      <c r="A226">
        <v>-25.810490000000001</v>
      </c>
      <c r="E226">
        <v>-35.772489999999998</v>
      </c>
    </row>
    <row r="227" spans="1:9">
      <c r="A227">
        <v>-25.768039999999999</v>
      </c>
      <c r="E227">
        <v>-35.705599999999997</v>
      </c>
      <c r="I227">
        <v>45</v>
      </c>
    </row>
    <row r="228" spans="1:9">
      <c r="A228">
        <v>-17.837489999999999</v>
      </c>
      <c r="E228">
        <v>-32.094479999999997</v>
      </c>
    </row>
    <row r="229" spans="1:9">
      <c r="A229">
        <v>-1.474548</v>
      </c>
      <c r="E229">
        <v>-31.51352</v>
      </c>
    </row>
    <row r="230" spans="1:9">
      <c r="A230">
        <v>4.4534370000000001</v>
      </c>
      <c r="E230">
        <v>-33.17239</v>
      </c>
    </row>
    <row r="231" spans="1:9">
      <c r="A231">
        <v>3.205794</v>
      </c>
      <c r="E231">
        <v>-33.852020000000003</v>
      </c>
    </row>
    <row r="232" spans="1:9">
      <c r="A232">
        <v>-4.1679380000000004</v>
      </c>
      <c r="E232">
        <v>-36.474089999999997</v>
      </c>
      <c r="I232">
        <v>46</v>
      </c>
    </row>
    <row r="233" spans="1:9">
      <c r="A233">
        <v>-13.354609999999999</v>
      </c>
      <c r="E233">
        <v>-37.188749999999999</v>
      </c>
    </row>
    <row r="234" spans="1:9">
      <c r="A234">
        <v>-10.47833</v>
      </c>
      <c r="E234">
        <v>-37.39996</v>
      </c>
    </row>
    <row r="235" spans="1:9">
      <c r="A235">
        <v>-13.502230000000001</v>
      </c>
      <c r="E235">
        <v>-15.99127</v>
      </c>
    </row>
    <row r="236" spans="1:9">
      <c r="A236">
        <v>-17.218810000000001</v>
      </c>
      <c r="E236">
        <v>-4.456696</v>
      </c>
    </row>
    <row r="237" spans="1:9">
      <c r="A237">
        <v>-15.700379999999999</v>
      </c>
      <c r="E237">
        <v>1.929343</v>
      </c>
      <c r="I237">
        <v>47</v>
      </c>
    </row>
    <row r="238" spans="1:9">
      <c r="A238">
        <v>-22.16141</v>
      </c>
      <c r="E238">
        <v>4.8257409999999998</v>
      </c>
    </row>
    <row r="239" spans="1:9">
      <c r="A239">
        <v>-27.129270000000002</v>
      </c>
      <c r="E239">
        <v>6.6705940000000004</v>
      </c>
    </row>
    <row r="240" spans="1:9">
      <c r="A240">
        <v>-31.28238</v>
      </c>
      <c r="E240">
        <v>7.5817569999999996</v>
      </c>
    </row>
    <row r="241" spans="1:9">
      <c r="A241">
        <v>-31.064360000000001</v>
      </c>
      <c r="E241">
        <v>-2.0223080000000002</v>
      </c>
    </row>
    <row r="242" spans="1:9">
      <c r="A242">
        <v>-6.9746090000000001</v>
      </c>
      <c r="E242">
        <v>-4.9063420000000004</v>
      </c>
      <c r="I242">
        <v>48</v>
      </c>
    </row>
    <row r="243" spans="1:9">
      <c r="A243">
        <v>-1.271393</v>
      </c>
      <c r="E243">
        <v>0.61075089999999999</v>
      </c>
    </row>
    <row r="244" spans="1:9">
      <c r="A244">
        <v>4.5790319999999998</v>
      </c>
      <c r="E244">
        <v>6.153238</v>
      </c>
    </row>
    <row r="245" spans="1:9">
      <c r="A245">
        <v>10.71185</v>
      </c>
      <c r="E245">
        <v>4.8596599999999999</v>
      </c>
    </row>
    <row r="246" spans="1:9">
      <c r="A246">
        <v>13.16108</v>
      </c>
      <c r="E246">
        <v>1.265331</v>
      </c>
    </row>
    <row r="247" spans="1:9">
      <c r="A247">
        <v>15.162850000000001</v>
      </c>
      <c r="E247">
        <v>-0.12988279999999999</v>
      </c>
      <c r="I247">
        <v>49</v>
      </c>
    </row>
    <row r="248" spans="1:9">
      <c r="A248">
        <v>14.59036</v>
      </c>
      <c r="E248">
        <v>-0.4397278</v>
      </c>
    </row>
    <row r="249" spans="1:9">
      <c r="A249">
        <v>14.25539</v>
      </c>
      <c r="E249">
        <v>-3.7838440000000002</v>
      </c>
    </row>
    <row r="250" spans="1:9">
      <c r="A250">
        <v>13.73559</v>
      </c>
      <c r="E250">
        <v>-4.1949160000000001</v>
      </c>
    </row>
    <row r="251" spans="1:9">
      <c r="A251">
        <v>17.762609999999999</v>
      </c>
      <c r="E251">
        <v>-4.1805110000000001</v>
      </c>
    </row>
    <row r="252" spans="1:9">
      <c r="A252">
        <v>18.454699999999999</v>
      </c>
      <c r="E252">
        <v>-3.9558110000000002</v>
      </c>
      <c r="I252">
        <v>50</v>
      </c>
    </row>
    <row r="253" spans="1:9">
      <c r="A253">
        <v>17.09205</v>
      </c>
      <c r="E253">
        <v>-3.0471189999999999</v>
      </c>
    </row>
    <row r="254" spans="1:9">
      <c r="A254">
        <v>14.67694</v>
      </c>
      <c r="E254">
        <v>-3.3606569999999998</v>
      </c>
    </row>
    <row r="255" spans="1:9">
      <c r="A255">
        <v>-9.0430600000000005</v>
      </c>
      <c r="E255">
        <v>-6.1351319999999996</v>
      </c>
    </row>
    <row r="256" spans="1:9">
      <c r="A256">
        <v>-17.6069</v>
      </c>
      <c r="E256">
        <v>-8.5153499999999998</v>
      </c>
    </row>
    <row r="257" spans="1:9">
      <c r="A257">
        <v>-25.242650000000001</v>
      </c>
      <c r="E257">
        <v>-8.5819399999999995</v>
      </c>
      <c r="I257">
        <v>51</v>
      </c>
    </row>
    <row r="258" spans="1:9">
      <c r="A258">
        <v>-30.71893</v>
      </c>
      <c r="E258">
        <v>-3.2366329999999999</v>
      </c>
    </row>
    <row r="259" spans="1:9">
      <c r="A259">
        <v>-30.60501</v>
      </c>
      <c r="E259">
        <v>-1.67334</v>
      </c>
    </row>
    <row r="260" spans="1:9">
      <c r="A260">
        <v>-29.954899999999999</v>
      </c>
      <c r="E260">
        <v>-0.70654300000000003</v>
      </c>
    </row>
    <row r="261" spans="1:9">
      <c r="A261">
        <v>-12.34454</v>
      </c>
      <c r="E261">
        <v>2.196234</v>
      </c>
    </row>
    <row r="262" spans="1:9">
      <c r="A262">
        <v>6.0738279999999998</v>
      </c>
      <c r="E262">
        <v>26.913350000000001</v>
      </c>
      <c r="I262">
        <v>52</v>
      </c>
    </row>
    <row r="263" spans="1:9">
      <c r="A263">
        <v>15.770519999999999</v>
      </c>
      <c r="E263">
        <v>45.376089999999998</v>
      </c>
    </row>
    <row r="264" spans="1:9">
      <c r="A264">
        <v>19.249320000000001</v>
      </c>
      <c r="E264">
        <v>42.491289999999999</v>
      </c>
    </row>
    <row r="265" spans="1:9">
      <c r="A265">
        <v>20.131219999999999</v>
      </c>
      <c r="E265">
        <v>36.469160000000002</v>
      </c>
    </row>
    <row r="266" spans="1:9">
      <c r="A266">
        <v>22.717300000000002</v>
      </c>
      <c r="E266">
        <v>33.873930000000001</v>
      </c>
    </row>
    <row r="267" spans="1:9">
      <c r="A267">
        <v>22.05463</v>
      </c>
      <c r="E267">
        <v>32.314439999999998</v>
      </c>
      <c r="I267">
        <v>53</v>
      </c>
    </row>
    <row r="268" spans="1:9">
      <c r="A268">
        <v>6.818568</v>
      </c>
      <c r="E268">
        <v>31.73668</v>
      </c>
    </row>
    <row r="269" spans="1:9">
      <c r="A269">
        <v>-7.7408450000000002</v>
      </c>
      <c r="E269">
        <v>28.306280000000001</v>
      </c>
    </row>
    <row r="270" spans="1:9">
      <c r="A270">
        <v>-4.0068049999999999</v>
      </c>
      <c r="E270">
        <v>26.606000000000002</v>
      </c>
    </row>
    <row r="271" spans="1:9">
      <c r="A271">
        <v>-1.6924440000000001</v>
      </c>
      <c r="E271">
        <v>22.802879999999998</v>
      </c>
    </row>
    <row r="272" spans="1:9">
      <c r="A272">
        <v>0.44426900000000002</v>
      </c>
      <c r="E272">
        <v>15.81672</v>
      </c>
      <c r="I272">
        <v>54</v>
      </c>
    </row>
    <row r="273" spans="1:9">
      <c r="A273">
        <v>16.934100000000001</v>
      </c>
      <c r="E273">
        <v>7.651834</v>
      </c>
    </row>
    <row r="274" spans="1:9">
      <c r="A274">
        <v>19.274830000000001</v>
      </c>
      <c r="E274">
        <v>5.0740959999999999</v>
      </c>
    </row>
    <row r="275" spans="1:9">
      <c r="A275">
        <v>18.566269999999999</v>
      </c>
      <c r="E275">
        <v>6.5203199999999999</v>
      </c>
    </row>
    <row r="276" spans="1:9">
      <c r="A276">
        <v>16.799880000000002</v>
      </c>
      <c r="E276">
        <v>7.099596</v>
      </c>
    </row>
    <row r="277" spans="1:9">
      <c r="A277">
        <v>16.240860000000001</v>
      </c>
      <c r="E277">
        <v>3.8186209999999998</v>
      </c>
      <c r="I277">
        <v>55</v>
      </c>
    </row>
    <row r="278" spans="1:9">
      <c r="A278">
        <v>15.67464</v>
      </c>
      <c r="E278">
        <v>2.1291660000000001</v>
      </c>
    </row>
    <row r="279" spans="1:9">
      <c r="A279">
        <v>9.1952130000000007</v>
      </c>
      <c r="E279">
        <v>1.9614320000000001</v>
      </c>
    </row>
    <row r="280" spans="1:9">
      <c r="A280">
        <v>-13.5379</v>
      </c>
      <c r="E280">
        <v>4.1222289999999999</v>
      </c>
    </row>
    <row r="281" spans="1:9">
      <c r="A281">
        <v>-7.2705989999999998</v>
      </c>
      <c r="E281">
        <v>4.4829129999999999</v>
      </c>
    </row>
    <row r="282" spans="1:9">
      <c r="A282">
        <v>1.8323739999999999</v>
      </c>
      <c r="E282">
        <v>0.72587219999999997</v>
      </c>
      <c r="I282">
        <v>56</v>
      </c>
    </row>
    <row r="283" spans="1:9">
      <c r="A283">
        <v>4.5339960000000001</v>
      </c>
      <c r="E283">
        <v>-2.3869929999999999</v>
      </c>
    </row>
    <row r="284" spans="1:9">
      <c r="A284">
        <v>4.6078239999999999</v>
      </c>
      <c r="E284">
        <v>-3.762756</v>
      </c>
    </row>
    <row r="285" spans="1:9">
      <c r="A285">
        <v>0.31235239999999997</v>
      </c>
      <c r="E285">
        <v>30.216069999999998</v>
      </c>
    </row>
    <row r="286" spans="1:9">
      <c r="A286">
        <v>3.5804299999999998</v>
      </c>
      <c r="E286">
        <v>41.630549999999999</v>
      </c>
    </row>
    <row r="287" spans="1:9">
      <c r="A287">
        <v>12.81625</v>
      </c>
      <c r="E287">
        <v>41.587919999999997</v>
      </c>
      <c r="I287">
        <v>57</v>
      </c>
    </row>
    <row r="288" spans="1:9">
      <c r="A288">
        <v>14.695499999999999</v>
      </c>
      <c r="E288">
        <v>41.766219999999997</v>
      </c>
    </row>
    <row r="289" spans="1:9">
      <c r="A289">
        <v>14.69768</v>
      </c>
      <c r="E289">
        <v>36.547170000000001</v>
      </c>
    </row>
    <row r="290" spans="1:9">
      <c r="A290">
        <v>12.528790000000001</v>
      </c>
      <c r="E290">
        <v>33.465589999999999</v>
      </c>
    </row>
    <row r="291" spans="1:9">
      <c r="A291">
        <v>11.2293</v>
      </c>
      <c r="E291">
        <v>16.89236</v>
      </c>
    </row>
    <row r="292" spans="1:9">
      <c r="A292">
        <v>11.837289999999999</v>
      </c>
      <c r="E292">
        <v>-26.55368</v>
      </c>
      <c r="I292">
        <v>58</v>
      </c>
    </row>
    <row r="293" spans="1:9">
      <c r="A293">
        <v>13.59219</v>
      </c>
      <c r="E293">
        <v>-33.999510000000001</v>
      </c>
    </row>
    <row r="294" spans="1:9">
      <c r="A294">
        <v>11.4177</v>
      </c>
      <c r="E294">
        <v>-37.051850000000002</v>
      </c>
    </row>
    <row r="295" spans="1:9">
      <c r="A295">
        <v>10.768739999999999</v>
      </c>
      <c r="E295">
        <v>-39.589419999999997</v>
      </c>
    </row>
    <row r="296" spans="1:9">
      <c r="A296">
        <v>11.671939999999999</v>
      </c>
      <c r="E296">
        <v>-39.267400000000002</v>
      </c>
    </row>
    <row r="297" spans="1:9">
      <c r="A297">
        <v>10.512790000000001</v>
      </c>
      <c r="E297">
        <v>-39.770139999999998</v>
      </c>
      <c r="I297">
        <v>59</v>
      </c>
    </row>
    <row r="298" spans="1:9">
      <c r="A298">
        <v>11.175829999999999</v>
      </c>
      <c r="E298">
        <v>-39.00714</v>
      </c>
    </row>
    <row r="299" spans="1:9">
      <c r="A299">
        <v>12.489190000000001</v>
      </c>
      <c r="E299">
        <v>-16.68552</v>
      </c>
    </row>
    <row r="300" spans="1:9">
      <c r="A300">
        <v>13.49832</v>
      </c>
      <c r="E300">
        <v>-5.8532409999999997</v>
      </c>
    </row>
    <row r="301" spans="1:9">
      <c r="A301">
        <v>6.9522069999999996</v>
      </c>
      <c r="E301">
        <v>3.381284</v>
      </c>
    </row>
    <row r="302" spans="1:9">
      <c r="A302">
        <v>-18.26193</v>
      </c>
      <c r="E302">
        <v>6.4323709999999998</v>
      </c>
      <c r="I302">
        <v>60</v>
      </c>
    </row>
    <row r="303" spans="1:9">
      <c r="A303">
        <v>-21.113309999999998</v>
      </c>
      <c r="E303">
        <v>3.1431179999999999</v>
      </c>
    </row>
    <row r="304" spans="1:9">
      <c r="A304">
        <v>-17.361789999999999</v>
      </c>
      <c r="E304">
        <v>0.91076170000000001</v>
      </c>
    </row>
    <row r="305" spans="1:9">
      <c r="A305">
        <v>-21.527889999999999</v>
      </c>
      <c r="E305">
        <v>-6.1501770000000002</v>
      </c>
    </row>
    <row r="306" spans="1:9">
      <c r="A306">
        <v>-23.103999999999999</v>
      </c>
      <c r="E306">
        <v>-6.282654</v>
      </c>
    </row>
    <row r="307" spans="1:9">
      <c r="A307">
        <v>-21.616240000000001</v>
      </c>
      <c r="E307">
        <v>-2.607056</v>
      </c>
      <c r="I307">
        <v>61</v>
      </c>
    </row>
    <row r="308" spans="1:9">
      <c r="A308">
        <v>-19.110379999999999</v>
      </c>
      <c r="E308">
        <v>0.18988540000000001</v>
      </c>
    </row>
    <row r="309" spans="1:9">
      <c r="A309">
        <v>-15.670809999999999</v>
      </c>
      <c r="E309">
        <v>-0.1880493</v>
      </c>
    </row>
    <row r="310" spans="1:9">
      <c r="A310">
        <v>2.3722639999999999</v>
      </c>
      <c r="E310">
        <v>-3.0494690000000002</v>
      </c>
    </row>
    <row r="311" spans="1:9">
      <c r="A311">
        <v>5.5598039999999997</v>
      </c>
      <c r="E311">
        <v>-4.1768799999999997</v>
      </c>
    </row>
    <row r="312" spans="1:9">
      <c r="A312">
        <v>4.2665309999999996</v>
      </c>
      <c r="E312">
        <v>-20.473479999999999</v>
      </c>
      <c r="I312">
        <v>62</v>
      </c>
    </row>
    <row r="313" spans="1:9">
      <c r="A313">
        <v>-12.65836</v>
      </c>
      <c r="E313">
        <v>-36.405700000000003</v>
      </c>
    </row>
    <row r="314" spans="1:9">
      <c r="A314">
        <v>-16.966550000000002</v>
      </c>
      <c r="E314">
        <v>-38.109650000000002</v>
      </c>
    </row>
    <row r="315" spans="1:9">
      <c r="A315">
        <v>-9.0682980000000004</v>
      </c>
      <c r="E315">
        <v>-34.610169999999997</v>
      </c>
    </row>
    <row r="316" spans="1:9">
      <c r="A316">
        <v>-4.4971310000000004</v>
      </c>
      <c r="E316">
        <v>-32.997860000000003</v>
      </c>
    </row>
    <row r="317" spans="1:9">
      <c r="A317">
        <v>-8.4472349999999992</v>
      </c>
      <c r="E317">
        <v>-31.774509999999999</v>
      </c>
      <c r="I317">
        <v>63</v>
      </c>
    </row>
    <row r="318" spans="1:9">
      <c r="A318">
        <v>-14.33118</v>
      </c>
      <c r="E318">
        <v>-27.636749999999999</v>
      </c>
    </row>
    <row r="319" spans="1:9">
      <c r="A319">
        <v>-20.06241</v>
      </c>
      <c r="E319">
        <v>-27.955960000000001</v>
      </c>
    </row>
    <row r="320" spans="1:9">
      <c r="A320">
        <v>-21.850919999999999</v>
      </c>
      <c r="E320">
        <v>-27.356449999999999</v>
      </c>
    </row>
    <row r="321" spans="1:9">
      <c r="A321">
        <v>-28.759340000000002</v>
      </c>
      <c r="E321">
        <v>-28.65494</v>
      </c>
    </row>
    <row r="322" spans="1:9">
      <c r="A322">
        <v>-36.989930000000001</v>
      </c>
      <c r="E322">
        <v>-29.46378</v>
      </c>
      <c r="I322">
        <v>64</v>
      </c>
    </row>
    <row r="323" spans="1:9">
      <c r="A323">
        <v>-37.410550000000001</v>
      </c>
      <c r="E323">
        <v>-29.961729999999999</v>
      </c>
    </row>
    <row r="324" spans="1:9">
      <c r="A324">
        <v>-3.2590940000000002</v>
      </c>
      <c r="E324">
        <v>-29.552150000000001</v>
      </c>
    </row>
    <row r="325" spans="1:9">
      <c r="A325">
        <v>-1.1643680000000001</v>
      </c>
      <c r="E325">
        <v>-30.825589999999998</v>
      </c>
    </row>
    <row r="326" spans="1:9">
      <c r="A326">
        <v>-2.148193</v>
      </c>
      <c r="E326">
        <v>-31.669740000000001</v>
      </c>
    </row>
    <row r="327" spans="1:9">
      <c r="A327">
        <v>-4.1472470000000001</v>
      </c>
      <c r="E327">
        <v>-28.262419999999999</v>
      </c>
      <c r="I327">
        <v>65</v>
      </c>
    </row>
    <row r="328" spans="1:9">
      <c r="A328">
        <v>-7.7639769999999997</v>
      </c>
      <c r="E328">
        <v>-26.012789999999999</v>
      </c>
    </row>
    <row r="329" spans="1:9">
      <c r="A329">
        <v>-10.18784</v>
      </c>
      <c r="E329">
        <v>-19.68918</v>
      </c>
    </row>
    <row r="330" spans="1:9">
      <c r="A330">
        <v>-7.8144229999999997</v>
      </c>
      <c r="E330">
        <v>-5.8609010000000001</v>
      </c>
    </row>
    <row r="331" spans="1:9">
      <c r="A331">
        <v>-1.221436</v>
      </c>
      <c r="E331">
        <v>-3.2501829999999998</v>
      </c>
    </row>
    <row r="332" spans="1:9">
      <c r="A332">
        <v>-4.4734800000000003</v>
      </c>
      <c r="E332">
        <v>-5.6131589999999996</v>
      </c>
      <c r="I332">
        <v>66</v>
      </c>
    </row>
    <row r="333" spans="1:9">
      <c r="A333">
        <v>-7.5420530000000001</v>
      </c>
      <c r="E333">
        <v>-6.3266299999999998</v>
      </c>
    </row>
    <row r="334" spans="1:9">
      <c r="A334">
        <v>-8.7773129999999995</v>
      </c>
      <c r="E334">
        <v>-5.6059270000000003</v>
      </c>
    </row>
    <row r="335" spans="1:9">
      <c r="A335">
        <v>-6.2618410000000004</v>
      </c>
      <c r="E335">
        <v>3.562738</v>
      </c>
    </row>
    <row r="336" spans="1:9">
      <c r="A336">
        <v>-0.51831050000000001</v>
      </c>
      <c r="E336">
        <v>3.4266030000000001</v>
      </c>
    </row>
    <row r="337" spans="1:9">
      <c r="A337">
        <v>-0.14291380000000001</v>
      </c>
      <c r="E337">
        <v>0.63226059999999995</v>
      </c>
      <c r="I337">
        <v>67</v>
      </c>
    </row>
    <row r="338" spans="1:9">
      <c r="A338">
        <v>-0.83273319999999995</v>
      </c>
      <c r="E338">
        <v>-0.49118040000000002</v>
      </c>
    </row>
    <row r="339" spans="1:9">
      <c r="A339">
        <v>-2.2531430000000001</v>
      </c>
      <c r="E339">
        <v>-1.0253909999999999</v>
      </c>
    </row>
    <row r="340" spans="1:9">
      <c r="A340">
        <v>-3.087189</v>
      </c>
      <c r="E340">
        <v>0.60142209999999996</v>
      </c>
    </row>
    <row r="341" spans="1:9">
      <c r="A341">
        <v>-3.2347410000000001</v>
      </c>
      <c r="E341">
        <v>48.458410000000001</v>
      </c>
    </row>
    <row r="342" spans="1:9">
      <c r="A342">
        <v>-3.1490170000000002</v>
      </c>
      <c r="E342">
        <v>40.041820000000001</v>
      </c>
      <c r="I342">
        <v>68</v>
      </c>
    </row>
    <row r="343" spans="1:9">
      <c r="A343">
        <v>-3.3025509999999998</v>
      </c>
      <c r="E343">
        <v>35.373919999999998</v>
      </c>
    </row>
    <row r="344" spans="1:9">
      <c r="A344">
        <v>-3.7754819999999998</v>
      </c>
      <c r="E344">
        <v>31.046800000000001</v>
      </c>
    </row>
    <row r="345" spans="1:9">
      <c r="A345">
        <v>-3.7656860000000001</v>
      </c>
      <c r="E345">
        <v>30.521979999999999</v>
      </c>
    </row>
    <row r="346" spans="1:9">
      <c r="A346">
        <v>-3.278381</v>
      </c>
      <c r="E346">
        <v>29.886839999999999</v>
      </c>
    </row>
    <row r="347" spans="1:9">
      <c r="A347">
        <v>-3.3010860000000002</v>
      </c>
      <c r="E347">
        <v>30.46294</v>
      </c>
      <c r="I347">
        <v>69</v>
      </c>
    </row>
    <row r="348" spans="1:9">
      <c r="A348">
        <v>-3.2941889999999998</v>
      </c>
      <c r="E348">
        <v>31.670970000000001</v>
      </c>
    </row>
    <row r="349" spans="1:9">
      <c r="A349">
        <v>-5.2076719999999996</v>
      </c>
      <c r="E349">
        <v>32.190080000000002</v>
      </c>
    </row>
    <row r="350" spans="1:9">
      <c r="A350">
        <v>-4.5132139999999996</v>
      </c>
      <c r="E350">
        <v>28.487210000000001</v>
      </c>
    </row>
    <row r="351" spans="1:9">
      <c r="A351">
        <v>-3.5760800000000001</v>
      </c>
      <c r="E351">
        <v>26.068989999999999</v>
      </c>
    </row>
    <row r="352" spans="1:9">
      <c r="A352">
        <v>-2.0924680000000002</v>
      </c>
      <c r="E352">
        <v>8.7923349999999996</v>
      </c>
      <c r="I352">
        <v>70</v>
      </c>
    </row>
    <row r="353" spans="1:9">
      <c r="A353">
        <v>4.5279150000000001</v>
      </c>
      <c r="E353">
        <v>-16.04599</v>
      </c>
    </row>
    <row r="354" spans="1:9">
      <c r="A354">
        <v>8.4479340000000001</v>
      </c>
      <c r="E354">
        <v>-25.859249999999999</v>
      </c>
    </row>
    <row r="355" spans="1:9">
      <c r="A355">
        <v>10.054259999999999</v>
      </c>
      <c r="E355">
        <v>-23.510159999999999</v>
      </c>
    </row>
    <row r="356" spans="1:9">
      <c r="A356">
        <v>9.0490239999999993</v>
      </c>
      <c r="E356">
        <v>-23.771329999999999</v>
      </c>
    </row>
    <row r="357" spans="1:9">
      <c r="A357">
        <v>9.8841570000000001</v>
      </c>
      <c r="E357">
        <v>-23.362950000000001</v>
      </c>
      <c r="I357">
        <v>71</v>
      </c>
    </row>
    <row r="358" spans="1:9">
      <c r="A358">
        <v>10.48746</v>
      </c>
      <c r="E358">
        <v>-6.7807620000000002</v>
      </c>
    </row>
    <row r="359" spans="1:9">
      <c r="A359">
        <v>8.0352230000000002</v>
      </c>
      <c r="E359">
        <v>-0.9104004</v>
      </c>
    </row>
    <row r="360" spans="1:9">
      <c r="A360">
        <v>-4.9115909999999996</v>
      </c>
      <c r="E360">
        <v>-1.21756</v>
      </c>
    </row>
    <row r="361" spans="1:9">
      <c r="A361">
        <v>-6.6488950000000004</v>
      </c>
      <c r="E361">
        <v>-12.697939999999999</v>
      </c>
    </row>
    <row r="362" spans="1:9">
      <c r="A362">
        <v>-1.7331540000000001</v>
      </c>
      <c r="E362">
        <v>-13.612489999999999</v>
      </c>
      <c r="I362">
        <v>72</v>
      </c>
    </row>
    <row r="363" spans="1:9">
      <c r="A363">
        <v>1.695346</v>
      </c>
      <c r="E363">
        <v>-8.0007319999999993</v>
      </c>
    </row>
    <row r="364" spans="1:9">
      <c r="A364">
        <v>0.2690227</v>
      </c>
      <c r="E364">
        <v>0.4917532</v>
      </c>
    </row>
    <row r="365" spans="1:9">
      <c r="A365">
        <v>-1.71637</v>
      </c>
      <c r="E365">
        <v>2.1266229999999999</v>
      </c>
    </row>
    <row r="366" spans="1:9">
      <c r="A366">
        <v>-3.266022</v>
      </c>
      <c r="E366">
        <v>2.6943980000000001</v>
      </c>
    </row>
    <row r="367" spans="1:9">
      <c r="A367">
        <v>1.043194</v>
      </c>
      <c r="E367">
        <v>-6.4150390000000002</v>
      </c>
      <c r="I367">
        <v>73</v>
      </c>
    </row>
    <row r="368" spans="1:9">
      <c r="A368">
        <v>6.0981050000000003</v>
      </c>
      <c r="E368">
        <v>-30.372309999999999</v>
      </c>
    </row>
    <row r="369" spans="1:9">
      <c r="A369">
        <v>6.7329629999999998</v>
      </c>
      <c r="E369">
        <v>-35.517090000000003</v>
      </c>
    </row>
    <row r="370" spans="1:9">
      <c r="A370">
        <v>8.1712019999999992</v>
      </c>
      <c r="E370">
        <v>-35.807650000000002</v>
      </c>
    </row>
    <row r="371" spans="1:9">
      <c r="A371">
        <v>8.1855869999999999</v>
      </c>
      <c r="E371">
        <v>-33.442900000000002</v>
      </c>
    </row>
    <row r="372" spans="1:9">
      <c r="A372">
        <v>9.8267790000000002</v>
      </c>
      <c r="E372">
        <v>-28.534179999999999</v>
      </c>
      <c r="I372">
        <v>74</v>
      </c>
    </row>
    <row r="373" spans="1:9">
      <c r="A373">
        <v>9.9045570000000005</v>
      </c>
      <c r="E373">
        <v>20.891639999999999</v>
      </c>
    </row>
    <row r="374" spans="1:9">
      <c r="A374">
        <v>10.570740000000001</v>
      </c>
      <c r="E374">
        <v>47.09122</v>
      </c>
    </row>
    <row r="375" spans="1:9">
      <c r="A375">
        <v>12.06231</v>
      </c>
      <c r="E375">
        <v>46.081949999999999</v>
      </c>
    </row>
    <row r="376" spans="1:9">
      <c r="A376">
        <v>12.898</v>
      </c>
      <c r="E376">
        <v>43.017890000000001</v>
      </c>
    </row>
    <row r="377" spans="1:9">
      <c r="A377">
        <v>12.53477</v>
      </c>
      <c r="E377">
        <v>42.862050000000004</v>
      </c>
      <c r="I377">
        <v>75</v>
      </c>
    </row>
    <row r="378" spans="1:9">
      <c r="A378">
        <v>11.93731</v>
      </c>
      <c r="E378">
        <v>43.179169999999999</v>
      </c>
    </row>
    <row r="379" spans="1:9">
      <c r="A379">
        <v>11.29312</v>
      </c>
      <c r="E379">
        <v>43.666080000000001</v>
      </c>
    </row>
    <row r="380" spans="1:9">
      <c r="A380">
        <v>12.287509999999999</v>
      </c>
      <c r="E380">
        <v>4.0899020000000004</v>
      </c>
    </row>
    <row r="381" spans="1:9">
      <c r="A381">
        <v>12.55115</v>
      </c>
      <c r="E381">
        <v>-12.409940000000001</v>
      </c>
    </row>
    <row r="382" spans="1:9">
      <c r="A382">
        <v>12.20438</v>
      </c>
      <c r="E382">
        <v>-21.186070000000001</v>
      </c>
      <c r="I382">
        <v>76</v>
      </c>
    </row>
    <row r="383" spans="1:9">
      <c r="A383">
        <v>12.044639999999999</v>
      </c>
      <c r="E383">
        <v>-26.023350000000001</v>
      </c>
    </row>
    <row r="384" spans="1:9">
      <c r="A384">
        <v>14.35219</v>
      </c>
      <c r="E384">
        <v>-26.725249999999999</v>
      </c>
    </row>
    <row r="385" spans="1:9">
      <c r="A385">
        <v>13.21435</v>
      </c>
      <c r="E385">
        <v>-20.340029999999999</v>
      </c>
    </row>
    <row r="386" spans="1:9">
      <c r="A386">
        <v>13.66431</v>
      </c>
      <c r="E386">
        <v>22.26125</v>
      </c>
    </row>
    <row r="387" spans="1:9">
      <c r="A387">
        <v>13.21377</v>
      </c>
      <c r="E387">
        <v>22.06287</v>
      </c>
      <c r="I387">
        <v>77</v>
      </c>
    </row>
    <row r="388" spans="1:9">
      <c r="A388">
        <v>12.79167</v>
      </c>
      <c r="E388">
        <v>18.735769999999999</v>
      </c>
    </row>
    <row r="389" spans="1:9">
      <c r="A389">
        <v>12.56171</v>
      </c>
      <c r="E389">
        <v>15.432689999999999</v>
      </c>
    </row>
    <row r="390" spans="1:9">
      <c r="A390">
        <v>13.06094</v>
      </c>
      <c r="E390">
        <v>9.2513280000000009</v>
      </c>
    </row>
    <row r="391" spans="1:9">
      <c r="A391">
        <v>10.31406</v>
      </c>
      <c r="E391">
        <v>-3.2458499999999999</v>
      </c>
    </row>
    <row r="392" spans="1:9">
      <c r="A392">
        <v>8.0114359999999998</v>
      </c>
      <c r="E392">
        <v>-25.14697</v>
      </c>
      <c r="I392">
        <v>78</v>
      </c>
    </row>
    <row r="393" spans="1:9">
      <c r="A393">
        <v>-4.909027</v>
      </c>
      <c r="E393">
        <v>-27.382259999999999</v>
      </c>
    </row>
    <row r="394" spans="1:9">
      <c r="A394">
        <v>-14.48859</v>
      </c>
      <c r="E394">
        <v>-28.57648</v>
      </c>
    </row>
    <row r="395" spans="1:9">
      <c r="A395">
        <v>-14.19971</v>
      </c>
      <c r="E395">
        <v>-29.028659999999999</v>
      </c>
    </row>
    <row r="396" spans="1:9">
      <c r="A396">
        <v>-5.6365660000000002</v>
      </c>
      <c r="E396">
        <v>-28.052610000000001</v>
      </c>
    </row>
    <row r="397" spans="1:9">
      <c r="A397">
        <v>2.8179270000000001</v>
      </c>
      <c r="E397">
        <v>-26.372620000000001</v>
      </c>
      <c r="I397">
        <v>79</v>
      </c>
    </row>
    <row r="398" spans="1:9">
      <c r="A398">
        <v>3.3560180000000002</v>
      </c>
      <c r="E398">
        <v>-26.210270000000001</v>
      </c>
    </row>
    <row r="399" spans="1:9">
      <c r="A399">
        <v>-11.226229999999999</v>
      </c>
      <c r="E399">
        <v>-25.846769999999999</v>
      </c>
    </row>
    <row r="400" spans="1:9">
      <c r="A400">
        <v>-16.4483</v>
      </c>
      <c r="E400">
        <v>-24.322970000000002</v>
      </c>
    </row>
    <row r="401" spans="1:9">
      <c r="A401">
        <v>-18.702940000000002</v>
      </c>
      <c r="E401">
        <v>-20.332889999999999</v>
      </c>
    </row>
    <row r="402" spans="1:9">
      <c r="A402">
        <v>-21.118500000000001</v>
      </c>
      <c r="E402">
        <v>-15.87067</v>
      </c>
      <c r="I402">
        <v>80</v>
      </c>
    </row>
    <row r="403" spans="1:9">
      <c r="A403">
        <v>-22.81635</v>
      </c>
      <c r="E403">
        <v>-12.14209</v>
      </c>
    </row>
    <row r="404" spans="1:9">
      <c r="A404">
        <v>-22.704280000000001</v>
      </c>
      <c r="E404">
        <v>8.2347409999999996</v>
      </c>
    </row>
    <row r="405" spans="1:9">
      <c r="A405">
        <v>-15.00665</v>
      </c>
      <c r="E405">
        <v>18.885259999999999</v>
      </c>
    </row>
    <row r="406" spans="1:9">
      <c r="A406">
        <v>-10.94351</v>
      </c>
      <c r="E406">
        <v>15.82264</v>
      </c>
    </row>
    <row r="407" spans="1:9">
      <c r="A407">
        <v>-9.9097899999999992</v>
      </c>
      <c r="E407">
        <v>8.9002060000000007</v>
      </c>
      <c r="I407">
        <v>81</v>
      </c>
    </row>
    <row r="408" spans="1:9">
      <c r="A408">
        <v>-10.603300000000001</v>
      </c>
      <c r="E408">
        <v>-4.0051880000000004</v>
      </c>
    </row>
    <row r="409" spans="1:9">
      <c r="A409">
        <v>-10.581049999999999</v>
      </c>
      <c r="E409">
        <v>-10.62698</v>
      </c>
    </row>
    <row r="410" spans="1:9">
      <c r="A410">
        <v>-3.506195</v>
      </c>
      <c r="E410">
        <v>-9.5938420000000004</v>
      </c>
    </row>
    <row r="411" spans="1:9">
      <c r="A411">
        <v>0.59027050000000003</v>
      </c>
      <c r="E411">
        <v>-8.4801330000000004</v>
      </c>
    </row>
    <row r="412" spans="1:9">
      <c r="A412">
        <v>-12.080539999999999</v>
      </c>
      <c r="E412">
        <v>1.931052</v>
      </c>
      <c r="I412">
        <v>82</v>
      </c>
    </row>
    <row r="413" spans="1:9">
      <c r="A413">
        <v>-18.13522</v>
      </c>
      <c r="E413">
        <v>1.500049</v>
      </c>
    </row>
    <row r="414" spans="1:9">
      <c r="A414">
        <v>-18.436979999999998</v>
      </c>
      <c r="E414">
        <v>0.51249679999999997</v>
      </c>
    </row>
    <row r="415" spans="1:9">
      <c r="A415">
        <v>-19.85117</v>
      </c>
      <c r="E415">
        <v>1.0427010000000001</v>
      </c>
    </row>
    <row r="416" spans="1:9">
      <c r="A416">
        <v>-23.061610000000002</v>
      </c>
      <c r="E416">
        <v>1.7881149999999999</v>
      </c>
    </row>
    <row r="417" spans="1:9">
      <c r="A417">
        <v>-21.823609999999999</v>
      </c>
      <c r="E417">
        <v>0.83103870000000002</v>
      </c>
      <c r="I417">
        <v>83</v>
      </c>
    </row>
    <row r="418" spans="1:9">
      <c r="A418">
        <v>-21.519649999999999</v>
      </c>
      <c r="E418">
        <v>-6.9854739999999999E-2</v>
      </c>
    </row>
    <row r="419" spans="1:9">
      <c r="A419">
        <v>-21.199860000000001</v>
      </c>
      <c r="E419">
        <v>-2.200653</v>
      </c>
    </row>
    <row r="420" spans="1:9">
      <c r="A420">
        <v>-21.609950000000001</v>
      </c>
      <c r="E420">
        <v>-3.559723</v>
      </c>
    </row>
    <row r="421" spans="1:9">
      <c r="A421">
        <v>-22.056979999999999</v>
      </c>
      <c r="E421">
        <v>-3.7763369999999998</v>
      </c>
    </row>
    <row r="422" spans="1:9">
      <c r="A422">
        <v>-21.639949999999999</v>
      </c>
      <c r="E422">
        <v>-3.6454770000000001</v>
      </c>
      <c r="I422">
        <v>84</v>
      </c>
    </row>
    <row r="423" spans="1:9">
      <c r="A423">
        <v>1.972712</v>
      </c>
      <c r="E423">
        <v>32.08137</v>
      </c>
    </row>
    <row r="424" spans="1:9">
      <c r="A424">
        <v>8.3159919999999996</v>
      </c>
      <c r="E424">
        <v>38.24127</v>
      </c>
    </row>
    <row r="425" spans="1:9">
      <c r="A425">
        <v>8.9186709999999998</v>
      </c>
      <c r="E425">
        <v>36.286009999999997</v>
      </c>
    </row>
    <row r="426" spans="1:9">
      <c r="A426">
        <v>7.9255490000000002</v>
      </c>
      <c r="E426">
        <v>34.884900000000002</v>
      </c>
    </row>
    <row r="427" spans="1:9">
      <c r="A427">
        <v>8.1263430000000003</v>
      </c>
      <c r="E427">
        <v>33.87462</v>
      </c>
      <c r="I427">
        <v>85</v>
      </c>
    </row>
    <row r="428" spans="1:9">
      <c r="A428">
        <v>7.9194490000000002</v>
      </c>
      <c r="E428">
        <v>27.581469999999999</v>
      </c>
    </row>
    <row r="429" spans="1:9">
      <c r="A429">
        <v>6.1132350000000004</v>
      </c>
      <c r="E429">
        <v>-5.785431</v>
      </c>
    </row>
    <row r="430" spans="1:9">
      <c r="A430">
        <v>-15.51065</v>
      </c>
      <c r="E430">
        <v>-18.800229999999999</v>
      </c>
    </row>
    <row r="431" spans="1:9">
      <c r="A431">
        <v>-25.395630000000001</v>
      </c>
      <c r="E431">
        <v>-14.22223</v>
      </c>
    </row>
    <row r="432" spans="1:9">
      <c r="A432">
        <v>-26.194610000000001</v>
      </c>
      <c r="E432">
        <v>-5.2448119999999996</v>
      </c>
      <c r="I432">
        <v>86</v>
      </c>
    </row>
    <row r="433" spans="1:9">
      <c r="A433">
        <v>-25.29147</v>
      </c>
      <c r="E433">
        <v>-3.3718569999999999</v>
      </c>
    </row>
    <row r="434" spans="1:9">
      <c r="A434">
        <v>-25.899229999999999</v>
      </c>
      <c r="E434">
        <v>6.1042620000000003</v>
      </c>
    </row>
    <row r="435" spans="1:9">
      <c r="A435">
        <v>-25.899989999999999</v>
      </c>
      <c r="E435">
        <v>1.7700610000000001</v>
      </c>
    </row>
    <row r="436" spans="1:9">
      <c r="A436">
        <v>-21.284300000000002</v>
      </c>
      <c r="E436">
        <v>-11.465450000000001</v>
      </c>
    </row>
    <row r="437" spans="1:9">
      <c r="A437">
        <v>-12.54504</v>
      </c>
      <c r="E437">
        <v>-30.757480000000001</v>
      </c>
      <c r="I437">
        <v>87</v>
      </c>
    </row>
    <row r="438" spans="1:9">
      <c r="A438">
        <v>-9.0357970000000005</v>
      </c>
      <c r="E438">
        <v>-42.700679999999998</v>
      </c>
    </row>
    <row r="439" spans="1:9">
      <c r="A439">
        <v>-2.8498839999999999</v>
      </c>
      <c r="E439">
        <v>-38.710509999999999</v>
      </c>
    </row>
    <row r="440" spans="1:9">
      <c r="A440">
        <v>-1.2362979999999999</v>
      </c>
      <c r="E440">
        <v>-34.392699999999998</v>
      </c>
    </row>
    <row r="441" spans="1:9">
      <c r="A441">
        <v>3.2018800000000001</v>
      </c>
      <c r="E441">
        <v>-15.73251</v>
      </c>
    </row>
    <row r="442" spans="1:9">
      <c r="A442">
        <v>5.7649109999999997</v>
      </c>
      <c r="E442">
        <v>38.630589999999998</v>
      </c>
      <c r="I442">
        <v>88</v>
      </c>
    </row>
    <row r="443" spans="1:9">
      <c r="A443">
        <v>7.4585429999999997</v>
      </c>
      <c r="E443">
        <v>38.166179999999997</v>
      </c>
    </row>
    <row r="444" spans="1:9">
      <c r="A444">
        <v>10.17841</v>
      </c>
      <c r="E444">
        <v>35.889940000000003</v>
      </c>
    </row>
    <row r="445" spans="1:9">
      <c r="A445">
        <v>9.5613430000000008</v>
      </c>
      <c r="E445">
        <v>35.578380000000003</v>
      </c>
    </row>
    <row r="446" spans="1:9">
      <c r="A446">
        <v>11.72123</v>
      </c>
      <c r="E446">
        <v>35.100430000000003</v>
      </c>
    </row>
    <row r="447" spans="1:9">
      <c r="A447">
        <v>13.02224</v>
      </c>
      <c r="E447">
        <v>34.309699999999999</v>
      </c>
      <c r="I447">
        <v>89</v>
      </c>
    </row>
    <row r="448" spans="1:9">
      <c r="A448">
        <v>13.24009</v>
      </c>
      <c r="E448">
        <v>24.381229999999999</v>
      </c>
    </row>
    <row r="449" spans="1:9">
      <c r="A449">
        <v>15.31508</v>
      </c>
      <c r="E449">
        <v>-27.443729999999999</v>
      </c>
    </row>
    <row r="450" spans="1:9">
      <c r="A450">
        <v>13.153890000000001</v>
      </c>
      <c r="E450">
        <v>-35.503570000000003</v>
      </c>
    </row>
    <row r="451" spans="1:9">
      <c r="A451">
        <v>10.28661</v>
      </c>
      <c r="E451">
        <v>-32.247160000000001</v>
      </c>
    </row>
    <row r="452" spans="1:9">
      <c r="A452">
        <v>10.085419999999999</v>
      </c>
      <c r="E452">
        <v>-2.0997919999999999</v>
      </c>
      <c r="I452">
        <v>90</v>
      </c>
    </row>
    <row r="453" spans="1:9">
      <c r="A453">
        <v>12.12195</v>
      </c>
      <c r="E453">
        <v>3.0293380000000001</v>
      </c>
    </row>
    <row r="454" spans="1:9">
      <c r="A454">
        <v>-2.5248110000000001</v>
      </c>
      <c r="E454">
        <v>19.162500000000001</v>
      </c>
    </row>
    <row r="455" spans="1:9">
      <c r="A455">
        <v>-3.4088129999999999</v>
      </c>
      <c r="E455">
        <v>29.702649999999998</v>
      </c>
    </row>
    <row r="456" spans="1:9">
      <c r="A456">
        <v>3.3030339999999998</v>
      </c>
      <c r="E456">
        <v>37.480029999999999</v>
      </c>
    </row>
    <row r="457" spans="1:9">
      <c r="A457">
        <v>3.7003029999999999</v>
      </c>
      <c r="E457">
        <v>35.818579999999997</v>
      </c>
      <c r="I457">
        <v>91</v>
      </c>
    </row>
    <row r="458" spans="1:9">
      <c r="A458">
        <v>1.9183129999999999</v>
      </c>
      <c r="E458">
        <v>34.192239999999998</v>
      </c>
    </row>
    <row r="459" spans="1:9">
      <c r="A459">
        <v>-2.4876399999999999</v>
      </c>
      <c r="E459">
        <v>28.997019999999999</v>
      </c>
    </row>
    <row r="460" spans="1:9">
      <c r="A460">
        <v>-9.6217959999999998</v>
      </c>
      <c r="E460">
        <v>-8.2550349999999995</v>
      </c>
    </row>
    <row r="461" spans="1:9">
      <c r="A461">
        <v>-9.652374</v>
      </c>
      <c r="E461">
        <v>-35.810519999999997</v>
      </c>
    </row>
    <row r="462" spans="1:9">
      <c r="A462">
        <v>-10.151059999999999</v>
      </c>
      <c r="E462">
        <v>-34.39432</v>
      </c>
      <c r="I462">
        <v>92</v>
      </c>
    </row>
    <row r="463" spans="1:9">
      <c r="A463">
        <v>-2.5307620000000002</v>
      </c>
      <c r="E463">
        <v>-33.349029999999999</v>
      </c>
    </row>
    <row r="464" spans="1:9">
      <c r="A464">
        <v>0.1201639</v>
      </c>
      <c r="E464">
        <v>-30.901029999999999</v>
      </c>
    </row>
    <row r="465" spans="1:9">
      <c r="A465">
        <v>-0.1608887</v>
      </c>
      <c r="E465">
        <v>-30.681819999999998</v>
      </c>
    </row>
    <row r="466" spans="1:9">
      <c r="A466">
        <v>-5.3567809999999998</v>
      </c>
      <c r="E466">
        <v>-30.121770000000001</v>
      </c>
    </row>
    <row r="467" spans="1:9">
      <c r="A467">
        <v>-17.21762</v>
      </c>
      <c r="E467">
        <v>-29.736239999999999</v>
      </c>
      <c r="I467">
        <v>93</v>
      </c>
    </row>
    <row r="468" spans="1:9">
      <c r="A468">
        <v>-26.534790000000001</v>
      </c>
      <c r="E468">
        <v>-27.927060000000001</v>
      </c>
    </row>
    <row r="469" spans="1:9">
      <c r="A469">
        <v>-31.11591</v>
      </c>
      <c r="E469">
        <v>-27.690729999999999</v>
      </c>
    </row>
    <row r="470" spans="1:9">
      <c r="A470">
        <v>-32.038150000000002</v>
      </c>
      <c r="E470">
        <v>-27.984439999999999</v>
      </c>
    </row>
    <row r="471" spans="1:9">
      <c r="A471">
        <v>-25.451930000000001</v>
      </c>
      <c r="E471">
        <v>-27.80078</v>
      </c>
    </row>
    <row r="472" spans="1:9">
      <c r="A472">
        <v>-25.349029999999999</v>
      </c>
      <c r="E472">
        <v>-22.08286</v>
      </c>
      <c r="I472">
        <v>94</v>
      </c>
    </row>
    <row r="473" spans="1:9">
      <c r="A473">
        <v>-25.952909999999999</v>
      </c>
      <c r="E473">
        <v>-12.531040000000001</v>
      </c>
    </row>
    <row r="474" spans="1:9">
      <c r="A474">
        <v>-26.935030000000001</v>
      </c>
      <c r="E474">
        <v>-12.341279999999999</v>
      </c>
    </row>
    <row r="475" spans="1:9">
      <c r="A475">
        <v>-26.216550000000002</v>
      </c>
      <c r="E475">
        <v>-16.904209999999999</v>
      </c>
    </row>
    <row r="476" spans="1:9">
      <c r="A476">
        <v>-24.60474</v>
      </c>
      <c r="E476">
        <v>-18.751650000000001</v>
      </c>
    </row>
    <row r="477" spans="1:9">
      <c r="A477">
        <v>-22.477170000000001</v>
      </c>
      <c r="E477">
        <v>-9.6232600000000001</v>
      </c>
      <c r="I477">
        <v>95</v>
      </c>
    </row>
    <row r="478" spans="1:9">
      <c r="A478">
        <v>-21.276820000000001</v>
      </c>
      <c r="E478">
        <v>-6.3032529999999998</v>
      </c>
    </row>
    <row r="479" spans="1:9">
      <c r="A479">
        <v>-19.860440000000001</v>
      </c>
      <c r="E479">
        <v>-0.18563840000000001</v>
      </c>
    </row>
    <row r="480" spans="1:9">
      <c r="A480">
        <v>12.77693</v>
      </c>
      <c r="E480">
        <v>-2.7356259999999999</v>
      </c>
    </row>
    <row r="481" spans="1:9">
      <c r="A481">
        <v>15.31869</v>
      </c>
      <c r="E481">
        <v>-5.0377200000000002</v>
      </c>
    </row>
    <row r="482" spans="1:9">
      <c r="A482">
        <v>14.939690000000001</v>
      </c>
      <c r="E482">
        <v>-3.14975</v>
      </c>
      <c r="I482">
        <v>96</v>
      </c>
    </row>
    <row r="483" spans="1:9">
      <c r="A483">
        <v>14.562519999999999</v>
      </c>
      <c r="E483">
        <v>2.1692619999999998</v>
      </c>
    </row>
    <row r="484" spans="1:9">
      <c r="A484">
        <v>14.20534</v>
      </c>
      <c r="E484">
        <v>44.687139999999999</v>
      </c>
    </row>
    <row r="485" spans="1:9">
      <c r="A485">
        <v>13.72429</v>
      </c>
      <c r="E485">
        <v>42.54316</v>
      </c>
    </row>
    <row r="486" spans="1:9">
      <c r="A486">
        <v>11.241529999999999</v>
      </c>
      <c r="E486">
        <v>41.1845</v>
      </c>
    </row>
    <row r="487" spans="1:9">
      <c r="A487">
        <v>4.3531810000000002</v>
      </c>
      <c r="E487">
        <v>39.11298</v>
      </c>
      <c r="I487">
        <v>97</v>
      </c>
    </row>
    <row r="488" spans="1:9">
      <c r="A488">
        <v>2.3758870000000001</v>
      </c>
      <c r="E488">
        <v>36.4985</v>
      </c>
    </row>
    <row r="489" spans="1:9">
      <c r="A489">
        <v>0.51049820000000001</v>
      </c>
      <c r="E489">
        <v>34.773589999999999</v>
      </c>
    </row>
    <row r="490" spans="1:9">
      <c r="A490">
        <v>4.2956429999999997E-2</v>
      </c>
      <c r="E490">
        <v>31.477270000000001</v>
      </c>
    </row>
    <row r="491" spans="1:9">
      <c r="A491">
        <v>-0.79171749999999996</v>
      </c>
      <c r="E491">
        <v>2.5732050000000002</v>
      </c>
    </row>
    <row r="492" spans="1:9">
      <c r="A492">
        <v>-15.9201</v>
      </c>
      <c r="E492">
        <v>-37.1843</v>
      </c>
      <c r="I492">
        <v>98</v>
      </c>
    </row>
    <row r="493" spans="1:9">
      <c r="A493">
        <v>-25.54034</v>
      </c>
      <c r="E493">
        <v>-46.594239999999999</v>
      </c>
    </row>
    <row r="494" spans="1:9">
      <c r="A494">
        <v>-28.406949999999998</v>
      </c>
      <c r="E494">
        <v>-47.777799999999999</v>
      </c>
    </row>
    <row r="495" spans="1:9">
      <c r="A495">
        <v>-28.175599999999999</v>
      </c>
      <c r="E495">
        <v>-47.39819</v>
      </c>
    </row>
    <row r="496" spans="1:9">
      <c r="A496">
        <v>-21.28445</v>
      </c>
      <c r="E496">
        <v>-44.750819999999997</v>
      </c>
    </row>
    <row r="497" spans="1:9">
      <c r="A497">
        <v>-5.5447689999999996</v>
      </c>
      <c r="E497">
        <v>-43.492429999999999</v>
      </c>
      <c r="I497">
        <v>99</v>
      </c>
    </row>
    <row r="498" spans="1:9">
      <c r="A498">
        <v>4.9007870000000002E-3</v>
      </c>
      <c r="E498">
        <v>-41.663879999999999</v>
      </c>
    </row>
    <row r="499" spans="1:9">
      <c r="A499">
        <v>-0.68331909999999996</v>
      </c>
      <c r="E499">
        <v>-41.299529999999997</v>
      </c>
    </row>
    <row r="500" spans="1:9">
      <c r="A500">
        <v>-11.161160000000001</v>
      </c>
      <c r="E500">
        <v>-41.554720000000003</v>
      </c>
    </row>
    <row r="501" spans="1:9">
      <c r="A501">
        <v>-12.54172</v>
      </c>
      <c r="E501">
        <v>-38.211820000000003</v>
      </c>
    </row>
    <row r="502" spans="1:9">
      <c r="A502">
        <v>-5.3630370000000003</v>
      </c>
      <c r="E502">
        <v>-37.080539999999999</v>
      </c>
      <c r="I502">
        <v>100</v>
      </c>
    </row>
    <row r="503" spans="1:9">
      <c r="A503">
        <v>-0.96368410000000004</v>
      </c>
      <c r="E503">
        <v>-36.501860000000001</v>
      </c>
    </row>
    <row r="504" spans="1:9">
      <c r="A504">
        <v>-1.338074</v>
      </c>
      <c r="E504">
        <v>-36.333710000000004</v>
      </c>
    </row>
    <row r="505" spans="1:9">
      <c r="A505">
        <v>-12.240600000000001</v>
      </c>
      <c r="E505">
        <v>-35.979280000000003</v>
      </c>
    </row>
    <row r="506" spans="1:9">
      <c r="A506">
        <v>-19.6889</v>
      </c>
      <c r="E506">
        <v>-33.991849999999999</v>
      </c>
    </row>
    <row r="507" spans="1:9">
      <c r="A507">
        <v>-22.965420000000002</v>
      </c>
      <c r="E507">
        <v>-33.887050000000002</v>
      </c>
      <c r="I507">
        <v>101</v>
      </c>
    </row>
    <row r="508" spans="1:9">
      <c r="A508">
        <v>-25.078309999999998</v>
      </c>
      <c r="E508">
        <v>-33.651890000000002</v>
      </c>
    </row>
    <row r="509" spans="1:9">
      <c r="A509">
        <v>-26.867100000000001</v>
      </c>
      <c r="E509">
        <v>-27.548400000000001</v>
      </c>
    </row>
    <row r="510" spans="1:9">
      <c r="A510">
        <v>-26.94717</v>
      </c>
      <c r="E510">
        <v>-11.30786</v>
      </c>
    </row>
    <row r="511" spans="1:9">
      <c r="A511">
        <v>-26.57742</v>
      </c>
      <c r="E511">
        <v>8.0104299999999995</v>
      </c>
    </row>
    <row r="512" spans="1:9">
      <c r="A512">
        <v>-26.080629999999999</v>
      </c>
      <c r="E512">
        <v>9.6926900000000007</v>
      </c>
      <c r="I512">
        <v>102</v>
      </c>
    </row>
    <row r="513" spans="1:9">
      <c r="A513">
        <v>-25.882390000000001</v>
      </c>
      <c r="E513">
        <v>10.16056</v>
      </c>
    </row>
    <row r="514" spans="1:9">
      <c r="A514">
        <v>-25.527979999999999</v>
      </c>
      <c r="E514">
        <v>7.3425289999999999</v>
      </c>
    </row>
    <row r="515" spans="1:9">
      <c r="A515">
        <v>-25.384740000000001</v>
      </c>
      <c r="E515">
        <v>-18.119050000000001</v>
      </c>
    </row>
    <row r="516" spans="1:9">
      <c r="A516">
        <v>-25.361360000000001</v>
      </c>
      <c r="E516">
        <v>-33.697600000000001</v>
      </c>
    </row>
    <row r="517" spans="1:9">
      <c r="A517">
        <v>2.6839780000000002</v>
      </c>
      <c r="E517">
        <v>-15.83173</v>
      </c>
      <c r="I517">
        <v>103</v>
      </c>
    </row>
    <row r="518" spans="1:9">
      <c r="A518">
        <v>6.641483</v>
      </c>
      <c r="E518">
        <v>-27.558779999999999</v>
      </c>
    </row>
    <row r="519" spans="1:9">
      <c r="A519">
        <v>6.3563989999999997</v>
      </c>
      <c r="E519">
        <v>-30.597660000000001</v>
      </c>
    </row>
    <row r="520" spans="1:9">
      <c r="A520">
        <v>5.8073050000000004</v>
      </c>
      <c r="E520">
        <v>-35.381990000000002</v>
      </c>
    </row>
    <row r="521" spans="1:9">
      <c r="A521">
        <v>5.3273919999999997</v>
      </c>
      <c r="E521">
        <v>-37.531559999999999</v>
      </c>
    </row>
    <row r="522" spans="1:9">
      <c r="A522">
        <v>5.1875920000000004</v>
      </c>
      <c r="E522">
        <v>-38.968139999999998</v>
      </c>
      <c r="I522">
        <v>104</v>
      </c>
    </row>
    <row r="523" spans="1:9">
      <c r="A523">
        <v>-4.1728209999999999</v>
      </c>
      <c r="E523">
        <v>16.07057</v>
      </c>
    </row>
    <row r="524" spans="1:9">
      <c r="A524">
        <v>-23.607089999999999</v>
      </c>
      <c r="E524">
        <v>53.067779999999999</v>
      </c>
    </row>
    <row r="525" spans="1:9">
      <c r="A525">
        <v>-25.28876</v>
      </c>
      <c r="E525">
        <v>50.878019999999999</v>
      </c>
    </row>
    <row r="526" spans="1:9">
      <c r="A526">
        <v>-25.264220000000002</v>
      </c>
      <c r="E526">
        <v>50.005110000000002</v>
      </c>
    </row>
    <row r="527" spans="1:9">
      <c r="A527">
        <v>-25.405180000000001</v>
      </c>
      <c r="E527">
        <v>49.239519999999999</v>
      </c>
      <c r="I527">
        <v>105</v>
      </c>
    </row>
    <row r="528" spans="1:9">
      <c r="A528">
        <v>-25.327999999999999</v>
      </c>
      <c r="E528">
        <v>50.353819999999999</v>
      </c>
    </row>
    <row r="529" spans="1:9">
      <c r="A529">
        <v>-3.4258730000000002</v>
      </c>
      <c r="E529">
        <v>35.826729999999998</v>
      </c>
    </row>
    <row r="530" spans="1:9">
      <c r="A530">
        <v>5.0317100000000003</v>
      </c>
      <c r="E530">
        <v>-33.741239999999998</v>
      </c>
    </row>
    <row r="531" spans="1:9">
      <c r="A531">
        <v>5.802028</v>
      </c>
      <c r="E531">
        <v>-43.617069999999998</v>
      </c>
    </row>
    <row r="532" spans="1:9">
      <c r="A532">
        <v>5.5923809999999996</v>
      </c>
      <c r="E532">
        <v>-47.415799999999997</v>
      </c>
      <c r="I532">
        <v>106</v>
      </c>
    </row>
    <row r="533" spans="1:9">
      <c r="A533">
        <v>7.0298410000000002</v>
      </c>
      <c r="E533">
        <v>-44.467219999999998</v>
      </c>
    </row>
    <row r="534" spans="1:9">
      <c r="A534">
        <v>10.069140000000001</v>
      </c>
      <c r="E534">
        <v>-44.38</v>
      </c>
    </row>
    <row r="535" spans="1:9">
      <c r="A535">
        <v>10.378629999999999</v>
      </c>
      <c r="E535">
        <v>-42.60962</v>
      </c>
    </row>
    <row r="536" spans="1:9">
      <c r="A536">
        <v>10.303229999999999</v>
      </c>
      <c r="E536">
        <v>-43.178069999999998</v>
      </c>
    </row>
    <row r="537" spans="1:9">
      <c r="A537">
        <v>10.356669999999999</v>
      </c>
      <c r="E537">
        <v>48.367280000000001</v>
      </c>
      <c r="I537">
        <v>107</v>
      </c>
    </row>
    <row r="538" spans="1:9">
      <c r="A538">
        <v>-0.30566409999999999</v>
      </c>
      <c r="E538">
        <v>62.709820000000001</v>
      </c>
    </row>
    <row r="539" spans="1:9">
      <c r="A539">
        <v>-25.54318</v>
      </c>
      <c r="E539">
        <v>51.238779999999998</v>
      </c>
    </row>
    <row r="540" spans="1:9">
      <c r="A540">
        <v>-32.520780000000002</v>
      </c>
      <c r="E540">
        <v>48.381740000000001</v>
      </c>
    </row>
    <row r="541" spans="1:9">
      <c r="A541">
        <v>-32.840420000000002</v>
      </c>
      <c r="E541">
        <v>44.908349999999999</v>
      </c>
    </row>
    <row r="542" spans="1:9">
      <c r="A542">
        <v>-35.365780000000001</v>
      </c>
      <c r="E542">
        <v>9.26586</v>
      </c>
      <c r="I542">
        <v>108</v>
      </c>
    </row>
    <row r="543" spans="1:9">
      <c r="A543">
        <v>-19.383330000000001</v>
      </c>
      <c r="E543">
        <v>-36.240259999999999</v>
      </c>
    </row>
    <row r="544" spans="1:9">
      <c r="A544">
        <v>-1.4226989999999999</v>
      </c>
      <c r="E544">
        <v>-37.315060000000003</v>
      </c>
    </row>
    <row r="545" spans="1:9">
      <c r="A545">
        <v>-1.602295</v>
      </c>
      <c r="E545">
        <v>-33.382289999999998</v>
      </c>
    </row>
    <row r="546" spans="1:9">
      <c r="A546">
        <v>-2.9790649999999999</v>
      </c>
      <c r="E546">
        <v>18.648399999999999</v>
      </c>
    </row>
    <row r="547" spans="1:9">
      <c r="A547">
        <v>-8.8625489999999996</v>
      </c>
      <c r="E547">
        <v>23.901779999999999</v>
      </c>
      <c r="I547">
        <v>109</v>
      </c>
    </row>
    <row r="548" spans="1:9">
      <c r="A548">
        <v>-20.474240000000002</v>
      </c>
      <c r="E548">
        <v>35.991329999999998</v>
      </c>
    </row>
    <row r="549" spans="1:9">
      <c r="A549">
        <v>-29.759429999999998</v>
      </c>
      <c r="E549">
        <v>36.316800000000001</v>
      </c>
    </row>
    <row r="550" spans="1:9">
      <c r="A550">
        <v>-34.088709999999999</v>
      </c>
      <c r="E550">
        <v>6.7032689999999997</v>
      </c>
    </row>
    <row r="551" spans="1:9">
      <c r="A551">
        <v>-34.394590000000001</v>
      </c>
      <c r="E551">
        <v>10.81944</v>
      </c>
    </row>
    <row r="552" spans="1:9">
      <c r="A552">
        <v>-34.27411</v>
      </c>
      <c r="E552">
        <v>-1.880371</v>
      </c>
      <c r="I552">
        <v>110</v>
      </c>
    </row>
    <row r="553" spans="1:9">
      <c r="A553">
        <v>-31.997530000000001</v>
      </c>
      <c r="E553">
        <v>-0.25640869999999999</v>
      </c>
    </row>
    <row r="554" spans="1:9">
      <c r="A554">
        <v>-11.18146</v>
      </c>
      <c r="E554">
        <v>-0.83789060000000004</v>
      </c>
    </row>
    <row r="555" spans="1:9">
      <c r="A555">
        <v>-5.0498349999999999</v>
      </c>
      <c r="E555">
        <v>-14.20773</v>
      </c>
    </row>
    <row r="556" spans="1:9">
      <c r="A556">
        <v>0.7134296</v>
      </c>
      <c r="E556">
        <v>-23.683530000000001</v>
      </c>
    </row>
    <row r="557" spans="1:9">
      <c r="A557">
        <v>3.1700819999999998</v>
      </c>
      <c r="E557">
        <v>-32.932099999999998</v>
      </c>
      <c r="I557">
        <v>111</v>
      </c>
    </row>
    <row r="558" spans="1:9">
      <c r="A558">
        <v>3.7838080000000001</v>
      </c>
      <c r="E558">
        <v>-33.355319999999999</v>
      </c>
    </row>
    <row r="559" spans="1:9">
      <c r="A559">
        <v>3.7062719999999998</v>
      </c>
      <c r="E559">
        <v>-27.06268</v>
      </c>
    </row>
    <row r="560" spans="1:9">
      <c r="A560">
        <v>4.1752510000000003</v>
      </c>
      <c r="E560">
        <v>-27.179290000000002</v>
      </c>
    </row>
    <row r="561" spans="1:9">
      <c r="A561">
        <v>-13.649229999999999</v>
      </c>
      <c r="E561">
        <v>-26.1203</v>
      </c>
    </row>
    <row r="562" spans="1:9">
      <c r="A562">
        <v>-40.514830000000003</v>
      </c>
      <c r="E562">
        <v>-28.378229999999999</v>
      </c>
      <c r="I562">
        <v>112</v>
      </c>
    </row>
    <row r="563" spans="1:9">
      <c r="A563">
        <v>-38.417020000000001</v>
      </c>
      <c r="E563">
        <v>-22.931609999999999</v>
      </c>
    </row>
    <row r="564" spans="1:9">
      <c r="A564">
        <v>-35.58484</v>
      </c>
      <c r="E564">
        <v>-6.4287720000000004</v>
      </c>
    </row>
    <row r="565" spans="1:9">
      <c r="A565">
        <v>-35.083770000000001</v>
      </c>
      <c r="E565">
        <v>49.231059999999999</v>
      </c>
    </row>
    <row r="566" spans="1:9">
      <c r="A566">
        <v>-35.671509999999998</v>
      </c>
      <c r="E566">
        <v>41.778939999999999</v>
      </c>
    </row>
    <row r="567" spans="1:9">
      <c r="A567">
        <v>-37.476320000000001</v>
      </c>
      <c r="E567">
        <v>36.620130000000003</v>
      </c>
      <c r="I567">
        <v>113</v>
      </c>
    </row>
    <row r="568" spans="1:9">
      <c r="A568">
        <v>-35.853969999999997</v>
      </c>
      <c r="E568">
        <v>48.646099999999997</v>
      </c>
    </row>
    <row r="569" spans="1:9">
      <c r="A569">
        <v>-34.400329999999997</v>
      </c>
      <c r="E569">
        <v>47.532220000000002</v>
      </c>
    </row>
    <row r="570" spans="1:9">
      <c r="A570">
        <v>-33.994689999999999</v>
      </c>
      <c r="E570">
        <v>45.893050000000002</v>
      </c>
    </row>
    <row r="571" spans="1:9">
      <c r="A571">
        <v>-33.84357</v>
      </c>
      <c r="E571">
        <v>23.647130000000001</v>
      </c>
    </row>
    <row r="572" spans="1:9">
      <c r="A572">
        <v>-28.810300000000002</v>
      </c>
      <c r="E572">
        <v>-30.382200000000001</v>
      </c>
      <c r="I572">
        <v>114</v>
      </c>
    </row>
    <row r="573" spans="1:9">
      <c r="A573">
        <v>9.0335099999999997</v>
      </c>
      <c r="E573">
        <v>-34.033810000000003</v>
      </c>
    </row>
    <row r="574" spans="1:9">
      <c r="A574">
        <v>11.666880000000001</v>
      </c>
      <c r="E574">
        <v>-43.744630000000001</v>
      </c>
    </row>
    <row r="575" spans="1:9">
      <c r="A575">
        <v>13.967560000000001</v>
      </c>
      <c r="E575">
        <v>-43.735410000000002</v>
      </c>
    </row>
    <row r="576" spans="1:9">
      <c r="A576">
        <v>13.23373</v>
      </c>
      <c r="E576">
        <v>-40.165039999999998</v>
      </c>
    </row>
    <row r="577" spans="1:9">
      <c r="A577">
        <v>12.22997</v>
      </c>
      <c r="E577">
        <v>-39.94171</v>
      </c>
      <c r="I577">
        <v>115</v>
      </c>
    </row>
    <row r="578" spans="1:9">
      <c r="A578">
        <v>12.095420000000001</v>
      </c>
      <c r="E578">
        <v>-38.98245</v>
      </c>
    </row>
    <row r="579" spans="1:9">
      <c r="A579">
        <v>12.070029999999999</v>
      </c>
      <c r="E579">
        <v>-38.607210000000002</v>
      </c>
    </row>
    <row r="580" spans="1:9">
      <c r="A580">
        <v>0.36030129999999999</v>
      </c>
      <c r="E580">
        <v>-38.812040000000003</v>
      </c>
    </row>
    <row r="581" spans="1:9">
      <c r="A581">
        <v>-11.80078</v>
      </c>
      <c r="E581">
        <v>-36.916930000000001</v>
      </c>
    </row>
    <row r="582" spans="1:9">
      <c r="A582">
        <v>-14.63339</v>
      </c>
      <c r="E582">
        <v>-37.216639999999998</v>
      </c>
      <c r="I582">
        <v>116</v>
      </c>
    </row>
    <row r="583" spans="1:9">
      <c r="A583">
        <v>-18.913699999999999</v>
      </c>
      <c r="E583">
        <v>-37.068570000000001</v>
      </c>
    </row>
    <row r="584" spans="1:9">
      <c r="A584">
        <v>-17.31146</v>
      </c>
      <c r="E584">
        <v>-36.307679999999998</v>
      </c>
    </row>
    <row r="585" spans="1:9">
      <c r="A585">
        <v>-17.97214</v>
      </c>
      <c r="E585">
        <v>-34.912509999999997</v>
      </c>
    </row>
    <row r="586" spans="1:9">
      <c r="A586">
        <v>-17.194430000000001</v>
      </c>
      <c r="E586">
        <v>-34.747500000000002</v>
      </c>
    </row>
    <row r="587" spans="1:9">
      <c r="A587">
        <v>-4.3132630000000001</v>
      </c>
      <c r="E587">
        <v>-33.271880000000003</v>
      </c>
      <c r="I587">
        <v>117</v>
      </c>
    </row>
    <row r="588" spans="1:9">
      <c r="A588">
        <v>-0.90829470000000001</v>
      </c>
      <c r="E588">
        <v>-33.790590000000002</v>
      </c>
    </row>
    <row r="589" spans="1:9">
      <c r="A589">
        <v>3.7375980000000002</v>
      </c>
      <c r="E589">
        <v>-33.271030000000003</v>
      </c>
    </row>
    <row r="590" spans="1:9">
      <c r="A590">
        <v>11.029669999999999</v>
      </c>
      <c r="E590">
        <v>-32.021729999999998</v>
      </c>
    </row>
    <row r="591" spans="1:9">
      <c r="A591">
        <v>11.8254</v>
      </c>
      <c r="E591">
        <v>-30.224910000000001</v>
      </c>
    </row>
    <row r="592" spans="1:9">
      <c r="A592">
        <v>8.3680219999999998</v>
      </c>
      <c r="E592">
        <v>-29.483000000000001</v>
      </c>
      <c r="I592">
        <v>118</v>
      </c>
    </row>
    <row r="593" spans="1:9">
      <c r="A593">
        <v>-8.7915650000000003</v>
      </c>
      <c r="E593">
        <v>-27.97644</v>
      </c>
    </row>
    <row r="594" spans="1:9">
      <c r="A594">
        <v>-22.166899999999998</v>
      </c>
      <c r="E594">
        <v>8.8781890000000008</v>
      </c>
    </row>
    <row r="595" spans="1:9">
      <c r="A595">
        <v>-26.084379999999999</v>
      </c>
      <c r="E595">
        <v>44.578690000000002</v>
      </c>
    </row>
    <row r="596" spans="1:9">
      <c r="A596">
        <v>-18.869050000000001</v>
      </c>
      <c r="E596">
        <v>41.608499999999999</v>
      </c>
    </row>
    <row r="597" spans="1:9">
      <c r="A597">
        <v>-33.560789999999997</v>
      </c>
      <c r="E597">
        <v>37.092280000000002</v>
      </c>
      <c r="I597">
        <v>119</v>
      </c>
    </row>
    <row r="598" spans="1:9">
      <c r="A598">
        <v>-35.953090000000003</v>
      </c>
      <c r="E598">
        <v>37.050620000000002</v>
      </c>
    </row>
    <row r="599" spans="1:9">
      <c r="A599">
        <v>1.4815179999999999</v>
      </c>
      <c r="E599">
        <v>39.179079999999999</v>
      </c>
    </row>
    <row r="600" spans="1:9">
      <c r="A600">
        <v>8.4917119999999997</v>
      </c>
      <c r="E600">
        <v>38.689140000000002</v>
      </c>
    </row>
    <row r="601" spans="1:9">
      <c r="A601">
        <v>10.25071</v>
      </c>
      <c r="E601">
        <v>37.55997</v>
      </c>
    </row>
    <row r="602" spans="1:9">
      <c r="A602">
        <v>10.357430000000001</v>
      </c>
      <c r="E602">
        <v>34.964680000000001</v>
      </c>
      <c r="I602">
        <v>120</v>
      </c>
    </row>
    <row r="603" spans="1:9">
      <c r="A603">
        <v>10.66647</v>
      </c>
      <c r="E603">
        <v>31.09122</v>
      </c>
    </row>
    <row r="604" spans="1:9">
      <c r="A604">
        <v>10.594429999999999</v>
      </c>
      <c r="E604">
        <v>-22.437619999999999</v>
      </c>
    </row>
    <row r="605" spans="1:9">
      <c r="A605">
        <v>11.053140000000001</v>
      </c>
      <c r="E605">
        <v>-36.064729999999997</v>
      </c>
    </row>
    <row r="606" spans="1:9">
      <c r="A606">
        <v>11.558630000000001</v>
      </c>
      <c r="E606">
        <v>-38.212890000000002</v>
      </c>
    </row>
    <row r="607" spans="1:9">
      <c r="A607">
        <v>12.06864</v>
      </c>
      <c r="E607">
        <v>-41.326390000000004</v>
      </c>
      <c r="I607">
        <v>121</v>
      </c>
    </row>
    <row r="608" spans="1:9">
      <c r="A608">
        <v>-6.4836729999999996</v>
      </c>
      <c r="E608">
        <v>-43.914490000000001</v>
      </c>
    </row>
    <row r="609" spans="1:9">
      <c r="A609">
        <v>-6.7981870000000004</v>
      </c>
      <c r="E609">
        <v>-45.120699999999999</v>
      </c>
    </row>
    <row r="610" spans="1:9">
      <c r="A610">
        <v>-6.5319520000000004</v>
      </c>
      <c r="E610">
        <v>-46.01614</v>
      </c>
    </row>
    <row r="611" spans="1:9">
      <c r="A611">
        <v>3.8392119999999998</v>
      </c>
      <c r="E611">
        <v>-33.914580000000001</v>
      </c>
    </row>
    <row r="612" spans="1:9">
      <c r="A612">
        <v>3.8108650000000002</v>
      </c>
      <c r="E612">
        <v>40.846939999999996</v>
      </c>
      <c r="I612">
        <v>122</v>
      </c>
    </row>
    <row r="613" spans="1:9">
      <c r="A613">
        <v>1.5696509999999999</v>
      </c>
      <c r="E613">
        <v>45.883049999999997</v>
      </c>
    </row>
    <row r="614" spans="1:9">
      <c r="A614">
        <v>-2.0292659999999998</v>
      </c>
      <c r="E614">
        <v>47.711539999999999</v>
      </c>
    </row>
    <row r="615" spans="1:9">
      <c r="A615">
        <v>-1.6909179999999999</v>
      </c>
      <c r="E615">
        <v>45.18627</v>
      </c>
    </row>
    <row r="616" spans="1:9">
      <c r="A616">
        <v>3.942142</v>
      </c>
      <c r="E616">
        <v>45.911009999999997</v>
      </c>
    </row>
    <row r="617" spans="1:9">
      <c r="A617">
        <v>4.8332459999999999</v>
      </c>
      <c r="E617">
        <v>45.749690000000001</v>
      </c>
      <c r="I617">
        <v>123</v>
      </c>
    </row>
    <row r="618" spans="1:9">
      <c r="A618">
        <v>6.3557100000000002</v>
      </c>
      <c r="E618">
        <v>-6.0628359999999999</v>
      </c>
    </row>
    <row r="619" spans="1:9">
      <c r="A619">
        <v>6.7830120000000003</v>
      </c>
      <c r="E619">
        <v>-25.189029999999999</v>
      </c>
    </row>
    <row r="620" spans="1:9">
      <c r="A620">
        <v>6.7917240000000003</v>
      </c>
      <c r="E620">
        <v>-26.072389999999999</v>
      </c>
    </row>
    <row r="621" spans="1:9">
      <c r="A621">
        <v>6.865265</v>
      </c>
      <c r="E621">
        <v>-14.29166</v>
      </c>
    </row>
    <row r="622" spans="1:9">
      <c r="A622">
        <v>6.9241289999999998</v>
      </c>
      <c r="E622">
        <v>-6.42218</v>
      </c>
      <c r="I622">
        <v>124</v>
      </c>
    </row>
    <row r="623" spans="1:9">
      <c r="A623">
        <v>7.4452480000000003</v>
      </c>
      <c r="E623">
        <v>-12.29312</v>
      </c>
    </row>
    <row r="624" spans="1:9">
      <c r="A624">
        <v>6.9947499999999998</v>
      </c>
      <c r="E624">
        <v>-34.987580000000001</v>
      </c>
    </row>
    <row r="625" spans="1:9">
      <c r="A625">
        <v>7.703322</v>
      </c>
      <c r="E625">
        <v>-33.229370000000003</v>
      </c>
    </row>
    <row r="626" spans="1:9">
      <c r="A626">
        <v>10.615539999999999</v>
      </c>
      <c r="E626">
        <v>-31.929839999999999</v>
      </c>
    </row>
    <row r="627" spans="1:9">
      <c r="A627">
        <v>11.804069999999999</v>
      </c>
      <c r="E627">
        <v>-31.809170000000002</v>
      </c>
      <c r="I627">
        <v>125</v>
      </c>
    </row>
    <row r="628" spans="1:9">
      <c r="A628">
        <v>12.23821</v>
      </c>
      <c r="E628">
        <v>-31.326049999999999</v>
      </c>
    </row>
    <row r="629" spans="1:9">
      <c r="A629">
        <v>4.842587</v>
      </c>
      <c r="E629">
        <v>-31.886510000000001</v>
      </c>
    </row>
    <row r="630" spans="1:9">
      <c r="A630">
        <v>-2.874603</v>
      </c>
      <c r="E630">
        <v>-32.848210000000002</v>
      </c>
    </row>
    <row r="631" spans="1:9">
      <c r="A631">
        <v>-3.5892330000000001</v>
      </c>
      <c r="E631">
        <v>-33.018039999999999</v>
      </c>
    </row>
    <row r="632" spans="1:9">
      <c r="A632">
        <v>0.76259699999999997</v>
      </c>
      <c r="E632">
        <v>-33.286589999999997</v>
      </c>
      <c r="I632">
        <v>126</v>
      </c>
    </row>
    <row r="633" spans="1:9">
      <c r="A633">
        <v>3.1802139999999999</v>
      </c>
      <c r="E633">
        <v>-33.843139999999998</v>
      </c>
    </row>
    <row r="634" spans="1:9">
      <c r="A634">
        <v>1.7860720000000001</v>
      </c>
      <c r="E634">
        <v>-34.139310000000002</v>
      </c>
    </row>
    <row r="635" spans="1:9">
      <c r="A635">
        <v>-16.50638</v>
      </c>
      <c r="E635">
        <v>-35.06015</v>
      </c>
    </row>
    <row r="636" spans="1:9">
      <c r="A636">
        <v>-40.952759999999998</v>
      </c>
      <c r="E636">
        <v>-33.316740000000003</v>
      </c>
    </row>
    <row r="637" spans="1:9">
      <c r="A637">
        <v>-40.517119999999998</v>
      </c>
      <c r="E637">
        <v>-30.346409999999999</v>
      </c>
      <c r="I637">
        <v>127</v>
      </c>
    </row>
    <row r="638" spans="1:9">
      <c r="A638">
        <v>-42.312559999999998</v>
      </c>
      <c r="E638">
        <v>-32.009639999999997</v>
      </c>
    </row>
    <row r="639" spans="1:9">
      <c r="A639">
        <v>-41.388489999999997</v>
      </c>
      <c r="E639">
        <v>-30.863769999999999</v>
      </c>
    </row>
    <row r="640" spans="1:9">
      <c r="A640">
        <v>-38.187620000000003</v>
      </c>
      <c r="E640">
        <v>-30.437439999999999</v>
      </c>
    </row>
    <row r="641" spans="1:9">
      <c r="A641">
        <v>-38.119929999999997</v>
      </c>
      <c r="E641">
        <v>-31.518550000000001</v>
      </c>
    </row>
    <row r="642" spans="1:9">
      <c r="A642">
        <v>-39.0015</v>
      </c>
      <c r="E642">
        <v>-30.56409</v>
      </c>
      <c r="I642">
        <v>128</v>
      </c>
    </row>
    <row r="643" spans="1:9">
      <c r="A643">
        <v>-40.19876</v>
      </c>
      <c r="E643">
        <v>-30.484100000000002</v>
      </c>
    </row>
    <row r="644" spans="1:9">
      <c r="A644">
        <v>-40.439540000000001</v>
      </c>
      <c r="E644">
        <v>-30.111450000000001</v>
      </c>
    </row>
    <row r="645" spans="1:9">
      <c r="A645">
        <v>-39.890990000000002</v>
      </c>
      <c r="E645">
        <v>-29.619509999999998</v>
      </c>
    </row>
    <row r="646" spans="1:9">
      <c r="A646">
        <v>-36.970370000000003</v>
      </c>
      <c r="E646">
        <v>-30.1983</v>
      </c>
    </row>
    <row r="647" spans="1:9">
      <c r="A647">
        <v>-26.38898</v>
      </c>
      <c r="E647">
        <v>-30.678339999999999</v>
      </c>
      <c r="I647">
        <v>129</v>
      </c>
    </row>
    <row r="648" spans="1:9">
      <c r="A648">
        <v>-20.544250000000002</v>
      </c>
      <c r="E648">
        <v>7.2259959999999998E-2</v>
      </c>
    </row>
    <row r="649" spans="1:9">
      <c r="A649">
        <v>-11.228579999999999</v>
      </c>
      <c r="E649">
        <v>40.124189999999999</v>
      </c>
    </row>
    <row r="650" spans="1:9">
      <c r="A650">
        <v>1.908963</v>
      </c>
      <c r="E650">
        <v>39.690750000000001</v>
      </c>
    </row>
    <row r="651" spans="1:9">
      <c r="A651">
        <v>1.524799</v>
      </c>
      <c r="E651">
        <v>39.391829999999999</v>
      </c>
    </row>
    <row r="652" spans="1:9">
      <c r="A652">
        <v>-4.4337460000000002</v>
      </c>
      <c r="E652">
        <v>39.058329999999998</v>
      </c>
      <c r="I652">
        <v>130</v>
      </c>
    </row>
    <row r="653" spans="1:9">
      <c r="A653">
        <v>-14.626250000000001</v>
      </c>
      <c r="E653">
        <v>0.40624700000000002</v>
      </c>
    </row>
    <row r="654" spans="1:9">
      <c r="A654">
        <v>-20.55481</v>
      </c>
      <c r="E654">
        <v>-25.390139999999999</v>
      </c>
    </row>
    <row r="655" spans="1:9">
      <c r="A655">
        <v>-22.738769999999999</v>
      </c>
      <c r="E655">
        <v>-27.299410000000002</v>
      </c>
    </row>
    <row r="656" spans="1:9">
      <c r="A656">
        <v>-25.546970000000002</v>
      </c>
      <c r="E656">
        <v>-25.749690000000001</v>
      </c>
    </row>
    <row r="657" spans="1:9">
      <c r="A657">
        <v>-26.359069999999999</v>
      </c>
      <c r="E657">
        <v>-26.438420000000001</v>
      </c>
      <c r="I657">
        <v>131</v>
      </c>
    </row>
    <row r="658" spans="1:9">
      <c r="A658">
        <v>-26.498809999999999</v>
      </c>
      <c r="E658">
        <v>-28.841889999999999</v>
      </c>
    </row>
    <row r="659" spans="1:9">
      <c r="A659">
        <v>-23.062619999999999</v>
      </c>
      <c r="E659">
        <v>-17.945889999999999</v>
      </c>
    </row>
    <row r="660" spans="1:9">
      <c r="A660">
        <v>-25.018460000000001</v>
      </c>
      <c r="E660">
        <v>-6.1737979999999997</v>
      </c>
    </row>
    <row r="661" spans="1:9">
      <c r="A661">
        <v>-44.787410000000001</v>
      </c>
      <c r="E661">
        <v>-25.067049999999998</v>
      </c>
    </row>
    <row r="662" spans="1:9">
      <c r="I662">
        <v>132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Rocco</dc:creator>
  <cp:lastModifiedBy>Rocco</cp:lastModifiedBy>
  <dcterms:created xsi:type="dcterms:W3CDTF">2014-09-11T18:33:53Z</dcterms:created>
  <dcterms:modified xsi:type="dcterms:W3CDTF">2014-09-15T19:51:21Z</dcterms:modified>
</cp:coreProperties>
</file>