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835" windowHeight="9495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<sst xmlns="http://schemas.openxmlformats.org/spreadsheetml/2006/main" count="2" uniqueCount="2">
  <si>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est destra</t>
  </si>
  <si>
    <t>est sinistra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</si>
</sst>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spPr>
            <a:ln w="25400"/>
          </c:spPr>
          <c:marker>
            <c:symbol val="none"/>
          </c:marker>
          <c:cat>
            <c:numRef>
              <c:f>Foglio1!$C$2:$C$377</c:f>
              <c:numCache>
                <c:formatCode>General</c:formatCode>
                <c:ptCount val="37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</c:numCache>
            </c:numRef>
          </c:cat>
          <c:val>
            <c:numRef>
              <c:f>Foglio1!$A$2:$A$376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9.0204160000000009</c:v>
                </c:pt>
                <c:pt idx="8">
                  <c:v>-3.7780290000000001</c:v>
                </c:pt>
                <c:pt idx="9">
                  <c:v>-9.1688449999999992</c:v>
                </c:pt>
                <c:pt idx="10">
                  <c:v>-3.7002899999999999</c:v>
                </c:pt>
                <c:pt idx="11">
                  <c:v>-0.82260219999999995</c:v>
                </c:pt>
                <c:pt idx="12">
                  <c:v>-1.8497619999999999</c:v>
                </c:pt>
                <c:pt idx="13">
                  <c:v>-9.1920269999999995</c:v>
                </c:pt>
                <c:pt idx="14">
                  <c:v>-18.911110000000001</c:v>
                </c:pt>
                <c:pt idx="15">
                  <c:v>-20.734940000000002</c:v>
                </c:pt>
                <c:pt idx="16">
                  <c:v>-20.080400000000001</c:v>
                </c:pt>
                <c:pt idx="17">
                  <c:v>-20.082899999999999</c:v>
                </c:pt>
                <c:pt idx="18">
                  <c:v>-25.181249999999999</c:v>
                </c:pt>
                <c:pt idx="19">
                  <c:v>-26.911059999999999</c:v>
                </c:pt>
                <c:pt idx="20">
                  <c:v>-25.735029999999998</c:v>
                </c:pt>
                <c:pt idx="21">
                  <c:v>-24.05444</c:v>
                </c:pt>
                <c:pt idx="22">
                  <c:v>-17.24654</c:v>
                </c:pt>
                <c:pt idx="23">
                  <c:v>-11.9941</c:v>
                </c:pt>
                <c:pt idx="24">
                  <c:v>-8.6303020000000004</c:v>
                </c:pt>
                <c:pt idx="25">
                  <c:v>-11.539720000000001</c:v>
                </c:pt>
                <c:pt idx="26">
                  <c:v>-15.54138</c:v>
                </c:pt>
                <c:pt idx="27">
                  <c:v>-13.048769999999999</c:v>
                </c:pt>
                <c:pt idx="28">
                  <c:v>-10.619109999999999</c:v>
                </c:pt>
                <c:pt idx="29">
                  <c:v>-10.36937</c:v>
                </c:pt>
                <c:pt idx="30">
                  <c:v>-12.867190000000001</c:v>
                </c:pt>
                <c:pt idx="31">
                  <c:v>-5.5218959999999999</c:v>
                </c:pt>
                <c:pt idx="32">
                  <c:v>-17.112670000000001</c:v>
                </c:pt>
                <c:pt idx="33">
                  <c:v>-19.799720000000001</c:v>
                </c:pt>
                <c:pt idx="34">
                  <c:v>-17.21387</c:v>
                </c:pt>
                <c:pt idx="35">
                  <c:v>-13.02519</c:v>
                </c:pt>
                <c:pt idx="36">
                  <c:v>-17.904430000000001</c:v>
                </c:pt>
                <c:pt idx="37">
                  <c:v>-19.43112</c:v>
                </c:pt>
                <c:pt idx="38">
                  <c:v>-20.02692</c:v>
                </c:pt>
                <c:pt idx="39">
                  <c:v>-19.243690000000001</c:v>
                </c:pt>
                <c:pt idx="40">
                  <c:v>-19.433669999999999</c:v>
                </c:pt>
                <c:pt idx="41">
                  <c:v>-20.100359999999998</c:v>
                </c:pt>
                <c:pt idx="42">
                  <c:v>-20.390599999999999</c:v>
                </c:pt>
                <c:pt idx="43">
                  <c:v>-20.441839999999999</c:v>
                </c:pt>
                <c:pt idx="44">
                  <c:v>-20.416910000000001</c:v>
                </c:pt>
                <c:pt idx="45">
                  <c:v>-20.41066</c:v>
                </c:pt>
                <c:pt idx="46">
                  <c:v>-20.59713</c:v>
                </c:pt>
                <c:pt idx="47">
                  <c:v>-20.671849999999999</c:v>
                </c:pt>
                <c:pt idx="48">
                  <c:v>-20.861229999999999</c:v>
                </c:pt>
                <c:pt idx="49">
                  <c:v>-21.002369999999999</c:v>
                </c:pt>
                <c:pt idx="50">
                  <c:v>-20.850819999999999</c:v>
                </c:pt>
                <c:pt idx="51">
                  <c:v>-20.509039999999999</c:v>
                </c:pt>
                <c:pt idx="52">
                  <c:v>-20.347570000000001</c:v>
                </c:pt>
                <c:pt idx="53">
                  <c:v>-20.25253</c:v>
                </c:pt>
                <c:pt idx="54">
                  <c:v>-20.251010000000001</c:v>
                </c:pt>
                <c:pt idx="55">
                  <c:v>-20.118200000000002</c:v>
                </c:pt>
                <c:pt idx="56">
                  <c:v>-20.86101</c:v>
                </c:pt>
                <c:pt idx="57">
                  <c:v>-45.973559999999999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-25.25309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-33.049300000000002</c:v>
                </c:pt>
                <c:pt idx="73">
                  <c:v>-25.52262</c:v>
                </c:pt>
                <c:pt idx="74">
                  <c:v>-6.1899670000000002</c:v>
                </c:pt>
                <c:pt idx="75">
                  <c:v>9.5042720000000003</c:v>
                </c:pt>
                <c:pt idx="76">
                  <c:v>-20.003969999999999</c:v>
                </c:pt>
                <c:pt idx="77">
                  <c:v>-37.144820000000003</c:v>
                </c:pt>
                <c:pt idx="78">
                  <c:v>-32.409309999999998</c:v>
                </c:pt>
                <c:pt idx="79">
                  <c:v>-23.565359999999998</c:v>
                </c:pt>
                <c:pt idx="80">
                  <c:v>-22.157350000000001</c:v>
                </c:pt>
                <c:pt idx="81">
                  <c:v>-20.828309999999998</c:v>
                </c:pt>
                <c:pt idx="82">
                  <c:v>-8.3856769999999994</c:v>
                </c:pt>
                <c:pt idx="83">
                  <c:v>-3.310181</c:v>
                </c:pt>
                <c:pt idx="84">
                  <c:v>-26.526720000000001</c:v>
                </c:pt>
                <c:pt idx="85">
                  <c:v>-23.64387</c:v>
                </c:pt>
                <c:pt idx="86">
                  <c:v>-15.736470000000001</c:v>
                </c:pt>
                <c:pt idx="87">
                  <c:v>-16.390090000000001</c:v>
                </c:pt>
                <c:pt idx="88">
                  <c:v>-16.277329999999999</c:v>
                </c:pt>
                <c:pt idx="89">
                  <c:v>-16.19979</c:v>
                </c:pt>
                <c:pt idx="90">
                  <c:v>-11.70407</c:v>
                </c:pt>
                <c:pt idx="91">
                  <c:v>-7.3400119999999998</c:v>
                </c:pt>
                <c:pt idx="92">
                  <c:v>-8.0026890000000002</c:v>
                </c:pt>
                <c:pt idx="93">
                  <c:v>-35.342019999999998</c:v>
                </c:pt>
                <c:pt idx="94">
                  <c:v>-30.513380000000002</c:v>
                </c:pt>
                <c:pt idx="95">
                  <c:v>-21.516960000000001</c:v>
                </c:pt>
                <c:pt idx="96">
                  <c:v>-7.0098450000000003</c:v>
                </c:pt>
                <c:pt idx="97">
                  <c:v>0.88211059999999997</c:v>
                </c:pt>
                <c:pt idx="98">
                  <c:v>2.2578429999999998</c:v>
                </c:pt>
                <c:pt idx="99">
                  <c:v>-9.5010890000000003</c:v>
                </c:pt>
                <c:pt idx="100">
                  <c:v>-30.106470000000002</c:v>
                </c:pt>
                <c:pt idx="101">
                  <c:v>-25.349869999999999</c:v>
                </c:pt>
                <c:pt idx="102">
                  <c:v>-21.485669999999999</c:v>
                </c:pt>
                <c:pt idx="103">
                  <c:v>-20.743169999999999</c:v>
                </c:pt>
                <c:pt idx="104">
                  <c:v>-20.478000000000002</c:v>
                </c:pt>
                <c:pt idx="105">
                  <c:v>-16.420940000000002</c:v>
                </c:pt>
                <c:pt idx="106">
                  <c:v>-14.58517</c:v>
                </c:pt>
                <c:pt idx="107">
                  <c:v>-2.3189899999999999</c:v>
                </c:pt>
                <c:pt idx="108">
                  <c:v>-24.786000000000001</c:v>
                </c:pt>
                <c:pt idx="109">
                  <c:v>-24.81091</c:v>
                </c:pt>
                <c:pt idx="110">
                  <c:v>-23.356719999999999</c:v>
                </c:pt>
                <c:pt idx="111">
                  <c:v>-19.207460000000001</c:v>
                </c:pt>
                <c:pt idx="112">
                  <c:v>-17.615159999999999</c:v>
                </c:pt>
                <c:pt idx="113">
                  <c:v>-13.64611</c:v>
                </c:pt>
                <c:pt idx="114">
                  <c:v>3.9575809999999998</c:v>
                </c:pt>
                <c:pt idx="115">
                  <c:v>6.5499879999999999</c:v>
                </c:pt>
                <c:pt idx="116">
                  <c:v>3.728027</c:v>
                </c:pt>
                <c:pt idx="117">
                  <c:v>-15.996219999999999</c:v>
                </c:pt>
                <c:pt idx="118">
                  <c:v>-25.540859999999999</c:v>
                </c:pt>
                <c:pt idx="119">
                  <c:v>-21.597670000000001</c:v>
                </c:pt>
                <c:pt idx="120">
                  <c:v>-18.69491</c:v>
                </c:pt>
                <c:pt idx="121">
                  <c:v>-17.712810000000001</c:v>
                </c:pt>
                <c:pt idx="122">
                  <c:v>-16.399660000000001</c:v>
                </c:pt>
                <c:pt idx="123">
                  <c:v>-15.370380000000001</c:v>
                </c:pt>
                <c:pt idx="124">
                  <c:v>-15.983140000000001</c:v>
                </c:pt>
                <c:pt idx="125">
                  <c:v>-16.66347</c:v>
                </c:pt>
                <c:pt idx="126">
                  <c:v>-17.195509999999999</c:v>
                </c:pt>
                <c:pt idx="127">
                  <c:v>-11.149480000000001</c:v>
                </c:pt>
                <c:pt idx="128">
                  <c:v>-21.333100000000002</c:v>
                </c:pt>
                <c:pt idx="129">
                  <c:v>-22.855119999999999</c:v>
                </c:pt>
                <c:pt idx="130">
                  <c:v>-14.07962</c:v>
                </c:pt>
                <c:pt idx="131">
                  <c:v>-12.738189999999999</c:v>
                </c:pt>
                <c:pt idx="132">
                  <c:v>-10.27915</c:v>
                </c:pt>
                <c:pt idx="133">
                  <c:v>-7.9104989999999997</c:v>
                </c:pt>
                <c:pt idx="134">
                  <c:v>-2.522424</c:v>
                </c:pt>
                <c:pt idx="135">
                  <c:v>-3.477916</c:v>
                </c:pt>
                <c:pt idx="136">
                  <c:v>-20.712810000000001</c:v>
                </c:pt>
                <c:pt idx="137">
                  <c:v>-15.676690000000001</c:v>
                </c:pt>
                <c:pt idx="138">
                  <c:v>-12.454510000000001</c:v>
                </c:pt>
                <c:pt idx="139">
                  <c:v>-8.8081569999999996</c:v>
                </c:pt>
                <c:pt idx="140">
                  <c:v>-8.5294880000000006</c:v>
                </c:pt>
                <c:pt idx="141">
                  <c:v>-4.2257889999999998</c:v>
                </c:pt>
                <c:pt idx="142">
                  <c:v>1.256866</c:v>
                </c:pt>
                <c:pt idx="143">
                  <c:v>-13.61469</c:v>
                </c:pt>
                <c:pt idx="144">
                  <c:v>-17.015979999999999</c:v>
                </c:pt>
                <c:pt idx="145">
                  <c:v>-14.27914</c:v>
                </c:pt>
                <c:pt idx="146">
                  <c:v>-7.1724180000000004</c:v>
                </c:pt>
                <c:pt idx="147">
                  <c:v>-7.8981649999999997</c:v>
                </c:pt>
                <c:pt idx="148">
                  <c:v>-7.6666689999999997</c:v>
                </c:pt>
                <c:pt idx="149">
                  <c:v>-1.0067159999999999</c:v>
                </c:pt>
                <c:pt idx="150">
                  <c:v>-0.34313290000000002</c:v>
                </c:pt>
                <c:pt idx="151">
                  <c:v>-16.103739999999998</c:v>
                </c:pt>
                <c:pt idx="152">
                  <c:v>-11.48122</c:v>
                </c:pt>
                <c:pt idx="153">
                  <c:v>-7.019501</c:v>
                </c:pt>
                <c:pt idx="154">
                  <c:v>-0.67488409999999999</c:v>
                </c:pt>
                <c:pt idx="155">
                  <c:v>2.9118040000000001</c:v>
                </c:pt>
                <c:pt idx="156">
                  <c:v>4.4694520000000004</c:v>
                </c:pt>
                <c:pt idx="157">
                  <c:v>2.7679749999999999</c:v>
                </c:pt>
                <c:pt idx="158">
                  <c:v>-15.37209</c:v>
                </c:pt>
                <c:pt idx="159">
                  <c:v>-9.7000630000000001</c:v>
                </c:pt>
                <c:pt idx="160">
                  <c:v>-5.4686979999999998</c:v>
                </c:pt>
                <c:pt idx="161">
                  <c:v>1.2309270000000001</c:v>
                </c:pt>
                <c:pt idx="162">
                  <c:v>2.8164980000000002</c:v>
                </c:pt>
                <c:pt idx="163">
                  <c:v>2.6491090000000002</c:v>
                </c:pt>
                <c:pt idx="164">
                  <c:v>1.9338070000000001</c:v>
                </c:pt>
                <c:pt idx="165">
                  <c:v>-7.6945209999999999</c:v>
                </c:pt>
                <c:pt idx="166">
                  <c:v>-8.8261500000000002</c:v>
                </c:pt>
                <c:pt idx="167">
                  <c:v>-7.3331109999999997</c:v>
                </c:pt>
                <c:pt idx="168">
                  <c:v>-3.0065499999999998</c:v>
                </c:pt>
                <c:pt idx="169">
                  <c:v>1.402649</c:v>
                </c:pt>
                <c:pt idx="170">
                  <c:v>3.7095639999999999</c:v>
                </c:pt>
                <c:pt idx="171">
                  <c:v>3.8134459999999999</c:v>
                </c:pt>
                <c:pt idx="172">
                  <c:v>3.1182560000000001</c:v>
                </c:pt>
                <c:pt idx="173">
                  <c:v>-5.6223159999999996</c:v>
                </c:pt>
                <c:pt idx="174">
                  <c:v>-9.2432599999999994</c:v>
                </c:pt>
                <c:pt idx="175">
                  <c:v>-3.8367</c:v>
                </c:pt>
                <c:pt idx="176">
                  <c:v>1.683899</c:v>
                </c:pt>
                <c:pt idx="177">
                  <c:v>2.4739689999999999</c:v>
                </c:pt>
                <c:pt idx="178">
                  <c:v>5.0356750000000003</c:v>
                </c:pt>
                <c:pt idx="179">
                  <c:v>5.3472600000000003</c:v>
                </c:pt>
                <c:pt idx="180">
                  <c:v>5.282959</c:v>
                </c:pt>
                <c:pt idx="181">
                  <c:v>4.147125</c:v>
                </c:pt>
                <c:pt idx="182">
                  <c:v>3.9552309999999999</c:v>
                </c:pt>
                <c:pt idx="183">
                  <c:v>4.439667</c:v>
                </c:pt>
                <c:pt idx="184">
                  <c:v>3.5858460000000001</c:v>
                </c:pt>
                <c:pt idx="185">
                  <c:v>4.743042</c:v>
                </c:pt>
                <c:pt idx="186">
                  <c:v>-9.3300689999999999</c:v>
                </c:pt>
                <c:pt idx="187">
                  <c:v>-7.1031259999999996</c:v>
                </c:pt>
                <c:pt idx="188">
                  <c:v>-1.414539</c:v>
                </c:pt>
                <c:pt idx="189">
                  <c:v>-1.750381</c:v>
                </c:pt>
                <c:pt idx="190">
                  <c:v>-0.11350449999999999</c:v>
                </c:pt>
                <c:pt idx="191">
                  <c:v>-0.63939199999999996</c:v>
                </c:pt>
                <c:pt idx="192">
                  <c:v>-0.56951799999999997</c:v>
                </c:pt>
                <c:pt idx="193">
                  <c:v>0.29391479999999998</c:v>
                </c:pt>
                <c:pt idx="194">
                  <c:v>3.3747859999999998</c:v>
                </c:pt>
                <c:pt idx="195">
                  <c:v>-11.51511</c:v>
                </c:pt>
                <c:pt idx="196">
                  <c:v>-7.3805480000000001</c:v>
                </c:pt>
                <c:pt idx="197">
                  <c:v>-5.485887</c:v>
                </c:pt>
                <c:pt idx="198">
                  <c:v>6.3624270000000003</c:v>
                </c:pt>
                <c:pt idx="199">
                  <c:v>7.9180299999999999</c:v>
                </c:pt>
                <c:pt idx="200">
                  <c:v>-15.1319</c:v>
                </c:pt>
                <c:pt idx="201">
                  <c:v>-16.407360000000001</c:v>
                </c:pt>
                <c:pt idx="202">
                  <c:v>-10.737869999999999</c:v>
                </c:pt>
                <c:pt idx="203">
                  <c:v>-4.5591280000000003</c:v>
                </c:pt>
                <c:pt idx="204">
                  <c:v>1.1448670000000001</c:v>
                </c:pt>
                <c:pt idx="205">
                  <c:v>1.497131</c:v>
                </c:pt>
                <c:pt idx="206">
                  <c:v>2.2666930000000001</c:v>
                </c:pt>
                <c:pt idx="207">
                  <c:v>2.1172179999999998</c:v>
                </c:pt>
                <c:pt idx="208">
                  <c:v>-11.16206</c:v>
                </c:pt>
                <c:pt idx="209">
                  <c:v>-11.22696</c:v>
                </c:pt>
                <c:pt idx="210">
                  <c:v>-7.1569669999999999</c:v>
                </c:pt>
                <c:pt idx="211">
                  <c:v>1.058716</c:v>
                </c:pt>
                <c:pt idx="212">
                  <c:v>6.3331910000000002</c:v>
                </c:pt>
                <c:pt idx="213">
                  <c:v>7.1349790000000004</c:v>
                </c:pt>
                <c:pt idx="214">
                  <c:v>7.299957</c:v>
                </c:pt>
                <c:pt idx="215">
                  <c:v>5.5341189999999996</c:v>
                </c:pt>
                <c:pt idx="216">
                  <c:v>-8.0990070000000003</c:v>
                </c:pt>
                <c:pt idx="217">
                  <c:v>-12.70988</c:v>
                </c:pt>
                <c:pt idx="218">
                  <c:v>-10.41445</c:v>
                </c:pt>
                <c:pt idx="219">
                  <c:v>-9.1481709999999996</c:v>
                </c:pt>
                <c:pt idx="220">
                  <c:v>-7.5667330000000002</c:v>
                </c:pt>
                <c:pt idx="221">
                  <c:v>-0.31969619999999999</c:v>
                </c:pt>
                <c:pt idx="222">
                  <c:v>-1.750208</c:v>
                </c:pt>
                <c:pt idx="223">
                  <c:v>-5.0070880000000004</c:v>
                </c:pt>
                <c:pt idx="224">
                  <c:v>-16.126090000000001</c:v>
                </c:pt>
                <c:pt idx="225">
                  <c:v>-3.8054830000000002</c:v>
                </c:pt>
                <c:pt idx="226">
                  <c:v>0.52206419999999998</c:v>
                </c:pt>
                <c:pt idx="227">
                  <c:v>0.44226070000000001</c:v>
                </c:pt>
                <c:pt idx="228">
                  <c:v>3.0877379999999999</c:v>
                </c:pt>
                <c:pt idx="229">
                  <c:v>-10.08235</c:v>
                </c:pt>
                <c:pt idx="230">
                  <c:v>-21.980650000000001</c:v>
                </c:pt>
                <c:pt idx="231">
                  <c:v>-17.72043</c:v>
                </c:pt>
                <c:pt idx="232">
                  <c:v>-15.813879999999999</c:v>
                </c:pt>
                <c:pt idx="233">
                  <c:v>-5.3860359999999998</c:v>
                </c:pt>
                <c:pt idx="234">
                  <c:v>3.7650450000000002</c:v>
                </c:pt>
                <c:pt idx="235">
                  <c:v>3.6697690000000001</c:v>
                </c:pt>
                <c:pt idx="236">
                  <c:v>2.3518979999999998</c:v>
                </c:pt>
                <c:pt idx="237">
                  <c:v>-18.765899999999998</c:v>
                </c:pt>
                <c:pt idx="238">
                  <c:v>-19.49465</c:v>
                </c:pt>
                <c:pt idx="239">
                  <c:v>-16.673390000000001</c:v>
                </c:pt>
                <c:pt idx="240">
                  <c:v>-4.6665859999999997</c:v>
                </c:pt>
                <c:pt idx="241">
                  <c:v>2.2189030000000001</c:v>
                </c:pt>
                <c:pt idx="242">
                  <c:v>1.7154849999999999</c:v>
                </c:pt>
                <c:pt idx="243">
                  <c:v>-3.17774</c:v>
                </c:pt>
                <c:pt idx="244">
                  <c:v>-19.666309999999999</c:v>
                </c:pt>
                <c:pt idx="245">
                  <c:v>-23.158989999999999</c:v>
                </c:pt>
                <c:pt idx="246">
                  <c:v>-15.06758</c:v>
                </c:pt>
                <c:pt idx="247">
                  <c:v>-3.1361729999999999</c:v>
                </c:pt>
                <c:pt idx="248">
                  <c:v>2.8133539999999999</c:v>
                </c:pt>
                <c:pt idx="249">
                  <c:v>3.1083370000000001</c:v>
                </c:pt>
                <c:pt idx="250">
                  <c:v>0.71301270000000005</c:v>
                </c:pt>
                <c:pt idx="251">
                  <c:v>-4.9445920000000001</c:v>
                </c:pt>
                <c:pt idx="252">
                  <c:v>-24.486640000000001</c:v>
                </c:pt>
                <c:pt idx="253">
                  <c:v>-20.55274</c:v>
                </c:pt>
                <c:pt idx="254">
                  <c:v>-9.1458739999999992</c:v>
                </c:pt>
                <c:pt idx="255">
                  <c:v>-1.6454850000000001</c:v>
                </c:pt>
                <c:pt idx="256">
                  <c:v>-1.9374199999999999</c:v>
                </c:pt>
                <c:pt idx="257">
                  <c:v>-1.461098</c:v>
                </c:pt>
                <c:pt idx="258">
                  <c:v>-4.5457619999999999</c:v>
                </c:pt>
                <c:pt idx="259">
                  <c:v>-24.664470000000001</c:v>
                </c:pt>
                <c:pt idx="260">
                  <c:v>-12.774150000000001</c:v>
                </c:pt>
                <c:pt idx="261">
                  <c:v>1.20871</c:v>
                </c:pt>
                <c:pt idx="262">
                  <c:v>6.2894290000000002</c:v>
                </c:pt>
                <c:pt idx="263">
                  <c:v>6.6970830000000001</c:v>
                </c:pt>
                <c:pt idx="264">
                  <c:v>3.4414060000000002</c:v>
                </c:pt>
                <c:pt idx="265">
                  <c:v>-8.842708</c:v>
                </c:pt>
                <c:pt idx="266">
                  <c:v>-22.26247</c:v>
                </c:pt>
                <c:pt idx="267">
                  <c:v>-6.9713830000000003</c:v>
                </c:pt>
                <c:pt idx="268">
                  <c:v>4.8993840000000004</c:v>
                </c:pt>
                <c:pt idx="269">
                  <c:v>9.1259770000000007</c:v>
                </c:pt>
                <c:pt idx="270">
                  <c:v>8.1630549999999999</c:v>
                </c:pt>
                <c:pt idx="271">
                  <c:v>1.3098749999999999</c:v>
                </c:pt>
                <c:pt idx="272">
                  <c:v>-14.30015</c:v>
                </c:pt>
                <c:pt idx="273">
                  <c:v>-13.73035</c:v>
                </c:pt>
                <c:pt idx="274">
                  <c:v>-6.7522099999999998</c:v>
                </c:pt>
                <c:pt idx="275">
                  <c:v>2.9378660000000001</c:v>
                </c:pt>
                <c:pt idx="276">
                  <c:v>15.29529</c:v>
                </c:pt>
                <c:pt idx="277">
                  <c:v>12.87875</c:v>
                </c:pt>
                <c:pt idx="278">
                  <c:v>1.5456240000000001</c:v>
                </c:pt>
                <c:pt idx="279">
                  <c:v>-9.6858059999999995</c:v>
                </c:pt>
                <c:pt idx="280">
                  <c:v>-19.135020000000001</c:v>
                </c:pt>
                <c:pt idx="281">
                  <c:v>-13.85135</c:v>
                </c:pt>
                <c:pt idx="282">
                  <c:v>-1.1847589999999999</c:v>
                </c:pt>
                <c:pt idx="283">
                  <c:v>5.4663089999999999</c:v>
                </c:pt>
                <c:pt idx="284">
                  <c:v>9.2138980000000004</c:v>
                </c:pt>
                <c:pt idx="285">
                  <c:v>7.1991579999999997</c:v>
                </c:pt>
                <c:pt idx="286">
                  <c:v>3.2092900000000002</c:v>
                </c:pt>
                <c:pt idx="287">
                  <c:v>-21.867699999999999</c:v>
                </c:pt>
                <c:pt idx="288">
                  <c:v>-18.843910000000001</c:v>
                </c:pt>
                <c:pt idx="289">
                  <c:v>-8.4268970000000003</c:v>
                </c:pt>
                <c:pt idx="290">
                  <c:v>6.0080260000000001</c:v>
                </c:pt>
                <c:pt idx="291">
                  <c:v>19.045559999999998</c:v>
                </c:pt>
                <c:pt idx="292">
                  <c:v>17.219940000000001</c:v>
                </c:pt>
                <c:pt idx="293">
                  <c:v>12.19083</c:v>
                </c:pt>
                <c:pt idx="294">
                  <c:v>1.7741089999999999</c:v>
                </c:pt>
                <c:pt idx="295">
                  <c:v>-17.93871</c:v>
                </c:pt>
                <c:pt idx="296">
                  <c:v>-10.387409999999999</c:v>
                </c:pt>
                <c:pt idx="297">
                  <c:v>3.8482669999999999</c:v>
                </c:pt>
                <c:pt idx="298">
                  <c:v>10.380190000000001</c:v>
                </c:pt>
                <c:pt idx="299">
                  <c:v>12.30908</c:v>
                </c:pt>
                <c:pt idx="300">
                  <c:v>9.004486</c:v>
                </c:pt>
                <c:pt idx="301">
                  <c:v>-7.9640320000000004</c:v>
                </c:pt>
                <c:pt idx="302">
                  <c:v>-18.206230000000001</c:v>
                </c:pt>
                <c:pt idx="303">
                  <c:v>-2.4269250000000002</c:v>
                </c:pt>
                <c:pt idx="304">
                  <c:v>6.5238950000000004</c:v>
                </c:pt>
                <c:pt idx="305">
                  <c:v>11.511839999999999</c:v>
                </c:pt>
                <c:pt idx="306">
                  <c:v>12.18732</c:v>
                </c:pt>
                <c:pt idx="307">
                  <c:v>12.42212</c:v>
                </c:pt>
                <c:pt idx="308">
                  <c:v>3.3801269999999999</c:v>
                </c:pt>
                <c:pt idx="309">
                  <c:v>-17.915890000000001</c:v>
                </c:pt>
                <c:pt idx="310">
                  <c:v>-8.9589560000000006</c:v>
                </c:pt>
                <c:pt idx="311">
                  <c:v>2.349945</c:v>
                </c:pt>
                <c:pt idx="312">
                  <c:v>7.0840449999999997</c:v>
                </c:pt>
                <c:pt idx="313">
                  <c:v>4.1995240000000003</c:v>
                </c:pt>
                <c:pt idx="314">
                  <c:v>-17.30818</c:v>
                </c:pt>
                <c:pt idx="315">
                  <c:v>-21.260079999999999</c:v>
                </c:pt>
                <c:pt idx="316">
                  <c:v>-18.268969999999999</c:v>
                </c:pt>
                <c:pt idx="317">
                  <c:v>-5.9237460000000004</c:v>
                </c:pt>
                <c:pt idx="318">
                  <c:v>7.7120059999999997</c:v>
                </c:pt>
                <c:pt idx="319">
                  <c:v>9.064819</c:v>
                </c:pt>
                <c:pt idx="320">
                  <c:v>9.0351870000000005</c:v>
                </c:pt>
                <c:pt idx="321">
                  <c:v>8.3924260000000004</c:v>
                </c:pt>
                <c:pt idx="322">
                  <c:v>-19.713619999999999</c:v>
                </c:pt>
                <c:pt idx="323">
                  <c:v>-4.9199820000000001</c:v>
                </c:pt>
                <c:pt idx="324">
                  <c:v>9.7549440000000001</c:v>
                </c:pt>
                <c:pt idx="325">
                  <c:v>9.9243159999999992</c:v>
                </c:pt>
                <c:pt idx="326">
                  <c:v>10.998139999999999</c:v>
                </c:pt>
                <c:pt idx="327">
                  <c:v>10.3714</c:v>
                </c:pt>
                <c:pt idx="328">
                  <c:v>7.625</c:v>
                </c:pt>
                <c:pt idx="329">
                  <c:v>-16.87105</c:v>
                </c:pt>
                <c:pt idx="330">
                  <c:v>-16.088850000000001</c:v>
                </c:pt>
                <c:pt idx="331">
                  <c:v>-7.122458</c:v>
                </c:pt>
                <c:pt idx="332">
                  <c:v>7.9114380000000004</c:v>
                </c:pt>
                <c:pt idx="333">
                  <c:v>15.621639999999999</c:v>
                </c:pt>
                <c:pt idx="334">
                  <c:v>15.306789999999999</c:v>
                </c:pt>
                <c:pt idx="335">
                  <c:v>14.63223</c:v>
                </c:pt>
                <c:pt idx="336">
                  <c:v>-12.99558</c:v>
                </c:pt>
                <c:pt idx="337">
                  <c:v>-14.66072</c:v>
                </c:pt>
                <c:pt idx="338">
                  <c:v>-11.76562</c:v>
                </c:pt>
                <c:pt idx="339">
                  <c:v>0.8730774</c:v>
                </c:pt>
                <c:pt idx="340">
                  <c:v>8.1414790000000004</c:v>
                </c:pt>
                <c:pt idx="341">
                  <c:v>9.3491520000000001</c:v>
                </c:pt>
                <c:pt idx="342">
                  <c:v>7.4004209999999997</c:v>
                </c:pt>
                <c:pt idx="343">
                  <c:v>-18.141490000000001</c:v>
                </c:pt>
                <c:pt idx="344">
                  <c:v>-16.209959999999999</c:v>
                </c:pt>
                <c:pt idx="345">
                  <c:v>-5.8920659999999998</c:v>
                </c:pt>
                <c:pt idx="346">
                  <c:v>4.9739380000000004</c:v>
                </c:pt>
                <c:pt idx="347">
                  <c:v>8.4717409999999997</c:v>
                </c:pt>
                <c:pt idx="348">
                  <c:v>8.5881039999999995</c:v>
                </c:pt>
                <c:pt idx="349">
                  <c:v>9.4599910000000005</c:v>
                </c:pt>
                <c:pt idx="350">
                  <c:v>4.5788570000000002</c:v>
                </c:pt>
                <c:pt idx="351">
                  <c:v>-18.153089999999999</c:v>
                </c:pt>
                <c:pt idx="352">
                  <c:v>-15.667540000000001</c:v>
                </c:pt>
                <c:pt idx="353">
                  <c:v>-8.9350199999999997</c:v>
                </c:pt>
                <c:pt idx="354">
                  <c:v>4.8131409999999999</c:v>
                </c:pt>
                <c:pt idx="355">
                  <c:v>18.504729999999999</c:v>
                </c:pt>
                <c:pt idx="356">
                  <c:v>18.558109999999999</c:v>
                </c:pt>
                <c:pt idx="357">
                  <c:v>12.522919999999999</c:v>
                </c:pt>
                <c:pt idx="358">
                  <c:v>4.5334779999999997</c:v>
                </c:pt>
                <c:pt idx="359">
                  <c:v>-21.51641</c:v>
                </c:pt>
                <c:pt idx="360">
                  <c:v>-11.73625</c:v>
                </c:pt>
                <c:pt idx="361">
                  <c:v>-1.0062990000000001</c:v>
                </c:pt>
                <c:pt idx="362">
                  <c:v>8.4542850000000005</c:v>
                </c:pt>
                <c:pt idx="363">
                  <c:v>11.79984</c:v>
                </c:pt>
                <c:pt idx="364">
                  <c:v>10.368650000000001</c:v>
                </c:pt>
                <c:pt idx="365">
                  <c:v>3.0610659999999998</c:v>
                </c:pt>
                <c:pt idx="366">
                  <c:v>-19.273489999999999</c:v>
                </c:pt>
                <c:pt idx="367">
                  <c:v>-13.889939999999999</c:v>
                </c:pt>
                <c:pt idx="368">
                  <c:v>2.6938780000000002</c:v>
                </c:pt>
                <c:pt idx="369">
                  <c:v>19.686430000000001</c:v>
                </c:pt>
                <c:pt idx="370">
                  <c:v>19.330629999999999</c:v>
                </c:pt>
                <c:pt idx="371">
                  <c:v>13.44666</c:v>
                </c:pt>
                <c:pt idx="372">
                  <c:v>-11.60506</c:v>
                </c:pt>
                <c:pt idx="373">
                  <c:v>-23.97287</c:v>
                </c:pt>
                <c:pt idx="374">
                  <c:v>-15.378920000000001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Foglio1!$C$2:$C$377</c:f>
              <c:numCache>
                <c:formatCode>General</c:formatCode>
                <c:ptCount val="37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  <c:pt idx="340">
                  <c:v>68</c:v>
                </c:pt>
                <c:pt idx="345">
                  <c:v>69</c:v>
                </c:pt>
                <c:pt idx="350">
                  <c:v>70</c:v>
                </c:pt>
                <c:pt idx="355">
                  <c:v>71</c:v>
                </c:pt>
                <c:pt idx="360">
                  <c:v>72</c:v>
                </c:pt>
                <c:pt idx="365">
                  <c:v>73</c:v>
                </c:pt>
                <c:pt idx="370">
                  <c:v>74</c:v>
                </c:pt>
                <c:pt idx="375">
                  <c:v>75</c:v>
                </c:pt>
              </c:numCache>
            </c:numRef>
          </c:cat>
          <c:val>
            <c:numRef>
              <c:f>Foglio1!$B$2:$B$376</c:f>
              <c:numCache>
                <c:formatCode>General</c:formatCode>
                <c:ptCount val="3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4.6497190000000002</c:v>
                </c:pt>
                <c:pt idx="8">
                  <c:v>-13.18562</c:v>
                </c:pt>
                <c:pt idx="9">
                  <c:v>-14.20509</c:v>
                </c:pt>
                <c:pt idx="10">
                  <c:v>-20.087209999999999</c:v>
                </c:pt>
                <c:pt idx="11">
                  <c:v>-9.266902</c:v>
                </c:pt>
                <c:pt idx="12">
                  <c:v>-4.796081</c:v>
                </c:pt>
                <c:pt idx="13">
                  <c:v>-8.1700689999999998</c:v>
                </c:pt>
                <c:pt idx="14">
                  <c:v>-27.506519999999998</c:v>
                </c:pt>
                <c:pt idx="15">
                  <c:v>-23.319420000000001</c:v>
                </c:pt>
                <c:pt idx="16">
                  <c:v>-18.950970000000002</c:v>
                </c:pt>
                <c:pt idx="17">
                  <c:v>-16.98413</c:v>
                </c:pt>
                <c:pt idx="18">
                  <c:v>-26.86</c:v>
                </c:pt>
                <c:pt idx="19">
                  <c:v>-29.142569999999999</c:v>
                </c:pt>
                <c:pt idx="20">
                  <c:v>-25.033470000000001</c:v>
                </c:pt>
                <c:pt idx="21">
                  <c:v>-22.907309999999999</c:v>
                </c:pt>
                <c:pt idx="22">
                  <c:v>-21.037759999999999</c:v>
                </c:pt>
                <c:pt idx="23">
                  <c:v>-17.867599999999999</c:v>
                </c:pt>
                <c:pt idx="24">
                  <c:v>-18.596630000000001</c:v>
                </c:pt>
                <c:pt idx="25">
                  <c:v>-14.26732</c:v>
                </c:pt>
                <c:pt idx="26">
                  <c:v>-11.000870000000001</c:v>
                </c:pt>
                <c:pt idx="27">
                  <c:v>6.0503539999999996</c:v>
                </c:pt>
                <c:pt idx="28">
                  <c:v>1.497528</c:v>
                </c:pt>
                <c:pt idx="29">
                  <c:v>-1.8214840000000001</c:v>
                </c:pt>
                <c:pt idx="30">
                  <c:v>0</c:v>
                </c:pt>
                <c:pt idx="31">
                  <c:v>6.0674440000000001</c:v>
                </c:pt>
                <c:pt idx="32">
                  <c:v>1.6239619999999999</c:v>
                </c:pt>
                <c:pt idx="33">
                  <c:v>-6.9011620000000002</c:v>
                </c:pt>
                <c:pt idx="34">
                  <c:v>-6.0469489999999997</c:v>
                </c:pt>
                <c:pt idx="35">
                  <c:v>-5.5026979999999996</c:v>
                </c:pt>
                <c:pt idx="36">
                  <c:v>-6.8701920000000003</c:v>
                </c:pt>
                <c:pt idx="37">
                  <c:v>-7.6154760000000001</c:v>
                </c:pt>
                <c:pt idx="38">
                  <c:v>-8.3043940000000003</c:v>
                </c:pt>
                <c:pt idx="39">
                  <c:v>-8.5859889999999996</c:v>
                </c:pt>
                <c:pt idx="40">
                  <c:v>-8.6120140000000003</c:v>
                </c:pt>
                <c:pt idx="41">
                  <c:v>-8.8420389999999998</c:v>
                </c:pt>
                <c:pt idx="42">
                  <c:v>-8.787649</c:v>
                </c:pt>
                <c:pt idx="43">
                  <c:v>-7.8049369999999998</c:v>
                </c:pt>
                <c:pt idx="44">
                  <c:v>-7.4346870000000003</c:v>
                </c:pt>
                <c:pt idx="45">
                  <c:v>-7.2982839999999998</c:v>
                </c:pt>
                <c:pt idx="46">
                  <c:v>-7.0099830000000001</c:v>
                </c:pt>
                <c:pt idx="47">
                  <c:v>-6.6327199999999999</c:v>
                </c:pt>
                <c:pt idx="48">
                  <c:v>-6.6626839999999996</c:v>
                </c:pt>
                <c:pt idx="49">
                  <c:v>-6.5471909999999998</c:v>
                </c:pt>
                <c:pt idx="50">
                  <c:v>-6.293164</c:v>
                </c:pt>
                <c:pt idx="51">
                  <c:v>-6.2085270000000001</c:v>
                </c:pt>
                <c:pt idx="52">
                  <c:v>-6.1974330000000002</c:v>
                </c:pt>
                <c:pt idx="53">
                  <c:v>-6.1715520000000001</c:v>
                </c:pt>
                <c:pt idx="54">
                  <c:v>-6.1136169999999996</c:v>
                </c:pt>
                <c:pt idx="55">
                  <c:v>-5.9968199999999996</c:v>
                </c:pt>
                <c:pt idx="56">
                  <c:v>-5.1857660000000001</c:v>
                </c:pt>
                <c:pt idx="57">
                  <c:v>-2.043463</c:v>
                </c:pt>
                <c:pt idx="58">
                  <c:v>-0.41246349999999998</c:v>
                </c:pt>
                <c:pt idx="59">
                  <c:v>0.27484130000000001</c:v>
                </c:pt>
                <c:pt idx="60">
                  <c:v>0.90570070000000003</c:v>
                </c:pt>
                <c:pt idx="61">
                  <c:v>1.8015749999999999</c:v>
                </c:pt>
                <c:pt idx="62">
                  <c:v>7.6738280000000003</c:v>
                </c:pt>
                <c:pt idx="63">
                  <c:v>-75.559430000000006</c:v>
                </c:pt>
                <c:pt idx="64">
                  <c:v>-51.819740000000003</c:v>
                </c:pt>
                <c:pt idx="65">
                  <c:v>-27.20215</c:v>
                </c:pt>
                <c:pt idx="66">
                  <c:v>-28.779900000000001</c:v>
                </c:pt>
                <c:pt idx="67">
                  <c:v>-37.596820000000001</c:v>
                </c:pt>
                <c:pt idx="68">
                  <c:v>-36.138129999999997</c:v>
                </c:pt>
                <c:pt idx="69">
                  <c:v>-38.365220000000001</c:v>
                </c:pt>
                <c:pt idx="70">
                  <c:v>-30.779409999999999</c:v>
                </c:pt>
                <c:pt idx="71">
                  <c:v>1.3564149999999999</c:v>
                </c:pt>
                <c:pt idx="72">
                  <c:v>-42.515230000000003</c:v>
                </c:pt>
                <c:pt idx="73">
                  <c:v>0</c:v>
                </c:pt>
                <c:pt idx="74">
                  <c:v>0</c:v>
                </c:pt>
                <c:pt idx="75">
                  <c:v>-37.171210000000002</c:v>
                </c:pt>
                <c:pt idx="76">
                  <c:v>-47.184449999999998</c:v>
                </c:pt>
                <c:pt idx="77">
                  <c:v>-26.148440000000001</c:v>
                </c:pt>
                <c:pt idx="78">
                  <c:v>-4.5136349999999998</c:v>
                </c:pt>
                <c:pt idx="79">
                  <c:v>-40.229579999999999</c:v>
                </c:pt>
                <c:pt idx="80">
                  <c:v>-73.734160000000003</c:v>
                </c:pt>
                <c:pt idx="81">
                  <c:v>-70.072010000000006</c:v>
                </c:pt>
                <c:pt idx="82">
                  <c:v>-49.41142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4.2490230000000002</c:v>
                </c:pt>
                <c:pt idx="95">
                  <c:v>10.15448</c:v>
                </c:pt>
                <c:pt idx="96">
                  <c:v>0.65139769999999997</c:v>
                </c:pt>
                <c:pt idx="97">
                  <c:v>-1.365675</c:v>
                </c:pt>
                <c:pt idx="98">
                  <c:v>-0.13763919999999999</c:v>
                </c:pt>
                <c:pt idx="99">
                  <c:v>-0.58534609999999998</c:v>
                </c:pt>
                <c:pt idx="100">
                  <c:v>0.94979860000000005</c:v>
                </c:pt>
                <c:pt idx="101">
                  <c:v>2.762054</c:v>
                </c:pt>
                <c:pt idx="102">
                  <c:v>3.340881</c:v>
                </c:pt>
                <c:pt idx="103">
                  <c:v>-22.375170000000001</c:v>
                </c:pt>
                <c:pt idx="104">
                  <c:v>0</c:v>
                </c:pt>
                <c:pt idx="105">
                  <c:v>0</c:v>
                </c:pt>
                <c:pt idx="106">
                  <c:v>-12.58803</c:v>
                </c:pt>
                <c:pt idx="107">
                  <c:v>-8.5360040000000001</c:v>
                </c:pt>
                <c:pt idx="108">
                  <c:v>-3.3405680000000002</c:v>
                </c:pt>
                <c:pt idx="109">
                  <c:v>-0.61438859999999995</c:v>
                </c:pt>
                <c:pt idx="110">
                  <c:v>0.26644899999999999</c:v>
                </c:pt>
                <c:pt idx="111">
                  <c:v>-8.3456360000000007</c:v>
                </c:pt>
                <c:pt idx="112">
                  <c:v>-47.034129999999998</c:v>
                </c:pt>
                <c:pt idx="113">
                  <c:v>-31.75253</c:v>
                </c:pt>
                <c:pt idx="114">
                  <c:v>-6.7820939999999998</c:v>
                </c:pt>
                <c:pt idx="115">
                  <c:v>11.98657</c:v>
                </c:pt>
                <c:pt idx="116">
                  <c:v>15.3934</c:v>
                </c:pt>
                <c:pt idx="117">
                  <c:v>16.099270000000001</c:v>
                </c:pt>
                <c:pt idx="118">
                  <c:v>16.862300000000001</c:v>
                </c:pt>
                <c:pt idx="119">
                  <c:v>18.63467</c:v>
                </c:pt>
                <c:pt idx="120">
                  <c:v>18.342469999999999</c:v>
                </c:pt>
                <c:pt idx="121">
                  <c:v>17.251370000000001</c:v>
                </c:pt>
                <c:pt idx="122">
                  <c:v>-8.0145990000000005</c:v>
                </c:pt>
                <c:pt idx="123">
                  <c:v>-9.5645670000000003</c:v>
                </c:pt>
                <c:pt idx="124">
                  <c:v>0.41207890000000003</c:v>
                </c:pt>
                <c:pt idx="125">
                  <c:v>7.5426330000000004</c:v>
                </c:pt>
                <c:pt idx="126">
                  <c:v>8.4214780000000005</c:v>
                </c:pt>
                <c:pt idx="127">
                  <c:v>10.86975</c:v>
                </c:pt>
                <c:pt idx="128">
                  <c:v>13.41873</c:v>
                </c:pt>
                <c:pt idx="129">
                  <c:v>15.98227</c:v>
                </c:pt>
                <c:pt idx="130">
                  <c:v>17.8627</c:v>
                </c:pt>
                <c:pt idx="131">
                  <c:v>22.571899999999999</c:v>
                </c:pt>
                <c:pt idx="132">
                  <c:v>-28.259499999999999</c:v>
                </c:pt>
                <c:pt idx="133">
                  <c:v>-13.670170000000001</c:v>
                </c:pt>
                <c:pt idx="134">
                  <c:v>-2.7190340000000002</c:v>
                </c:pt>
                <c:pt idx="135">
                  <c:v>0.8942871</c:v>
                </c:pt>
                <c:pt idx="136">
                  <c:v>3.5442809999999998</c:v>
                </c:pt>
                <c:pt idx="137">
                  <c:v>7.9921569999999997</c:v>
                </c:pt>
                <c:pt idx="138">
                  <c:v>22.15729</c:v>
                </c:pt>
                <c:pt idx="139">
                  <c:v>12.31564</c:v>
                </c:pt>
                <c:pt idx="140">
                  <c:v>-6.4974299999999996</c:v>
                </c:pt>
                <c:pt idx="141">
                  <c:v>6.0667109999999997</c:v>
                </c:pt>
                <c:pt idx="142">
                  <c:v>13.50281</c:v>
                </c:pt>
                <c:pt idx="143">
                  <c:v>15.28406</c:v>
                </c:pt>
                <c:pt idx="144">
                  <c:v>16.189509999999999</c:v>
                </c:pt>
                <c:pt idx="145">
                  <c:v>16.302669999999999</c:v>
                </c:pt>
                <c:pt idx="146">
                  <c:v>10.126099999999999</c:v>
                </c:pt>
                <c:pt idx="147">
                  <c:v>-25.76444</c:v>
                </c:pt>
                <c:pt idx="148">
                  <c:v>-14.15728</c:v>
                </c:pt>
                <c:pt idx="149">
                  <c:v>-0.93137999999999999</c:v>
                </c:pt>
                <c:pt idx="150">
                  <c:v>6.5590210000000004</c:v>
                </c:pt>
                <c:pt idx="151">
                  <c:v>14.47809</c:v>
                </c:pt>
                <c:pt idx="152">
                  <c:v>16.868500000000001</c:v>
                </c:pt>
                <c:pt idx="153">
                  <c:v>16.994450000000001</c:v>
                </c:pt>
                <c:pt idx="154">
                  <c:v>5.7891849999999998</c:v>
                </c:pt>
                <c:pt idx="155">
                  <c:v>-14.81644</c:v>
                </c:pt>
                <c:pt idx="156">
                  <c:v>-8.4349830000000008</c:v>
                </c:pt>
                <c:pt idx="157">
                  <c:v>2.4504700000000001</c:v>
                </c:pt>
                <c:pt idx="158">
                  <c:v>14.13794</c:v>
                </c:pt>
                <c:pt idx="159">
                  <c:v>18.487819999999999</c:v>
                </c:pt>
                <c:pt idx="160">
                  <c:v>19.731809999999999</c:v>
                </c:pt>
                <c:pt idx="161">
                  <c:v>12.45438</c:v>
                </c:pt>
                <c:pt idx="162">
                  <c:v>-18.04871</c:v>
                </c:pt>
                <c:pt idx="163">
                  <c:v>-10.54181</c:v>
                </c:pt>
                <c:pt idx="164">
                  <c:v>-3.5201210000000001</c:v>
                </c:pt>
                <c:pt idx="165">
                  <c:v>6.600098</c:v>
                </c:pt>
                <c:pt idx="166">
                  <c:v>10.606629999999999</c:v>
                </c:pt>
                <c:pt idx="167">
                  <c:v>12.01038</c:v>
                </c:pt>
                <c:pt idx="168">
                  <c:v>13.78064</c:v>
                </c:pt>
                <c:pt idx="169">
                  <c:v>5.3560790000000003</c:v>
                </c:pt>
                <c:pt idx="170">
                  <c:v>-18.073969999999999</c:v>
                </c:pt>
                <c:pt idx="171">
                  <c:v>-15.543979999999999</c:v>
                </c:pt>
                <c:pt idx="172">
                  <c:v>-5.6983040000000003</c:v>
                </c:pt>
                <c:pt idx="173">
                  <c:v>11.002560000000001</c:v>
                </c:pt>
                <c:pt idx="174">
                  <c:v>19.03162</c:v>
                </c:pt>
                <c:pt idx="175">
                  <c:v>21.124079999999999</c:v>
                </c:pt>
                <c:pt idx="176">
                  <c:v>21.987729999999999</c:v>
                </c:pt>
                <c:pt idx="177">
                  <c:v>21.848050000000001</c:v>
                </c:pt>
                <c:pt idx="178">
                  <c:v>22.061</c:v>
                </c:pt>
                <c:pt idx="179">
                  <c:v>21.864719999999998</c:v>
                </c:pt>
                <c:pt idx="180">
                  <c:v>21.66968</c:v>
                </c:pt>
                <c:pt idx="181">
                  <c:v>16.751830000000002</c:v>
                </c:pt>
                <c:pt idx="182">
                  <c:v>-19.698160000000001</c:v>
                </c:pt>
                <c:pt idx="183">
                  <c:v>-16.369050000000001</c:v>
                </c:pt>
                <c:pt idx="184">
                  <c:v>-9.9008029999999998</c:v>
                </c:pt>
                <c:pt idx="185">
                  <c:v>-0.9134738</c:v>
                </c:pt>
                <c:pt idx="186">
                  <c:v>4.6591490000000002</c:v>
                </c:pt>
                <c:pt idx="187">
                  <c:v>6.0123899999999999</c:v>
                </c:pt>
                <c:pt idx="188">
                  <c:v>6.9969479999999997</c:v>
                </c:pt>
                <c:pt idx="189">
                  <c:v>11.263640000000001</c:v>
                </c:pt>
                <c:pt idx="190">
                  <c:v>16.50562</c:v>
                </c:pt>
                <c:pt idx="191">
                  <c:v>-26.419409999999999</c:v>
                </c:pt>
                <c:pt idx="192">
                  <c:v>-11.68153</c:v>
                </c:pt>
                <c:pt idx="193">
                  <c:v>-5.7627189999999997</c:v>
                </c:pt>
                <c:pt idx="194">
                  <c:v>-1.478442</c:v>
                </c:pt>
                <c:pt idx="195">
                  <c:v>1.3619079999999999</c:v>
                </c:pt>
                <c:pt idx="196">
                  <c:v>2.948639</c:v>
                </c:pt>
                <c:pt idx="197">
                  <c:v>4.7600100000000003</c:v>
                </c:pt>
                <c:pt idx="198">
                  <c:v>7.3886719999999997</c:v>
                </c:pt>
                <c:pt idx="199">
                  <c:v>10.082369999999999</c:v>
                </c:pt>
                <c:pt idx="200">
                  <c:v>30.009219999999999</c:v>
                </c:pt>
                <c:pt idx="201">
                  <c:v>32.660890000000002</c:v>
                </c:pt>
                <c:pt idx="202">
                  <c:v>33.126309999999997</c:v>
                </c:pt>
                <c:pt idx="203">
                  <c:v>13.95383</c:v>
                </c:pt>
                <c:pt idx="204">
                  <c:v>-5.0954499999999996</c:v>
                </c:pt>
                <c:pt idx="205">
                  <c:v>-8.1328359999999993</c:v>
                </c:pt>
                <c:pt idx="206">
                  <c:v>-5.5388549999999999</c:v>
                </c:pt>
                <c:pt idx="207">
                  <c:v>-1.0338419999999999</c:v>
                </c:pt>
                <c:pt idx="208">
                  <c:v>7.9890140000000001</c:v>
                </c:pt>
                <c:pt idx="209">
                  <c:v>13.72311</c:v>
                </c:pt>
                <c:pt idx="210">
                  <c:v>15.58966</c:v>
                </c:pt>
                <c:pt idx="211">
                  <c:v>15.5463</c:v>
                </c:pt>
                <c:pt idx="212">
                  <c:v>-3.619828</c:v>
                </c:pt>
                <c:pt idx="213">
                  <c:v>-8.5562640000000005</c:v>
                </c:pt>
                <c:pt idx="214">
                  <c:v>-7.8918720000000002</c:v>
                </c:pt>
                <c:pt idx="215">
                  <c:v>0.56976320000000003</c:v>
                </c:pt>
                <c:pt idx="216">
                  <c:v>11.746919999999999</c:v>
                </c:pt>
                <c:pt idx="217">
                  <c:v>15.73935</c:v>
                </c:pt>
                <c:pt idx="218">
                  <c:v>17.70654</c:v>
                </c:pt>
                <c:pt idx="219">
                  <c:v>18.982299999999999</c:v>
                </c:pt>
                <c:pt idx="220">
                  <c:v>18.577729999999999</c:v>
                </c:pt>
                <c:pt idx="221">
                  <c:v>13.136469999999999</c:v>
                </c:pt>
                <c:pt idx="222">
                  <c:v>17.623169999999998</c:v>
                </c:pt>
                <c:pt idx="223">
                  <c:v>20.317689999999999</c:v>
                </c:pt>
                <c:pt idx="224">
                  <c:v>24.252839999999999</c:v>
                </c:pt>
                <c:pt idx="225">
                  <c:v>10.436769999999999</c:v>
                </c:pt>
                <c:pt idx="226">
                  <c:v>-33.002479999999998</c:v>
                </c:pt>
                <c:pt idx="227">
                  <c:v>-24.220580000000002</c:v>
                </c:pt>
                <c:pt idx="228">
                  <c:v>-9.7670860000000008</c:v>
                </c:pt>
                <c:pt idx="229">
                  <c:v>2.363556</c:v>
                </c:pt>
                <c:pt idx="230">
                  <c:v>18.16412</c:v>
                </c:pt>
                <c:pt idx="231">
                  <c:v>20.65335</c:v>
                </c:pt>
                <c:pt idx="232">
                  <c:v>20.510649999999998</c:v>
                </c:pt>
                <c:pt idx="233">
                  <c:v>11.71246</c:v>
                </c:pt>
                <c:pt idx="234">
                  <c:v>-22.17812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-5.7200680000000004</c:v>
                </c:pt>
                <c:pt idx="322">
                  <c:v>15.97043</c:v>
                </c:pt>
                <c:pt idx="323">
                  <c:v>14.0159</c:v>
                </c:pt>
                <c:pt idx="324">
                  <c:v>7.6011959999999998</c:v>
                </c:pt>
                <c:pt idx="325">
                  <c:v>6.1184690000000002</c:v>
                </c:pt>
                <c:pt idx="326">
                  <c:v>3.049652</c:v>
                </c:pt>
                <c:pt idx="327">
                  <c:v>1.3508610000000001</c:v>
                </c:pt>
                <c:pt idx="328">
                  <c:v>5.595154</c:v>
                </c:pt>
                <c:pt idx="329">
                  <c:v>12.315340000000001</c:v>
                </c:pt>
                <c:pt idx="330">
                  <c:v>20.318359999999998</c:v>
                </c:pt>
                <c:pt idx="331">
                  <c:v>17.934329999999999</c:v>
                </c:pt>
                <c:pt idx="332">
                  <c:v>-3.476674</c:v>
                </c:pt>
                <c:pt idx="333">
                  <c:v>-18.40944</c:v>
                </c:pt>
                <c:pt idx="334">
                  <c:v>-12.7791</c:v>
                </c:pt>
                <c:pt idx="335">
                  <c:v>-11.5054</c:v>
                </c:pt>
                <c:pt idx="336">
                  <c:v>-4.391057</c:v>
                </c:pt>
                <c:pt idx="337">
                  <c:v>6.4638059999999999</c:v>
                </c:pt>
                <c:pt idx="338">
                  <c:v>10.12814</c:v>
                </c:pt>
                <c:pt idx="339">
                  <c:v>-2.8541840000000001</c:v>
                </c:pt>
                <c:pt idx="340">
                  <c:v>-17.752739999999999</c:v>
                </c:pt>
                <c:pt idx="341">
                  <c:v>-13.48052</c:v>
                </c:pt>
                <c:pt idx="342">
                  <c:v>-11.5746</c:v>
                </c:pt>
                <c:pt idx="343">
                  <c:v>2.3646850000000001</c:v>
                </c:pt>
                <c:pt idx="344">
                  <c:v>12.261810000000001</c:v>
                </c:pt>
                <c:pt idx="345">
                  <c:v>12.9064</c:v>
                </c:pt>
                <c:pt idx="346">
                  <c:v>-6.6714440000000002</c:v>
                </c:pt>
                <c:pt idx="347">
                  <c:v>-18.390910000000002</c:v>
                </c:pt>
                <c:pt idx="348">
                  <c:v>-14.880879999999999</c:v>
                </c:pt>
                <c:pt idx="349">
                  <c:v>-13.883419999999999</c:v>
                </c:pt>
                <c:pt idx="350">
                  <c:v>-11.254149999999999</c:v>
                </c:pt>
                <c:pt idx="351">
                  <c:v>11.72025</c:v>
                </c:pt>
                <c:pt idx="352">
                  <c:v>21.248719999999999</c:v>
                </c:pt>
                <c:pt idx="353">
                  <c:v>20.620239999999999</c:v>
                </c:pt>
                <c:pt idx="354">
                  <c:v>5.8164670000000003</c:v>
                </c:pt>
                <c:pt idx="355">
                  <c:v>-20.436810000000001</c:v>
                </c:pt>
                <c:pt idx="356">
                  <c:v>-16.077079999999999</c:v>
                </c:pt>
                <c:pt idx="357">
                  <c:v>-3.1163880000000002</c:v>
                </c:pt>
                <c:pt idx="358">
                  <c:v>12.047549999999999</c:v>
                </c:pt>
                <c:pt idx="359">
                  <c:v>27.873470000000001</c:v>
                </c:pt>
                <c:pt idx="360">
                  <c:v>27.744509999999998</c:v>
                </c:pt>
                <c:pt idx="361">
                  <c:v>26.16217</c:v>
                </c:pt>
                <c:pt idx="362">
                  <c:v>-0.28033799999999998</c:v>
                </c:pt>
                <c:pt idx="363">
                  <c:v>-11.14284</c:v>
                </c:pt>
                <c:pt idx="364">
                  <c:v>-9.4484600000000007</c:v>
                </c:pt>
                <c:pt idx="365">
                  <c:v>5.875</c:v>
                </c:pt>
                <c:pt idx="366">
                  <c:v>22.258510000000001</c:v>
                </c:pt>
                <c:pt idx="367">
                  <c:v>27.123169999999998</c:v>
                </c:pt>
                <c:pt idx="368">
                  <c:v>11.070679999999999</c:v>
                </c:pt>
                <c:pt idx="369">
                  <c:v>-21.806180000000001</c:v>
                </c:pt>
                <c:pt idx="370">
                  <c:v>-14.563890000000001</c:v>
                </c:pt>
                <c:pt idx="371">
                  <c:v>-6.5992649999999999</c:v>
                </c:pt>
                <c:pt idx="372">
                  <c:v>14.567500000000001</c:v>
                </c:pt>
                <c:pt idx="373">
                  <c:v>27.66348</c:v>
                </c:pt>
                <c:pt idx="374">
                  <c:v>27.505769999999998</c:v>
                </c:pt>
              </c:numCache>
            </c:numRef>
          </c:val>
        </c:ser>
        <c:dLbls/>
        <c:marker val="1"/>
        <c:axId val="95702016"/>
        <c:axId val="97327744"/>
      </c:lineChart>
      <c:catAx>
        <c:axId val="9570201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FF0000"/>
            </a:solidFill>
          </a:ln>
        </c:spPr>
        <c:crossAx val="97327744"/>
        <c:crosses val="autoZero"/>
        <c:auto val="1"/>
        <c:lblAlgn val="ctr"/>
        <c:lblOffset val="100"/>
        <c:tickLblSkip val="25"/>
        <c:tickMarkSkip val="25"/>
      </c:catAx>
      <c:valAx>
        <c:axId val="9732774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957020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4</xdr:row>
      <xdr:rowOff>123825</xdr:rowOff>
    </xdr:from>
    <xdr:to>
      <xdr:col>16</xdr:col>
      <xdr:colOff>28574</xdr:colOff>
      <xdr:row>27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7"/>
  <sheetViews>
    <sheetView tabSelected="1" topLeftCell="A2" workbookViewId="0">
      <selection activeCell="C16" sqref="C2:C377"/>
    </sheetView>
  </sheetViews>
  <sheetFormatPr defaultRowHeight="15"/>
  <cols>
    <col min="1" max="1" width="10.7109375" customWidth="1"/>
    <col min="2" max="2" width="10.5703125" customWidth="1"/>
  </cols>
  <sheetData>
    <row r="1" spans="1:3">
      <c r="A1" t="s">
        <v>0</v>
      </c>
      <c r="B1" t="s">
        <v>1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0</v>
      </c>
    </row>
    <row r="4" spans="1:3">
      <c r="A4">
        <v>0</v>
      </c>
      <c r="B4">
        <v>0</v>
      </c>
    </row>
    <row r="5" spans="1:3">
      <c r="A5">
        <v>0</v>
      </c>
      <c r="B5">
        <v>0</v>
      </c>
    </row>
    <row r="6" spans="1:3">
      <c r="A6">
        <v>0</v>
      </c>
      <c r="B6">
        <v>0</v>
      </c>
    </row>
    <row r="7" spans="1:3">
      <c r="A7">
        <v>0</v>
      </c>
      <c r="B7">
        <v>0</v>
      </c>
      <c r="C7">
        <v>1</v>
      </c>
    </row>
    <row r="8" spans="1:3">
      <c r="A8">
        <v>0</v>
      </c>
      <c r="B8">
        <v>0</v>
      </c>
    </row>
    <row r="9" spans="1:3">
      <c r="A9">
        <v>9.0204160000000009</v>
      </c>
      <c r="B9">
        <v>4.6497190000000002</v>
      </c>
    </row>
    <row r="10" spans="1:3">
      <c r="A10">
        <v>-3.7780290000000001</v>
      </c>
      <c r="B10">
        <v>-13.18562</v>
      </c>
    </row>
    <row r="11" spans="1:3">
      <c r="A11">
        <v>-9.1688449999999992</v>
      </c>
      <c r="B11">
        <v>-14.20509</v>
      </c>
    </row>
    <row r="12" spans="1:3">
      <c r="A12">
        <v>-3.7002899999999999</v>
      </c>
      <c r="B12">
        <v>-20.087209999999999</v>
      </c>
      <c r="C12">
        <v>2</v>
      </c>
    </row>
    <row r="13" spans="1:3">
      <c r="A13">
        <v>-0.82260219999999995</v>
      </c>
      <c r="B13">
        <v>-9.266902</v>
      </c>
    </row>
    <row r="14" spans="1:3">
      <c r="A14">
        <v>-1.8497619999999999</v>
      </c>
      <c r="B14">
        <v>-4.796081</v>
      </c>
    </row>
    <row r="15" spans="1:3">
      <c r="A15">
        <v>-9.1920269999999995</v>
      </c>
      <c r="B15">
        <v>-8.1700689999999998</v>
      </c>
    </row>
    <row r="16" spans="1:3">
      <c r="A16">
        <v>-18.911110000000001</v>
      </c>
      <c r="B16">
        <v>-27.506519999999998</v>
      </c>
    </row>
    <row r="17" spans="1:3">
      <c r="A17">
        <v>-20.734940000000002</v>
      </c>
      <c r="B17">
        <v>-23.319420000000001</v>
      </c>
      <c r="C17">
        <v>3</v>
      </c>
    </row>
    <row r="18" spans="1:3">
      <c r="A18">
        <v>-20.080400000000001</v>
      </c>
      <c r="B18">
        <v>-18.950970000000002</v>
      </c>
    </row>
    <row r="19" spans="1:3">
      <c r="A19">
        <v>-20.082899999999999</v>
      </c>
      <c r="B19">
        <v>-16.98413</v>
      </c>
    </row>
    <row r="20" spans="1:3">
      <c r="A20">
        <v>-25.181249999999999</v>
      </c>
      <c r="B20">
        <v>-26.86</v>
      </c>
    </row>
    <row r="21" spans="1:3">
      <c r="A21">
        <v>-26.911059999999999</v>
      </c>
      <c r="B21">
        <v>-29.142569999999999</v>
      </c>
    </row>
    <row r="22" spans="1:3">
      <c r="A22">
        <v>-25.735029999999998</v>
      </c>
      <c r="B22">
        <v>-25.033470000000001</v>
      </c>
      <c r="C22">
        <v>4</v>
      </c>
    </row>
    <row r="23" spans="1:3">
      <c r="A23">
        <v>-24.05444</v>
      </c>
      <c r="B23">
        <v>-22.907309999999999</v>
      </c>
    </row>
    <row r="24" spans="1:3">
      <c r="A24">
        <v>-17.24654</v>
      </c>
      <c r="B24">
        <v>-21.037759999999999</v>
      </c>
    </row>
    <row r="25" spans="1:3">
      <c r="A25">
        <v>-11.9941</v>
      </c>
      <c r="B25">
        <v>-17.867599999999999</v>
      </c>
    </row>
    <row r="26" spans="1:3">
      <c r="A26">
        <v>-8.6303020000000004</v>
      </c>
      <c r="B26">
        <v>-18.596630000000001</v>
      </c>
    </row>
    <row r="27" spans="1:3">
      <c r="A27">
        <v>-11.539720000000001</v>
      </c>
      <c r="B27">
        <v>-14.26732</v>
      </c>
      <c r="C27">
        <v>5</v>
      </c>
    </row>
    <row r="28" spans="1:3">
      <c r="A28">
        <v>-15.54138</v>
      </c>
      <c r="B28">
        <v>-11.000870000000001</v>
      </c>
    </row>
    <row r="29" spans="1:3">
      <c r="A29">
        <v>-13.048769999999999</v>
      </c>
      <c r="B29">
        <v>6.0503539999999996</v>
      </c>
    </row>
    <row r="30" spans="1:3">
      <c r="A30">
        <v>-10.619109999999999</v>
      </c>
      <c r="B30">
        <v>1.497528</v>
      </c>
    </row>
    <row r="31" spans="1:3">
      <c r="A31">
        <v>-10.36937</v>
      </c>
      <c r="B31">
        <v>-1.8214840000000001</v>
      </c>
    </row>
    <row r="32" spans="1:3">
      <c r="A32">
        <v>-12.867190000000001</v>
      </c>
      <c r="B32">
        <v>0</v>
      </c>
      <c r="C32">
        <v>6</v>
      </c>
    </row>
    <row r="33" spans="1:3">
      <c r="A33">
        <v>-5.5218959999999999</v>
      </c>
      <c r="B33">
        <v>6.0674440000000001</v>
      </c>
    </row>
    <row r="34" spans="1:3">
      <c r="A34">
        <v>-17.112670000000001</v>
      </c>
      <c r="B34">
        <v>1.6239619999999999</v>
      </c>
    </row>
    <row r="35" spans="1:3">
      <c r="A35">
        <v>-19.799720000000001</v>
      </c>
      <c r="B35">
        <v>-6.9011620000000002</v>
      </c>
    </row>
    <row r="36" spans="1:3">
      <c r="A36">
        <v>-17.21387</v>
      </c>
      <c r="B36">
        <v>-6.0469489999999997</v>
      </c>
    </row>
    <row r="37" spans="1:3">
      <c r="A37">
        <v>-13.02519</v>
      </c>
      <c r="B37">
        <v>-5.5026979999999996</v>
      </c>
      <c r="C37">
        <v>7</v>
      </c>
    </row>
    <row r="38" spans="1:3">
      <c r="A38">
        <v>-17.904430000000001</v>
      </c>
      <c r="B38">
        <v>-6.8701920000000003</v>
      </c>
    </row>
    <row r="39" spans="1:3">
      <c r="A39">
        <v>-19.43112</v>
      </c>
      <c r="B39">
        <v>-7.6154760000000001</v>
      </c>
    </row>
    <row r="40" spans="1:3">
      <c r="A40">
        <v>-20.02692</v>
      </c>
      <c r="B40">
        <v>-8.3043940000000003</v>
      </c>
    </row>
    <row r="41" spans="1:3">
      <c r="A41">
        <v>-19.243690000000001</v>
      </c>
      <c r="B41">
        <v>-8.5859889999999996</v>
      </c>
    </row>
    <row r="42" spans="1:3">
      <c r="A42">
        <v>-19.433669999999999</v>
      </c>
      <c r="B42">
        <v>-8.6120140000000003</v>
      </c>
      <c r="C42">
        <v>8</v>
      </c>
    </row>
    <row r="43" spans="1:3">
      <c r="A43">
        <v>-20.100359999999998</v>
      </c>
      <c r="B43">
        <v>-8.8420389999999998</v>
      </c>
    </row>
    <row r="44" spans="1:3">
      <c r="A44">
        <v>-20.390599999999999</v>
      </c>
      <c r="B44">
        <v>-8.787649</v>
      </c>
    </row>
    <row r="45" spans="1:3">
      <c r="A45">
        <v>-20.441839999999999</v>
      </c>
      <c r="B45">
        <v>-7.8049369999999998</v>
      </c>
    </row>
    <row r="46" spans="1:3">
      <c r="A46">
        <v>-20.416910000000001</v>
      </c>
      <c r="B46">
        <v>-7.4346870000000003</v>
      </c>
    </row>
    <row r="47" spans="1:3">
      <c r="A47">
        <v>-20.41066</v>
      </c>
      <c r="B47">
        <v>-7.2982839999999998</v>
      </c>
      <c r="C47">
        <v>9</v>
      </c>
    </row>
    <row r="48" spans="1:3">
      <c r="A48">
        <v>-20.59713</v>
      </c>
      <c r="B48">
        <v>-7.0099830000000001</v>
      </c>
    </row>
    <row r="49" spans="1:3">
      <c r="A49">
        <v>-20.671849999999999</v>
      </c>
      <c r="B49">
        <v>-6.6327199999999999</v>
      </c>
    </row>
    <row r="50" spans="1:3">
      <c r="A50">
        <v>-20.861229999999999</v>
      </c>
      <c r="B50">
        <v>-6.6626839999999996</v>
      </c>
    </row>
    <row r="51" spans="1:3">
      <c r="A51">
        <v>-21.002369999999999</v>
      </c>
      <c r="B51">
        <v>-6.5471909999999998</v>
      </c>
    </row>
    <row r="52" spans="1:3">
      <c r="A52">
        <v>-20.850819999999999</v>
      </c>
      <c r="B52">
        <v>-6.293164</v>
      </c>
      <c r="C52">
        <v>10</v>
      </c>
    </row>
    <row r="53" spans="1:3">
      <c r="A53">
        <v>-20.509039999999999</v>
      </c>
      <c r="B53">
        <v>-6.2085270000000001</v>
      </c>
    </row>
    <row r="54" spans="1:3">
      <c r="A54">
        <v>-20.347570000000001</v>
      </c>
      <c r="B54">
        <v>-6.1974330000000002</v>
      </c>
    </row>
    <row r="55" spans="1:3">
      <c r="A55">
        <v>-20.25253</v>
      </c>
      <c r="B55">
        <v>-6.1715520000000001</v>
      </c>
    </row>
    <row r="56" spans="1:3">
      <c r="A56">
        <v>-20.251010000000001</v>
      </c>
      <c r="B56">
        <v>-6.1136169999999996</v>
      </c>
    </row>
    <row r="57" spans="1:3">
      <c r="A57">
        <v>-20.118200000000002</v>
      </c>
      <c r="B57">
        <v>-5.9968199999999996</v>
      </c>
      <c r="C57">
        <v>11</v>
      </c>
    </row>
    <row r="58" spans="1:3">
      <c r="A58">
        <v>-20.86101</v>
      </c>
      <c r="B58">
        <v>-5.1857660000000001</v>
      </c>
    </row>
    <row r="59" spans="1:3">
      <c r="A59">
        <v>-45.973559999999999</v>
      </c>
      <c r="B59">
        <v>-2.043463</v>
      </c>
    </row>
    <row r="60" spans="1:3">
      <c r="A60">
        <v>0</v>
      </c>
      <c r="B60">
        <v>-0.41246349999999998</v>
      </c>
    </row>
    <row r="61" spans="1:3">
      <c r="A61">
        <v>0</v>
      </c>
      <c r="B61">
        <v>0.27484130000000001</v>
      </c>
    </row>
    <row r="62" spans="1:3">
      <c r="A62">
        <v>0</v>
      </c>
      <c r="B62">
        <v>0.90570070000000003</v>
      </c>
      <c r="C62">
        <v>12</v>
      </c>
    </row>
    <row r="63" spans="1:3">
      <c r="A63">
        <v>0</v>
      </c>
      <c r="B63">
        <v>1.8015749999999999</v>
      </c>
    </row>
    <row r="64" spans="1:3">
      <c r="A64">
        <v>0</v>
      </c>
      <c r="B64">
        <v>7.6738280000000003</v>
      </c>
    </row>
    <row r="65" spans="1:3">
      <c r="A65">
        <v>0</v>
      </c>
      <c r="B65">
        <v>-75.559430000000006</v>
      </c>
    </row>
    <row r="66" spans="1:3">
      <c r="A66">
        <v>0</v>
      </c>
      <c r="B66">
        <v>-51.819740000000003</v>
      </c>
    </row>
    <row r="67" spans="1:3">
      <c r="A67">
        <v>0</v>
      </c>
      <c r="B67">
        <v>-27.20215</v>
      </c>
      <c r="C67">
        <v>13</v>
      </c>
    </row>
    <row r="68" spans="1:3">
      <c r="A68">
        <v>0</v>
      </c>
      <c r="B68">
        <v>-28.779900000000001</v>
      </c>
    </row>
    <row r="69" spans="1:3">
      <c r="A69">
        <v>0</v>
      </c>
      <c r="B69">
        <v>-37.596820000000001</v>
      </c>
    </row>
    <row r="70" spans="1:3">
      <c r="A70">
        <v>-25.25309</v>
      </c>
      <c r="B70">
        <v>-36.138129999999997</v>
      </c>
    </row>
    <row r="71" spans="1:3">
      <c r="A71">
        <v>0</v>
      </c>
      <c r="B71">
        <v>-38.365220000000001</v>
      </c>
    </row>
    <row r="72" spans="1:3">
      <c r="A72">
        <v>0</v>
      </c>
      <c r="B72">
        <v>-30.779409999999999</v>
      </c>
      <c r="C72">
        <v>14</v>
      </c>
    </row>
    <row r="73" spans="1:3">
      <c r="A73">
        <v>0</v>
      </c>
      <c r="B73">
        <v>1.3564149999999999</v>
      </c>
    </row>
    <row r="74" spans="1:3">
      <c r="A74">
        <v>-33.049300000000002</v>
      </c>
      <c r="B74">
        <v>-42.515230000000003</v>
      </c>
    </row>
    <row r="75" spans="1:3">
      <c r="A75">
        <v>-25.52262</v>
      </c>
      <c r="B75">
        <v>0</v>
      </c>
    </row>
    <row r="76" spans="1:3">
      <c r="A76">
        <v>-6.1899670000000002</v>
      </c>
      <c r="B76">
        <v>0</v>
      </c>
    </row>
    <row r="77" spans="1:3">
      <c r="A77">
        <v>9.5042720000000003</v>
      </c>
      <c r="B77">
        <v>-37.171210000000002</v>
      </c>
      <c r="C77">
        <v>15</v>
      </c>
    </row>
    <row r="78" spans="1:3">
      <c r="A78">
        <v>-20.003969999999999</v>
      </c>
      <c r="B78">
        <v>-47.184449999999998</v>
      </c>
    </row>
    <row r="79" spans="1:3">
      <c r="A79">
        <v>-37.144820000000003</v>
      </c>
      <c r="B79">
        <v>-26.148440000000001</v>
      </c>
    </row>
    <row r="80" spans="1:3">
      <c r="A80">
        <v>-32.409309999999998</v>
      </c>
      <c r="B80">
        <v>-4.5136349999999998</v>
      </c>
    </row>
    <row r="81" spans="1:3">
      <c r="A81">
        <v>-23.565359999999998</v>
      </c>
      <c r="B81">
        <v>-40.229579999999999</v>
      </c>
    </row>
    <row r="82" spans="1:3">
      <c r="A82">
        <v>-22.157350000000001</v>
      </c>
      <c r="B82">
        <v>-73.734160000000003</v>
      </c>
      <c r="C82">
        <v>16</v>
      </c>
    </row>
    <row r="83" spans="1:3">
      <c r="A83">
        <v>-20.828309999999998</v>
      </c>
      <c r="B83">
        <v>-70.072010000000006</v>
      </c>
    </row>
    <row r="84" spans="1:3">
      <c r="A84">
        <v>-8.3856769999999994</v>
      </c>
      <c r="B84">
        <v>-49.41142</v>
      </c>
    </row>
    <row r="85" spans="1:3">
      <c r="A85">
        <v>-3.310181</v>
      </c>
      <c r="B85">
        <v>0</v>
      </c>
    </row>
    <row r="86" spans="1:3">
      <c r="A86">
        <v>-26.526720000000001</v>
      </c>
      <c r="B86">
        <v>0</v>
      </c>
    </row>
    <row r="87" spans="1:3">
      <c r="A87">
        <v>-23.64387</v>
      </c>
      <c r="B87">
        <v>0</v>
      </c>
      <c r="C87">
        <v>17</v>
      </c>
    </row>
    <row r="88" spans="1:3">
      <c r="A88">
        <v>-15.736470000000001</v>
      </c>
      <c r="B88">
        <v>0</v>
      </c>
    </row>
    <row r="89" spans="1:3">
      <c r="A89">
        <v>-16.390090000000001</v>
      </c>
      <c r="B89">
        <v>0</v>
      </c>
    </row>
    <row r="90" spans="1:3">
      <c r="A90">
        <v>-16.277329999999999</v>
      </c>
      <c r="B90">
        <v>0</v>
      </c>
    </row>
    <row r="91" spans="1:3">
      <c r="A91">
        <v>-16.19979</v>
      </c>
      <c r="B91">
        <v>0</v>
      </c>
    </row>
    <row r="92" spans="1:3">
      <c r="A92">
        <v>-11.70407</v>
      </c>
      <c r="B92">
        <v>0</v>
      </c>
      <c r="C92">
        <v>18</v>
      </c>
    </row>
    <row r="93" spans="1:3">
      <c r="A93">
        <v>-7.3400119999999998</v>
      </c>
      <c r="B93">
        <v>0</v>
      </c>
    </row>
    <row r="94" spans="1:3">
      <c r="A94">
        <v>-8.0026890000000002</v>
      </c>
      <c r="B94">
        <v>0</v>
      </c>
    </row>
    <row r="95" spans="1:3">
      <c r="A95">
        <v>-35.342019999999998</v>
      </c>
      <c r="B95">
        <v>0</v>
      </c>
    </row>
    <row r="96" spans="1:3">
      <c r="A96">
        <v>-30.513380000000002</v>
      </c>
      <c r="B96">
        <v>4.2490230000000002</v>
      </c>
    </row>
    <row r="97" spans="1:3">
      <c r="A97">
        <v>-21.516960000000001</v>
      </c>
      <c r="B97">
        <v>10.15448</v>
      </c>
      <c r="C97">
        <v>19</v>
      </c>
    </row>
    <row r="98" spans="1:3">
      <c r="A98">
        <v>-7.0098450000000003</v>
      </c>
      <c r="B98">
        <v>0.65139769999999997</v>
      </c>
    </row>
    <row r="99" spans="1:3">
      <c r="A99">
        <v>0.88211059999999997</v>
      </c>
      <c r="B99">
        <v>-1.365675</v>
      </c>
    </row>
    <row r="100" spans="1:3">
      <c r="A100">
        <v>2.2578429999999998</v>
      </c>
      <c r="B100">
        <v>-0.13763919999999999</v>
      </c>
    </row>
    <row r="101" spans="1:3">
      <c r="A101">
        <v>-9.5010890000000003</v>
      </c>
      <c r="B101">
        <v>-0.58534609999999998</v>
      </c>
    </row>
    <row r="102" spans="1:3">
      <c r="A102">
        <v>-30.106470000000002</v>
      </c>
      <c r="B102">
        <v>0.94979860000000005</v>
      </c>
      <c r="C102">
        <v>20</v>
      </c>
    </row>
    <row r="103" spans="1:3">
      <c r="A103">
        <v>-25.349869999999999</v>
      </c>
      <c r="B103">
        <v>2.762054</v>
      </c>
    </row>
    <row r="104" spans="1:3">
      <c r="A104">
        <v>-21.485669999999999</v>
      </c>
      <c r="B104">
        <v>3.340881</v>
      </c>
    </row>
    <row r="105" spans="1:3">
      <c r="A105">
        <v>-20.743169999999999</v>
      </c>
      <c r="B105">
        <v>-22.375170000000001</v>
      </c>
    </row>
    <row r="106" spans="1:3">
      <c r="A106">
        <v>-20.478000000000002</v>
      </c>
      <c r="B106">
        <v>0</v>
      </c>
    </row>
    <row r="107" spans="1:3">
      <c r="A107">
        <v>-16.420940000000002</v>
      </c>
      <c r="B107">
        <v>0</v>
      </c>
      <c r="C107">
        <v>21</v>
      </c>
    </row>
    <row r="108" spans="1:3">
      <c r="A108">
        <v>-14.58517</v>
      </c>
      <c r="B108">
        <v>-12.58803</v>
      </c>
    </row>
    <row r="109" spans="1:3">
      <c r="A109">
        <v>-2.3189899999999999</v>
      </c>
      <c r="B109">
        <v>-8.5360040000000001</v>
      </c>
    </row>
    <row r="110" spans="1:3">
      <c r="A110">
        <v>-24.786000000000001</v>
      </c>
      <c r="B110">
        <v>-3.3405680000000002</v>
      </c>
    </row>
    <row r="111" spans="1:3">
      <c r="A111">
        <v>-24.81091</v>
      </c>
      <c r="B111">
        <v>-0.61438859999999995</v>
      </c>
    </row>
    <row r="112" spans="1:3">
      <c r="A112">
        <v>-23.356719999999999</v>
      </c>
      <c r="B112">
        <v>0.26644899999999999</v>
      </c>
      <c r="C112">
        <v>22</v>
      </c>
    </row>
    <row r="113" spans="1:3">
      <c r="A113">
        <v>-19.207460000000001</v>
      </c>
      <c r="B113">
        <v>-8.3456360000000007</v>
      </c>
    </row>
    <row r="114" spans="1:3">
      <c r="A114">
        <v>-17.615159999999999</v>
      </c>
      <c r="B114">
        <v>-47.034129999999998</v>
      </c>
    </row>
    <row r="115" spans="1:3">
      <c r="A115">
        <v>-13.64611</v>
      </c>
      <c r="B115">
        <v>-31.75253</v>
      </c>
    </row>
    <row r="116" spans="1:3">
      <c r="A116">
        <v>3.9575809999999998</v>
      </c>
      <c r="B116">
        <v>-6.7820939999999998</v>
      </c>
    </row>
    <row r="117" spans="1:3">
      <c r="A117">
        <v>6.5499879999999999</v>
      </c>
      <c r="B117">
        <v>11.98657</v>
      </c>
      <c r="C117">
        <v>23</v>
      </c>
    </row>
    <row r="118" spans="1:3">
      <c r="A118">
        <v>3.728027</v>
      </c>
      <c r="B118">
        <v>15.3934</v>
      </c>
    </row>
    <row r="119" spans="1:3">
      <c r="A119">
        <v>-15.996219999999999</v>
      </c>
      <c r="B119">
        <v>16.099270000000001</v>
      </c>
    </row>
    <row r="120" spans="1:3">
      <c r="A120">
        <v>-25.540859999999999</v>
      </c>
      <c r="B120">
        <v>16.862300000000001</v>
      </c>
    </row>
    <row r="121" spans="1:3">
      <c r="A121">
        <v>-21.597670000000001</v>
      </c>
      <c r="B121">
        <v>18.63467</v>
      </c>
    </row>
    <row r="122" spans="1:3">
      <c r="A122">
        <v>-18.69491</v>
      </c>
      <c r="B122">
        <v>18.342469999999999</v>
      </c>
      <c r="C122">
        <v>24</v>
      </c>
    </row>
    <row r="123" spans="1:3">
      <c r="A123">
        <v>-17.712810000000001</v>
      </c>
      <c r="B123">
        <v>17.251370000000001</v>
      </c>
    </row>
    <row r="124" spans="1:3">
      <c r="A124">
        <v>-16.399660000000001</v>
      </c>
      <c r="B124">
        <v>-8.0145990000000005</v>
      </c>
    </row>
    <row r="125" spans="1:3">
      <c r="A125">
        <v>-15.370380000000001</v>
      </c>
      <c r="B125">
        <v>-9.5645670000000003</v>
      </c>
    </row>
    <row r="126" spans="1:3">
      <c r="A126">
        <v>-15.983140000000001</v>
      </c>
      <c r="B126">
        <v>0.41207890000000003</v>
      </c>
    </row>
    <row r="127" spans="1:3">
      <c r="A127">
        <v>-16.66347</v>
      </c>
      <c r="B127">
        <v>7.5426330000000004</v>
      </c>
      <c r="C127">
        <v>25</v>
      </c>
    </row>
    <row r="128" spans="1:3">
      <c r="A128">
        <v>-17.195509999999999</v>
      </c>
      <c r="B128">
        <v>8.4214780000000005</v>
      </c>
    </row>
    <row r="129" spans="1:3">
      <c r="A129">
        <v>-11.149480000000001</v>
      </c>
      <c r="B129">
        <v>10.86975</v>
      </c>
    </row>
    <row r="130" spans="1:3">
      <c r="A130">
        <v>-21.333100000000002</v>
      </c>
      <c r="B130">
        <v>13.41873</v>
      </c>
    </row>
    <row r="131" spans="1:3">
      <c r="A131">
        <v>-22.855119999999999</v>
      </c>
      <c r="B131">
        <v>15.98227</v>
      </c>
    </row>
    <row r="132" spans="1:3">
      <c r="A132">
        <v>-14.07962</v>
      </c>
      <c r="B132">
        <v>17.8627</v>
      </c>
      <c r="C132">
        <v>26</v>
      </c>
    </row>
    <row r="133" spans="1:3">
      <c r="A133">
        <v>-12.738189999999999</v>
      </c>
      <c r="B133">
        <v>22.571899999999999</v>
      </c>
    </row>
    <row r="134" spans="1:3">
      <c r="A134">
        <v>-10.27915</v>
      </c>
      <c r="B134">
        <v>-28.259499999999999</v>
      </c>
    </row>
    <row r="135" spans="1:3">
      <c r="A135">
        <v>-7.9104989999999997</v>
      </c>
      <c r="B135">
        <v>-13.670170000000001</v>
      </c>
    </row>
    <row r="136" spans="1:3">
      <c r="A136">
        <v>-2.522424</v>
      </c>
      <c r="B136">
        <v>-2.7190340000000002</v>
      </c>
    </row>
    <row r="137" spans="1:3">
      <c r="A137">
        <v>-3.477916</v>
      </c>
      <c r="B137">
        <v>0.8942871</v>
      </c>
      <c r="C137">
        <v>27</v>
      </c>
    </row>
    <row r="138" spans="1:3">
      <c r="A138">
        <v>-20.712810000000001</v>
      </c>
      <c r="B138">
        <v>3.5442809999999998</v>
      </c>
    </row>
    <row r="139" spans="1:3">
      <c r="A139">
        <v>-15.676690000000001</v>
      </c>
      <c r="B139">
        <v>7.9921569999999997</v>
      </c>
    </row>
    <row r="140" spans="1:3">
      <c r="A140">
        <v>-12.454510000000001</v>
      </c>
      <c r="B140">
        <v>22.15729</v>
      </c>
    </row>
    <row r="141" spans="1:3">
      <c r="A141">
        <v>-8.8081569999999996</v>
      </c>
      <c r="B141">
        <v>12.31564</v>
      </c>
    </row>
    <row r="142" spans="1:3">
      <c r="A142">
        <v>-8.5294880000000006</v>
      </c>
      <c r="B142">
        <v>-6.4974299999999996</v>
      </c>
      <c r="C142">
        <v>28</v>
      </c>
    </row>
    <row r="143" spans="1:3">
      <c r="A143">
        <v>-4.2257889999999998</v>
      </c>
      <c r="B143">
        <v>6.0667109999999997</v>
      </c>
    </row>
    <row r="144" spans="1:3">
      <c r="A144">
        <v>1.256866</v>
      </c>
      <c r="B144">
        <v>13.50281</v>
      </c>
    </row>
    <row r="145" spans="1:3">
      <c r="A145">
        <v>-13.61469</v>
      </c>
      <c r="B145">
        <v>15.28406</v>
      </c>
    </row>
    <row r="146" spans="1:3">
      <c r="A146">
        <v>-17.015979999999999</v>
      </c>
      <c r="B146">
        <v>16.189509999999999</v>
      </c>
    </row>
    <row r="147" spans="1:3">
      <c r="A147">
        <v>-14.27914</v>
      </c>
      <c r="B147">
        <v>16.302669999999999</v>
      </c>
      <c r="C147">
        <v>29</v>
      </c>
    </row>
    <row r="148" spans="1:3">
      <c r="A148">
        <v>-7.1724180000000004</v>
      </c>
      <c r="B148">
        <v>10.126099999999999</v>
      </c>
    </row>
    <row r="149" spans="1:3">
      <c r="A149">
        <v>-7.8981649999999997</v>
      </c>
      <c r="B149">
        <v>-25.76444</v>
      </c>
    </row>
    <row r="150" spans="1:3">
      <c r="A150">
        <v>-7.6666689999999997</v>
      </c>
      <c r="B150">
        <v>-14.15728</v>
      </c>
    </row>
    <row r="151" spans="1:3">
      <c r="A151">
        <v>-1.0067159999999999</v>
      </c>
      <c r="B151">
        <v>-0.93137999999999999</v>
      </c>
    </row>
    <row r="152" spans="1:3">
      <c r="A152">
        <v>-0.34313290000000002</v>
      </c>
      <c r="B152">
        <v>6.5590210000000004</v>
      </c>
      <c r="C152">
        <v>30</v>
      </c>
    </row>
    <row r="153" spans="1:3">
      <c r="A153">
        <v>-16.103739999999998</v>
      </c>
      <c r="B153">
        <v>14.47809</v>
      </c>
    </row>
    <row r="154" spans="1:3">
      <c r="A154">
        <v>-11.48122</v>
      </c>
      <c r="B154">
        <v>16.868500000000001</v>
      </c>
    </row>
    <row r="155" spans="1:3">
      <c r="A155">
        <v>-7.019501</v>
      </c>
      <c r="B155">
        <v>16.994450000000001</v>
      </c>
    </row>
    <row r="156" spans="1:3">
      <c r="A156">
        <v>-0.67488409999999999</v>
      </c>
      <c r="B156">
        <v>5.7891849999999998</v>
      </c>
    </row>
    <row r="157" spans="1:3">
      <c r="A157">
        <v>2.9118040000000001</v>
      </c>
      <c r="B157">
        <v>-14.81644</v>
      </c>
      <c r="C157">
        <v>31</v>
      </c>
    </row>
    <row r="158" spans="1:3">
      <c r="A158">
        <v>4.4694520000000004</v>
      </c>
      <c r="B158">
        <v>-8.4349830000000008</v>
      </c>
    </row>
    <row r="159" spans="1:3">
      <c r="A159">
        <v>2.7679749999999999</v>
      </c>
      <c r="B159">
        <v>2.4504700000000001</v>
      </c>
    </row>
    <row r="160" spans="1:3">
      <c r="A160">
        <v>-15.37209</v>
      </c>
      <c r="B160">
        <v>14.13794</v>
      </c>
    </row>
    <row r="161" spans="1:3">
      <c r="A161">
        <v>-9.7000630000000001</v>
      </c>
      <c r="B161">
        <v>18.487819999999999</v>
      </c>
    </row>
    <row r="162" spans="1:3">
      <c r="A162">
        <v>-5.4686979999999998</v>
      </c>
      <c r="B162">
        <v>19.731809999999999</v>
      </c>
      <c r="C162">
        <v>32</v>
      </c>
    </row>
    <row r="163" spans="1:3">
      <c r="A163">
        <v>1.2309270000000001</v>
      </c>
      <c r="B163">
        <v>12.45438</v>
      </c>
    </row>
    <row r="164" spans="1:3">
      <c r="A164">
        <v>2.8164980000000002</v>
      </c>
      <c r="B164">
        <v>-18.04871</v>
      </c>
    </row>
    <row r="165" spans="1:3">
      <c r="A165">
        <v>2.6491090000000002</v>
      </c>
      <c r="B165">
        <v>-10.54181</v>
      </c>
    </row>
    <row r="166" spans="1:3">
      <c r="A166">
        <v>1.9338070000000001</v>
      </c>
      <c r="B166">
        <v>-3.5201210000000001</v>
      </c>
    </row>
    <row r="167" spans="1:3">
      <c r="A167">
        <v>-7.6945209999999999</v>
      </c>
      <c r="B167">
        <v>6.600098</v>
      </c>
      <c r="C167">
        <v>33</v>
      </c>
    </row>
    <row r="168" spans="1:3">
      <c r="A168">
        <v>-8.8261500000000002</v>
      </c>
      <c r="B168">
        <v>10.606629999999999</v>
      </c>
    </row>
    <row r="169" spans="1:3">
      <c r="A169">
        <v>-7.3331109999999997</v>
      </c>
      <c r="B169">
        <v>12.01038</v>
      </c>
    </row>
    <row r="170" spans="1:3">
      <c r="A170">
        <v>-3.0065499999999998</v>
      </c>
      <c r="B170">
        <v>13.78064</v>
      </c>
    </row>
    <row r="171" spans="1:3">
      <c r="A171">
        <v>1.402649</v>
      </c>
      <c r="B171">
        <v>5.3560790000000003</v>
      </c>
    </row>
    <row r="172" spans="1:3">
      <c r="A172">
        <v>3.7095639999999999</v>
      </c>
      <c r="B172">
        <v>-18.073969999999999</v>
      </c>
      <c r="C172">
        <v>34</v>
      </c>
    </row>
    <row r="173" spans="1:3">
      <c r="A173">
        <v>3.8134459999999999</v>
      </c>
      <c r="B173">
        <v>-15.543979999999999</v>
      </c>
    </row>
    <row r="174" spans="1:3">
      <c r="A174">
        <v>3.1182560000000001</v>
      </c>
      <c r="B174">
        <v>-5.6983040000000003</v>
      </c>
    </row>
    <row r="175" spans="1:3">
      <c r="A175">
        <v>-5.6223159999999996</v>
      </c>
      <c r="B175">
        <v>11.002560000000001</v>
      </c>
    </row>
    <row r="176" spans="1:3">
      <c r="A176">
        <v>-9.2432599999999994</v>
      </c>
      <c r="B176">
        <v>19.03162</v>
      </c>
    </row>
    <row r="177" spans="1:3">
      <c r="A177">
        <v>-3.8367</v>
      </c>
      <c r="B177">
        <v>21.124079999999999</v>
      </c>
      <c r="C177">
        <v>35</v>
      </c>
    </row>
    <row r="178" spans="1:3">
      <c r="A178">
        <v>1.683899</v>
      </c>
      <c r="B178">
        <v>21.987729999999999</v>
      </c>
    </row>
    <row r="179" spans="1:3">
      <c r="A179">
        <v>2.4739689999999999</v>
      </c>
      <c r="B179">
        <v>21.848050000000001</v>
      </c>
    </row>
    <row r="180" spans="1:3">
      <c r="A180">
        <v>5.0356750000000003</v>
      </c>
      <c r="B180">
        <v>22.061</v>
      </c>
    </row>
    <row r="181" spans="1:3">
      <c r="A181">
        <v>5.3472600000000003</v>
      </c>
      <c r="B181">
        <v>21.864719999999998</v>
      </c>
    </row>
    <row r="182" spans="1:3">
      <c r="A182">
        <v>5.282959</v>
      </c>
      <c r="B182">
        <v>21.66968</v>
      </c>
      <c r="C182">
        <v>36</v>
      </c>
    </row>
    <row r="183" spans="1:3">
      <c r="A183">
        <v>4.147125</v>
      </c>
      <c r="B183">
        <v>16.751830000000002</v>
      </c>
    </row>
    <row r="184" spans="1:3">
      <c r="A184">
        <v>3.9552309999999999</v>
      </c>
      <c r="B184">
        <v>-19.698160000000001</v>
      </c>
    </row>
    <row r="185" spans="1:3">
      <c r="A185">
        <v>4.439667</v>
      </c>
      <c r="B185">
        <v>-16.369050000000001</v>
      </c>
    </row>
    <row r="186" spans="1:3">
      <c r="A186">
        <v>3.5858460000000001</v>
      </c>
      <c r="B186">
        <v>-9.9008029999999998</v>
      </c>
    </row>
    <row r="187" spans="1:3">
      <c r="A187">
        <v>4.743042</v>
      </c>
      <c r="B187">
        <v>-0.9134738</v>
      </c>
      <c r="C187">
        <v>37</v>
      </c>
    </row>
    <row r="188" spans="1:3">
      <c r="A188">
        <v>-9.3300689999999999</v>
      </c>
      <c r="B188">
        <v>4.6591490000000002</v>
      </c>
    </row>
    <row r="189" spans="1:3">
      <c r="A189">
        <v>-7.1031259999999996</v>
      </c>
      <c r="B189">
        <v>6.0123899999999999</v>
      </c>
    </row>
    <row r="190" spans="1:3">
      <c r="A190">
        <v>-1.414539</v>
      </c>
      <c r="B190">
        <v>6.9969479999999997</v>
      </c>
    </row>
    <row r="191" spans="1:3">
      <c r="A191">
        <v>-1.750381</v>
      </c>
      <c r="B191">
        <v>11.263640000000001</v>
      </c>
    </row>
    <row r="192" spans="1:3">
      <c r="A192">
        <v>-0.11350449999999999</v>
      </c>
      <c r="B192">
        <v>16.50562</v>
      </c>
      <c r="C192">
        <v>38</v>
      </c>
    </row>
    <row r="193" spans="1:3">
      <c r="A193">
        <v>-0.63939199999999996</v>
      </c>
      <c r="B193">
        <v>-26.419409999999999</v>
      </c>
    </row>
    <row r="194" spans="1:3">
      <c r="A194">
        <v>-0.56951799999999997</v>
      </c>
      <c r="B194">
        <v>-11.68153</v>
      </c>
    </row>
    <row r="195" spans="1:3">
      <c r="A195">
        <v>0.29391479999999998</v>
      </c>
      <c r="B195">
        <v>-5.7627189999999997</v>
      </c>
    </row>
    <row r="196" spans="1:3">
      <c r="A196">
        <v>3.3747859999999998</v>
      </c>
      <c r="B196">
        <v>-1.478442</v>
      </c>
    </row>
    <row r="197" spans="1:3">
      <c r="A197">
        <v>-11.51511</v>
      </c>
      <c r="B197">
        <v>1.3619079999999999</v>
      </c>
      <c r="C197">
        <v>39</v>
      </c>
    </row>
    <row r="198" spans="1:3">
      <c r="A198">
        <v>-7.3805480000000001</v>
      </c>
      <c r="B198">
        <v>2.948639</v>
      </c>
    </row>
    <row r="199" spans="1:3">
      <c r="A199">
        <v>-5.485887</v>
      </c>
      <c r="B199">
        <v>4.7600100000000003</v>
      </c>
    </row>
    <row r="200" spans="1:3">
      <c r="A200">
        <v>6.3624270000000003</v>
      </c>
      <c r="B200">
        <v>7.3886719999999997</v>
      </c>
    </row>
    <row r="201" spans="1:3">
      <c r="A201">
        <v>7.9180299999999999</v>
      </c>
      <c r="B201">
        <v>10.082369999999999</v>
      </c>
    </row>
    <row r="202" spans="1:3">
      <c r="A202">
        <v>-15.1319</v>
      </c>
      <c r="B202">
        <v>30.009219999999999</v>
      </c>
      <c r="C202">
        <v>40</v>
      </c>
    </row>
    <row r="203" spans="1:3">
      <c r="A203">
        <v>-16.407360000000001</v>
      </c>
      <c r="B203">
        <v>32.660890000000002</v>
      </c>
    </row>
    <row r="204" spans="1:3">
      <c r="A204">
        <v>-10.737869999999999</v>
      </c>
      <c r="B204">
        <v>33.126309999999997</v>
      </c>
    </row>
    <row r="205" spans="1:3">
      <c r="A205">
        <v>-4.5591280000000003</v>
      </c>
      <c r="B205">
        <v>13.95383</v>
      </c>
    </row>
    <row r="206" spans="1:3">
      <c r="A206">
        <v>1.1448670000000001</v>
      </c>
      <c r="B206">
        <v>-5.0954499999999996</v>
      </c>
    </row>
    <row r="207" spans="1:3">
      <c r="A207">
        <v>1.497131</v>
      </c>
      <c r="B207">
        <v>-8.1328359999999993</v>
      </c>
      <c r="C207">
        <v>41</v>
      </c>
    </row>
    <row r="208" spans="1:3">
      <c r="A208">
        <v>2.2666930000000001</v>
      </c>
      <c r="B208">
        <v>-5.5388549999999999</v>
      </c>
    </row>
    <row r="209" spans="1:3">
      <c r="A209">
        <v>2.1172179999999998</v>
      </c>
      <c r="B209">
        <v>-1.0338419999999999</v>
      </c>
    </row>
    <row r="210" spans="1:3">
      <c r="A210">
        <v>-11.16206</v>
      </c>
      <c r="B210">
        <v>7.9890140000000001</v>
      </c>
    </row>
    <row r="211" spans="1:3">
      <c r="A211">
        <v>-11.22696</v>
      </c>
      <c r="B211">
        <v>13.72311</v>
      </c>
    </row>
    <row r="212" spans="1:3">
      <c r="A212">
        <v>-7.1569669999999999</v>
      </c>
      <c r="B212">
        <v>15.58966</v>
      </c>
      <c r="C212">
        <v>42</v>
      </c>
    </row>
    <row r="213" spans="1:3">
      <c r="A213">
        <v>1.058716</v>
      </c>
      <c r="B213">
        <v>15.5463</v>
      </c>
    </row>
    <row r="214" spans="1:3">
      <c r="A214">
        <v>6.3331910000000002</v>
      </c>
      <c r="B214">
        <v>-3.619828</v>
      </c>
    </row>
    <row r="215" spans="1:3">
      <c r="A215">
        <v>7.1349790000000004</v>
      </c>
      <c r="B215">
        <v>-8.5562640000000005</v>
      </c>
    </row>
    <row r="216" spans="1:3">
      <c r="A216">
        <v>7.299957</v>
      </c>
      <c r="B216">
        <v>-7.8918720000000002</v>
      </c>
    </row>
    <row r="217" spans="1:3">
      <c r="A217">
        <v>5.5341189999999996</v>
      </c>
      <c r="B217">
        <v>0.56976320000000003</v>
      </c>
      <c r="C217">
        <v>43</v>
      </c>
    </row>
    <row r="218" spans="1:3">
      <c r="A218">
        <v>-8.0990070000000003</v>
      </c>
      <c r="B218">
        <v>11.746919999999999</v>
      </c>
    </row>
    <row r="219" spans="1:3">
      <c r="A219">
        <v>-12.70988</v>
      </c>
      <c r="B219">
        <v>15.73935</v>
      </c>
    </row>
    <row r="220" spans="1:3">
      <c r="A220">
        <v>-10.41445</v>
      </c>
      <c r="B220">
        <v>17.70654</v>
      </c>
    </row>
    <row r="221" spans="1:3">
      <c r="A221">
        <v>-9.1481709999999996</v>
      </c>
      <c r="B221">
        <v>18.982299999999999</v>
      </c>
    </row>
    <row r="222" spans="1:3">
      <c r="A222">
        <v>-7.5667330000000002</v>
      </c>
      <c r="B222">
        <v>18.577729999999999</v>
      </c>
      <c r="C222">
        <v>44</v>
      </c>
    </row>
    <row r="223" spans="1:3">
      <c r="A223">
        <v>-0.31969619999999999</v>
      </c>
      <c r="B223">
        <v>13.136469999999999</v>
      </c>
    </row>
    <row r="224" spans="1:3">
      <c r="A224">
        <v>-1.750208</v>
      </c>
      <c r="B224">
        <v>17.623169999999998</v>
      </c>
    </row>
    <row r="225" spans="1:3">
      <c r="A225">
        <v>-5.0070880000000004</v>
      </c>
      <c r="B225">
        <v>20.317689999999999</v>
      </c>
    </row>
    <row r="226" spans="1:3">
      <c r="A226">
        <v>-16.126090000000001</v>
      </c>
      <c r="B226">
        <v>24.252839999999999</v>
      </c>
    </row>
    <row r="227" spans="1:3">
      <c r="A227">
        <v>-3.8054830000000002</v>
      </c>
      <c r="B227">
        <v>10.436769999999999</v>
      </c>
      <c r="C227">
        <v>45</v>
      </c>
    </row>
    <row r="228" spans="1:3">
      <c r="A228">
        <v>0.52206419999999998</v>
      </c>
      <c r="B228">
        <v>-33.002479999999998</v>
      </c>
    </row>
    <row r="229" spans="1:3">
      <c r="A229">
        <v>0.44226070000000001</v>
      </c>
      <c r="B229">
        <v>-24.220580000000002</v>
      </c>
    </row>
    <row r="230" spans="1:3">
      <c r="A230">
        <v>3.0877379999999999</v>
      </c>
      <c r="B230">
        <v>-9.7670860000000008</v>
      </c>
    </row>
    <row r="231" spans="1:3">
      <c r="A231">
        <v>-10.08235</v>
      </c>
      <c r="B231">
        <v>2.363556</v>
      </c>
    </row>
    <row r="232" spans="1:3">
      <c r="A232">
        <v>-21.980650000000001</v>
      </c>
      <c r="B232">
        <v>18.16412</v>
      </c>
      <c r="C232">
        <v>46</v>
      </c>
    </row>
    <row r="233" spans="1:3">
      <c r="A233">
        <v>-17.72043</v>
      </c>
      <c r="B233">
        <v>20.65335</v>
      </c>
    </row>
    <row r="234" spans="1:3">
      <c r="A234">
        <v>-15.813879999999999</v>
      </c>
      <c r="B234">
        <v>20.510649999999998</v>
      </c>
    </row>
    <row r="235" spans="1:3">
      <c r="A235">
        <v>-5.3860359999999998</v>
      </c>
      <c r="B235">
        <v>11.71246</v>
      </c>
    </row>
    <row r="236" spans="1:3">
      <c r="A236">
        <v>3.7650450000000002</v>
      </c>
      <c r="B236">
        <v>-22.17812</v>
      </c>
    </row>
    <row r="237" spans="1:3">
      <c r="A237">
        <v>3.6697690000000001</v>
      </c>
      <c r="B237">
        <v>0</v>
      </c>
      <c r="C237">
        <v>47</v>
      </c>
    </row>
    <row r="238" spans="1:3">
      <c r="A238">
        <v>2.3518979999999998</v>
      </c>
      <c r="B238">
        <v>0</v>
      </c>
    </row>
    <row r="239" spans="1:3">
      <c r="A239">
        <v>-18.765899999999998</v>
      </c>
      <c r="B239">
        <v>0</v>
      </c>
    </row>
    <row r="240" spans="1:3">
      <c r="A240">
        <v>-19.49465</v>
      </c>
      <c r="B240">
        <v>0</v>
      </c>
    </row>
    <row r="241" spans="1:3">
      <c r="A241">
        <v>-16.673390000000001</v>
      </c>
      <c r="B241">
        <v>0</v>
      </c>
    </row>
    <row r="242" spans="1:3">
      <c r="A242">
        <v>-4.6665859999999997</v>
      </c>
      <c r="B242">
        <v>0</v>
      </c>
      <c r="C242">
        <v>48</v>
      </c>
    </row>
    <row r="243" spans="1:3">
      <c r="A243">
        <v>2.2189030000000001</v>
      </c>
      <c r="B243">
        <v>0</v>
      </c>
    </row>
    <row r="244" spans="1:3">
      <c r="A244">
        <v>1.7154849999999999</v>
      </c>
      <c r="B244">
        <v>0</v>
      </c>
    </row>
    <row r="245" spans="1:3">
      <c r="A245">
        <v>-3.17774</v>
      </c>
      <c r="B245">
        <v>0</v>
      </c>
    </row>
    <row r="246" spans="1:3">
      <c r="A246">
        <v>-19.666309999999999</v>
      </c>
      <c r="B246">
        <v>0</v>
      </c>
    </row>
    <row r="247" spans="1:3">
      <c r="A247">
        <v>-23.158989999999999</v>
      </c>
      <c r="B247">
        <v>0</v>
      </c>
      <c r="C247">
        <v>49</v>
      </c>
    </row>
    <row r="248" spans="1:3">
      <c r="A248">
        <v>-15.06758</v>
      </c>
      <c r="B248">
        <v>0</v>
      </c>
    </row>
    <row r="249" spans="1:3">
      <c r="A249">
        <v>-3.1361729999999999</v>
      </c>
      <c r="B249">
        <v>0</v>
      </c>
    </row>
    <row r="250" spans="1:3">
      <c r="A250">
        <v>2.8133539999999999</v>
      </c>
      <c r="B250">
        <v>0</v>
      </c>
    </row>
    <row r="251" spans="1:3">
      <c r="A251">
        <v>3.1083370000000001</v>
      </c>
      <c r="B251">
        <v>0</v>
      </c>
    </row>
    <row r="252" spans="1:3">
      <c r="A252">
        <v>0.71301270000000005</v>
      </c>
      <c r="B252">
        <v>0</v>
      </c>
      <c r="C252">
        <v>50</v>
      </c>
    </row>
    <row r="253" spans="1:3">
      <c r="A253">
        <v>-4.9445920000000001</v>
      </c>
      <c r="B253">
        <v>0</v>
      </c>
    </row>
    <row r="254" spans="1:3">
      <c r="A254">
        <v>-24.486640000000001</v>
      </c>
      <c r="B254">
        <v>0</v>
      </c>
    </row>
    <row r="255" spans="1:3">
      <c r="A255">
        <v>-20.55274</v>
      </c>
      <c r="B255">
        <v>0</v>
      </c>
    </row>
    <row r="256" spans="1:3">
      <c r="A256">
        <v>-9.1458739999999992</v>
      </c>
      <c r="B256">
        <v>0</v>
      </c>
    </row>
    <row r="257" spans="1:3">
      <c r="A257">
        <v>-1.6454850000000001</v>
      </c>
      <c r="B257">
        <v>0</v>
      </c>
      <c r="C257">
        <v>51</v>
      </c>
    </row>
    <row r="258" spans="1:3">
      <c r="A258">
        <v>-1.9374199999999999</v>
      </c>
      <c r="B258">
        <v>0</v>
      </c>
    </row>
    <row r="259" spans="1:3">
      <c r="A259">
        <v>-1.461098</v>
      </c>
      <c r="B259">
        <v>0</v>
      </c>
    </row>
    <row r="260" spans="1:3">
      <c r="A260">
        <v>-4.5457619999999999</v>
      </c>
      <c r="B260">
        <v>0</v>
      </c>
    </row>
    <row r="261" spans="1:3">
      <c r="A261">
        <v>-24.664470000000001</v>
      </c>
      <c r="B261">
        <v>0</v>
      </c>
    </row>
    <row r="262" spans="1:3">
      <c r="A262">
        <v>-12.774150000000001</v>
      </c>
      <c r="B262">
        <v>0</v>
      </c>
      <c r="C262">
        <v>52</v>
      </c>
    </row>
    <row r="263" spans="1:3">
      <c r="A263">
        <v>1.20871</v>
      </c>
      <c r="B263">
        <v>0</v>
      </c>
    </row>
    <row r="264" spans="1:3">
      <c r="A264">
        <v>6.2894290000000002</v>
      </c>
      <c r="B264">
        <v>0</v>
      </c>
    </row>
    <row r="265" spans="1:3">
      <c r="A265">
        <v>6.6970830000000001</v>
      </c>
      <c r="B265">
        <v>0</v>
      </c>
    </row>
    <row r="266" spans="1:3">
      <c r="A266">
        <v>3.4414060000000002</v>
      </c>
      <c r="B266">
        <v>0</v>
      </c>
    </row>
    <row r="267" spans="1:3">
      <c r="A267">
        <v>-8.842708</v>
      </c>
      <c r="B267">
        <v>0</v>
      </c>
      <c r="C267">
        <v>53</v>
      </c>
    </row>
    <row r="268" spans="1:3">
      <c r="A268">
        <v>-22.26247</v>
      </c>
      <c r="B268">
        <v>0</v>
      </c>
    </row>
    <row r="269" spans="1:3">
      <c r="A269">
        <v>-6.9713830000000003</v>
      </c>
      <c r="B269">
        <v>0</v>
      </c>
    </row>
    <row r="270" spans="1:3">
      <c r="A270">
        <v>4.8993840000000004</v>
      </c>
      <c r="B270">
        <v>0</v>
      </c>
    </row>
    <row r="271" spans="1:3">
      <c r="A271">
        <v>9.1259770000000007</v>
      </c>
      <c r="B271">
        <v>0</v>
      </c>
    </row>
    <row r="272" spans="1:3">
      <c r="A272">
        <v>8.1630549999999999</v>
      </c>
      <c r="B272">
        <v>0</v>
      </c>
      <c r="C272">
        <v>54</v>
      </c>
    </row>
    <row r="273" spans="1:3">
      <c r="A273">
        <v>1.3098749999999999</v>
      </c>
      <c r="B273">
        <v>0</v>
      </c>
    </row>
    <row r="274" spans="1:3">
      <c r="A274">
        <v>-14.30015</v>
      </c>
      <c r="B274">
        <v>0</v>
      </c>
    </row>
    <row r="275" spans="1:3">
      <c r="A275">
        <v>-13.73035</v>
      </c>
      <c r="B275">
        <v>0</v>
      </c>
    </row>
    <row r="276" spans="1:3">
      <c r="A276">
        <v>-6.7522099999999998</v>
      </c>
      <c r="B276">
        <v>0</v>
      </c>
    </row>
    <row r="277" spans="1:3">
      <c r="A277">
        <v>2.9378660000000001</v>
      </c>
      <c r="B277">
        <v>0</v>
      </c>
      <c r="C277">
        <v>55</v>
      </c>
    </row>
    <row r="278" spans="1:3">
      <c r="A278">
        <v>15.29529</v>
      </c>
      <c r="B278">
        <v>0</v>
      </c>
    </row>
    <row r="279" spans="1:3">
      <c r="A279">
        <v>12.87875</v>
      </c>
      <c r="B279">
        <v>0</v>
      </c>
    </row>
    <row r="280" spans="1:3">
      <c r="A280">
        <v>1.5456240000000001</v>
      </c>
      <c r="B280">
        <v>0</v>
      </c>
    </row>
    <row r="281" spans="1:3">
      <c r="A281">
        <v>-9.6858059999999995</v>
      </c>
      <c r="B281">
        <v>0</v>
      </c>
    </row>
    <row r="282" spans="1:3">
      <c r="A282">
        <v>-19.135020000000001</v>
      </c>
      <c r="B282">
        <v>0</v>
      </c>
      <c r="C282">
        <v>56</v>
      </c>
    </row>
    <row r="283" spans="1:3">
      <c r="A283">
        <v>-13.85135</v>
      </c>
      <c r="B283">
        <v>0</v>
      </c>
    </row>
    <row r="284" spans="1:3">
      <c r="A284">
        <v>-1.1847589999999999</v>
      </c>
      <c r="B284">
        <v>0</v>
      </c>
    </row>
    <row r="285" spans="1:3">
      <c r="A285">
        <v>5.4663089999999999</v>
      </c>
      <c r="B285">
        <v>0</v>
      </c>
    </row>
    <row r="286" spans="1:3">
      <c r="A286">
        <v>9.2138980000000004</v>
      </c>
      <c r="B286">
        <v>0</v>
      </c>
    </row>
    <row r="287" spans="1:3">
      <c r="A287">
        <v>7.1991579999999997</v>
      </c>
      <c r="B287">
        <v>0</v>
      </c>
      <c r="C287">
        <v>57</v>
      </c>
    </row>
    <row r="288" spans="1:3">
      <c r="A288">
        <v>3.2092900000000002</v>
      </c>
      <c r="B288">
        <v>0</v>
      </c>
    </row>
    <row r="289" spans="1:3">
      <c r="A289">
        <v>-21.867699999999999</v>
      </c>
      <c r="B289">
        <v>0</v>
      </c>
    </row>
    <row r="290" spans="1:3">
      <c r="A290">
        <v>-18.843910000000001</v>
      </c>
      <c r="B290">
        <v>0</v>
      </c>
    </row>
    <row r="291" spans="1:3">
      <c r="A291">
        <v>-8.4268970000000003</v>
      </c>
      <c r="B291">
        <v>0</v>
      </c>
    </row>
    <row r="292" spans="1:3">
      <c r="A292">
        <v>6.0080260000000001</v>
      </c>
      <c r="B292">
        <v>0</v>
      </c>
      <c r="C292">
        <v>58</v>
      </c>
    </row>
    <row r="293" spans="1:3">
      <c r="A293">
        <v>19.045559999999998</v>
      </c>
      <c r="B293">
        <v>0</v>
      </c>
    </row>
    <row r="294" spans="1:3">
      <c r="A294">
        <v>17.219940000000001</v>
      </c>
      <c r="B294">
        <v>0</v>
      </c>
    </row>
    <row r="295" spans="1:3">
      <c r="A295">
        <v>12.19083</v>
      </c>
      <c r="B295">
        <v>0</v>
      </c>
    </row>
    <row r="296" spans="1:3">
      <c r="A296">
        <v>1.7741089999999999</v>
      </c>
      <c r="B296">
        <v>0</v>
      </c>
    </row>
    <row r="297" spans="1:3">
      <c r="A297">
        <v>-17.93871</v>
      </c>
      <c r="B297">
        <v>0</v>
      </c>
      <c r="C297">
        <v>59</v>
      </c>
    </row>
    <row r="298" spans="1:3">
      <c r="A298">
        <v>-10.387409999999999</v>
      </c>
      <c r="B298">
        <v>0</v>
      </c>
    </row>
    <row r="299" spans="1:3">
      <c r="A299">
        <v>3.8482669999999999</v>
      </c>
      <c r="B299">
        <v>0</v>
      </c>
    </row>
    <row r="300" spans="1:3">
      <c r="A300">
        <v>10.380190000000001</v>
      </c>
      <c r="B300">
        <v>0</v>
      </c>
    </row>
    <row r="301" spans="1:3">
      <c r="A301">
        <v>12.30908</v>
      </c>
      <c r="B301">
        <v>0</v>
      </c>
    </row>
    <row r="302" spans="1:3">
      <c r="A302">
        <v>9.004486</v>
      </c>
      <c r="B302">
        <v>0</v>
      </c>
      <c r="C302">
        <v>60</v>
      </c>
    </row>
    <row r="303" spans="1:3">
      <c r="A303">
        <v>-7.9640320000000004</v>
      </c>
      <c r="B303">
        <v>0</v>
      </c>
    </row>
    <row r="304" spans="1:3">
      <c r="A304">
        <v>-18.206230000000001</v>
      </c>
      <c r="B304">
        <v>0</v>
      </c>
    </row>
    <row r="305" spans="1:3">
      <c r="A305">
        <v>-2.4269250000000002</v>
      </c>
      <c r="B305">
        <v>0</v>
      </c>
    </row>
    <row r="306" spans="1:3">
      <c r="A306">
        <v>6.5238950000000004</v>
      </c>
      <c r="B306">
        <v>0</v>
      </c>
    </row>
    <row r="307" spans="1:3">
      <c r="A307">
        <v>11.511839999999999</v>
      </c>
      <c r="B307">
        <v>0</v>
      </c>
      <c r="C307">
        <v>61</v>
      </c>
    </row>
    <row r="308" spans="1:3">
      <c r="A308">
        <v>12.18732</v>
      </c>
      <c r="B308">
        <v>0</v>
      </c>
    </row>
    <row r="309" spans="1:3">
      <c r="A309">
        <v>12.42212</v>
      </c>
      <c r="B309">
        <v>0</v>
      </c>
    </row>
    <row r="310" spans="1:3">
      <c r="A310">
        <v>3.3801269999999999</v>
      </c>
      <c r="B310">
        <v>0</v>
      </c>
    </row>
    <row r="311" spans="1:3">
      <c r="A311">
        <v>-17.915890000000001</v>
      </c>
      <c r="B311">
        <v>0</v>
      </c>
    </row>
    <row r="312" spans="1:3">
      <c r="A312">
        <v>-8.9589560000000006</v>
      </c>
      <c r="B312">
        <v>0</v>
      </c>
      <c r="C312">
        <v>62</v>
      </c>
    </row>
    <row r="313" spans="1:3">
      <c r="A313">
        <v>2.349945</v>
      </c>
      <c r="B313">
        <v>0</v>
      </c>
    </row>
    <row r="314" spans="1:3">
      <c r="A314">
        <v>7.0840449999999997</v>
      </c>
      <c r="B314">
        <v>0</v>
      </c>
    </row>
    <row r="315" spans="1:3">
      <c r="A315">
        <v>4.1995240000000003</v>
      </c>
      <c r="B315">
        <v>0</v>
      </c>
    </row>
    <row r="316" spans="1:3">
      <c r="A316">
        <v>-17.30818</v>
      </c>
      <c r="B316">
        <v>0</v>
      </c>
    </row>
    <row r="317" spans="1:3">
      <c r="A317">
        <v>-21.260079999999999</v>
      </c>
      <c r="B317">
        <v>0</v>
      </c>
      <c r="C317">
        <v>63</v>
      </c>
    </row>
    <row r="318" spans="1:3">
      <c r="A318">
        <v>-18.268969999999999</v>
      </c>
      <c r="B318">
        <v>0</v>
      </c>
    </row>
    <row r="319" spans="1:3">
      <c r="A319">
        <v>-5.9237460000000004</v>
      </c>
      <c r="B319">
        <v>0</v>
      </c>
    </row>
    <row r="320" spans="1:3">
      <c r="A320">
        <v>7.7120059999999997</v>
      </c>
      <c r="B320">
        <v>0</v>
      </c>
    </row>
    <row r="321" spans="1:3">
      <c r="A321">
        <v>9.064819</v>
      </c>
      <c r="B321">
        <v>0</v>
      </c>
    </row>
    <row r="322" spans="1:3">
      <c r="A322">
        <v>9.0351870000000005</v>
      </c>
      <c r="B322">
        <v>0</v>
      </c>
      <c r="C322">
        <v>64</v>
      </c>
    </row>
    <row r="323" spans="1:3">
      <c r="A323">
        <v>8.3924260000000004</v>
      </c>
      <c r="B323">
        <v>-5.7200680000000004</v>
      </c>
    </row>
    <row r="324" spans="1:3">
      <c r="A324">
        <v>-19.713619999999999</v>
      </c>
      <c r="B324">
        <v>15.97043</v>
      </c>
    </row>
    <row r="325" spans="1:3">
      <c r="A325">
        <v>-4.9199820000000001</v>
      </c>
      <c r="B325">
        <v>14.0159</v>
      </c>
    </row>
    <row r="326" spans="1:3">
      <c r="A326">
        <v>9.7549440000000001</v>
      </c>
      <c r="B326">
        <v>7.6011959999999998</v>
      </c>
    </row>
    <row r="327" spans="1:3">
      <c r="A327">
        <v>9.9243159999999992</v>
      </c>
      <c r="B327">
        <v>6.1184690000000002</v>
      </c>
      <c r="C327">
        <v>65</v>
      </c>
    </row>
    <row r="328" spans="1:3">
      <c r="A328">
        <v>10.998139999999999</v>
      </c>
      <c r="B328">
        <v>3.049652</v>
      </c>
    </row>
    <row r="329" spans="1:3">
      <c r="A329">
        <v>10.3714</v>
      </c>
      <c r="B329">
        <v>1.3508610000000001</v>
      </c>
    </row>
    <row r="330" spans="1:3">
      <c r="A330">
        <v>7.625</v>
      </c>
      <c r="B330">
        <v>5.595154</v>
      </c>
    </row>
    <row r="331" spans="1:3">
      <c r="A331">
        <v>-16.87105</v>
      </c>
      <c r="B331">
        <v>12.315340000000001</v>
      </c>
    </row>
    <row r="332" spans="1:3">
      <c r="A332">
        <v>-16.088850000000001</v>
      </c>
      <c r="B332">
        <v>20.318359999999998</v>
      </c>
      <c r="C332">
        <v>66</v>
      </c>
    </row>
    <row r="333" spans="1:3">
      <c r="A333">
        <v>-7.122458</v>
      </c>
      <c r="B333">
        <v>17.934329999999999</v>
      </c>
    </row>
    <row r="334" spans="1:3">
      <c r="A334">
        <v>7.9114380000000004</v>
      </c>
      <c r="B334">
        <v>-3.476674</v>
      </c>
    </row>
    <row r="335" spans="1:3">
      <c r="A335">
        <v>15.621639999999999</v>
      </c>
      <c r="B335">
        <v>-18.40944</v>
      </c>
    </row>
    <row r="336" spans="1:3">
      <c r="A336">
        <v>15.306789999999999</v>
      </c>
      <c r="B336">
        <v>-12.7791</v>
      </c>
    </row>
    <row r="337" spans="1:3">
      <c r="A337">
        <v>14.63223</v>
      </c>
      <c r="B337">
        <v>-11.5054</v>
      </c>
      <c r="C337">
        <v>67</v>
      </c>
    </row>
    <row r="338" spans="1:3">
      <c r="A338">
        <v>-12.99558</v>
      </c>
      <c r="B338">
        <v>-4.391057</v>
      </c>
    </row>
    <row r="339" spans="1:3">
      <c r="A339">
        <v>-14.66072</v>
      </c>
      <c r="B339">
        <v>6.4638059999999999</v>
      </c>
    </row>
    <row r="340" spans="1:3">
      <c r="A340">
        <v>-11.76562</v>
      </c>
      <c r="B340">
        <v>10.12814</v>
      </c>
    </row>
    <row r="341" spans="1:3">
      <c r="A341">
        <v>0.8730774</v>
      </c>
      <c r="B341">
        <v>-2.8541840000000001</v>
      </c>
    </row>
    <row r="342" spans="1:3">
      <c r="A342">
        <v>8.1414790000000004</v>
      </c>
      <c r="B342">
        <v>-17.752739999999999</v>
      </c>
      <c r="C342">
        <v>68</v>
      </c>
    </row>
    <row r="343" spans="1:3">
      <c r="A343">
        <v>9.3491520000000001</v>
      </c>
      <c r="B343">
        <v>-13.48052</v>
      </c>
    </row>
    <row r="344" spans="1:3">
      <c r="A344">
        <v>7.4004209999999997</v>
      </c>
      <c r="B344">
        <v>-11.5746</v>
      </c>
    </row>
    <row r="345" spans="1:3">
      <c r="A345">
        <v>-18.141490000000001</v>
      </c>
      <c r="B345">
        <v>2.3646850000000001</v>
      </c>
    </row>
    <row r="346" spans="1:3">
      <c r="A346">
        <v>-16.209959999999999</v>
      </c>
      <c r="B346">
        <v>12.261810000000001</v>
      </c>
    </row>
    <row r="347" spans="1:3">
      <c r="A347">
        <v>-5.8920659999999998</v>
      </c>
      <c r="B347">
        <v>12.9064</v>
      </c>
      <c r="C347">
        <v>69</v>
      </c>
    </row>
    <row r="348" spans="1:3">
      <c r="A348">
        <v>4.9739380000000004</v>
      </c>
      <c r="B348">
        <v>-6.6714440000000002</v>
      </c>
    </row>
    <row r="349" spans="1:3">
      <c r="A349">
        <v>8.4717409999999997</v>
      </c>
      <c r="B349">
        <v>-18.390910000000002</v>
      </c>
    </row>
    <row r="350" spans="1:3">
      <c r="A350">
        <v>8.5881039999999995</v>
      </c>
      <c r="B350">
        <v>-14.880879999999999</v>
      </c>
    </row>
    <row r="351" spans="1:3">
      <c r="A351">
        <v>9.4599910000000005</v>
      </c>
      <c r="B351">
        <v>-13.883419999999999</v>
      </c>
    </row>
    <row r="352" spans="1:3">
      <c r="A352">
        <v>4.5788570000000002</v>
      </c>
      <c r="B352">
        <v>-11.254149999999999</v>
      </c>
      <c r="C352">
        <v>70</v>
      </c>
    </row>
    <row r="353" spans="1:3">
      <c r="A353">
        <v>-18.153089999999999</v>
      </c>
      <c r="B353">
        <v>11.72025</v>
      </c>
    </row>
    <row r="354" spans="1:3">
      <c r="A354">
        <v>-15.667540000000001</v>
      </c>
      <c r="B354">
        <v>21.248719999999999</v>
      </c>
    </row>
    <row r="355" spans="1:3">
      <c r="A355">
        <v>-8.9350199999999997</v>
      </c>
      <c r="B355">
        <v>20.620239999999999</v>
      </c>
    </row>
    <row r="356" spans="1:3">
      <c r="A356">
        <v>4.8131409999999999</v>
      </c>
      <c r="B356">
        <v>5.8164670000000003</v>
      </c>
    </row>
    <row r="357" spans="1:3">
      <c r="A357">
        <v>18.504729999999999</v>
      </c>
      <c r="B357">
        <v>-20.436810000000001</v>
      </c>
      <c r="C357">
        <v>71</v>
      </c>
    </row>
    <row r="358" spans="1:3">
      <c r="A358">
        <v>18.558109999999999</v>
      </c>
      <c r="B358">
        <v>-16.077079999999999</v>
      </c>
    </row>
    <row r="359" spans="1:3">
      <c r="A359">
        <v>12.522919999999999</v>
      </c>
      <c r="B359">
        <v>-3.1163880000000002</v>
      </c>
    </row>
    <row r="360" spans="1:3">
      <c r="A360">
        <v>4.5334779999999997</v>
      </c>
      <c r="B360">
        <v>12.047549999999999</v>
      </c>
    </row>
    <row r="361" spans="1:3">
      <c r="A361">
        <v>-21.51641</v>
      </c>
      <c r="B361">
        <v>27.873470000000001</v>
      </c>
    </row>
    <row r="362" spans="1:3">
      <c r="A362">
        <v>-11.73625</v>
      </c>
      <c r="B362">
        <v>27.744509999999998</v>
      </c>
      <c r="C362">
        <v>72</v>
      </c>
    </row>
    <row r="363" spans="1:3">
      <c r="A363">
        <v>-1.0062990000000001</v>
      </c>
      <c r="B363">
        <v>26.16217</v>
      </c>
    </row>
    <row r="364" spans="1:3">
      <c r="A364">
        <v>8.4542850000000005</v>
      </c>
      <c r="B364">
        <v>-0.28033799999999998</v>
      </c>
    </row>
    <row r="365" spans="1:3">
      <c r="A365">
        <v>11.79984</v>
      </c>
      <c r="B365">
        <v>-11.14284</v>
      </c>
    </row>
    <row r="366" spans="1:3">
      <c r="A366">
        <v>10.368650000000001</v>
      </c>
      <c r="B366">
        <v>-9.4484600000000007</v>
      </c>
    </row>
    <row r="367" spans="1:3">
      <c r="A367">
        <v>3.0610659999999998</v>
      </c>
      <c r="B367">
        <v>5.875</v>
      </c>
      <c r="C367">
        <v>73</v>
      </c>
    </row>
    <row r="368" spans="1:3">
      <c r="A368">
        <v>-19.273489999999999</v>
      </c>
      <c r="B368">
        <v>22.258510000000001</v>
      </c>
    </row>
    <row r="369" spans="1:3">
      <c r="A369">
        <v>-13.889939999999999</v>
      </c>
      <c r="B369">
        <v>27.123169999999998</v>
      </c>
    </row>
    <row r="370" spans="1:3">
      <c r="A370">
        <v>2.6938780000000002</v>
      </c>
      <c r="B370">
        <v>11.070679999999999</v>
      </c>
    </row>
    <row r="371" spans="1:3">
      <c r="A371">
        <v>19.686430000000001</v>
      </c>
      <c r="B371">
        <v>-21.806180000000001</v>
      </c>
    </row>
    <row r="372" spans="1:3">
      <c r="A372">
        <v>19.330629999999999</v>
      </c>
      <c r="B372">
        <v>-14.563890000000001</v>
      </c>
      <c r="C372">
        <v>74</v>
      </c>
    </row>
    <row r="373" spans="1:3">
      <c r="A373">
        <v>13.44666</v>
      </c>
      <c r="B373">
        <v>-6.5992649999999999</v>
      </c>
    </row>
    <row r="374" spans="1:3">
      <c r="A374">
        <v>-11.60506</v>
      </c>
      <c r="B374">
        <v>14.567500000000001</v>
      </c>
    </row>
    <row r="375" spans="1:3">
      <c r="A375">
        <v>-23.97287</v>
      </c>
      <c r="B375">
        <v>27.66348</v>
      </c>
    </row>
    <row r="376" spans="1:3">
      <c r="A376">
        <v>-15.378920000000001</v>
      </c>
      <c r="B376">
        <v>27.505769999999998</v>
      </c>
    </row>
    <row r="377" spans="1:3">
      <c r="C377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2014-09-11T18:16:33Z</dcterms:created>
  <dcterms:modified xsi:type="dcterms:W3CDTF">2014-09-11T18:27:39Z</dcterms:modified>
</cp:coreProperties>
</file>