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2.xml" ContentType="application/vnd.openxmlformats-officedocument.themeOverride+xml"/>
  <Override PartName="/xl/theme/themeOverride1.xml" ContentType="application/vnd.openxmlformats-officedocument.themeOverrid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<sst xmlns="http://schemas.openxmlformats.org/spreadsheetml/2006/main" count="2" uniqueCount="2">
  <si>
    <t>180°</t>
  </si>
  <si>
    <t>90°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</si>
</sst>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Deviazione modalità 180°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Foglio1!$D$2:$D$908</c:f>
              <c:numCache>
                <c:formatCode>General</c:formatCode>
                <c:ptCount val="907"/>
                <c:pt idx="0">
                  <c:v>-8.2111509999999992</c:v>
                </c:pt>
                <c:pt idx="1">
                  <c:v>-8.1627810000000007</c:v>
                </c:pt>
                <c:pt idx="2">
                  <c:v>-8.1627810000000007</c:v>
                </c:pt>
                <c:pt idx="3">
                  <c:v>-8.1044619999999998</c:v>
                </c:pt>
                <c:pt idx="4">
                  <c:v>-8.1044619999999998</c:v>
                </c:pt>
                <c:pt idx="5">
                  <c:v>-8.1044619999999998</c:v>
                </c:pt>
                <c:pt idx="6">
                  <c:v>-7.2597959999999997</c:v>
                </c:pt>
                <c:pt idx="7">
                  <c:v>-6.1655579999999999</c:v>
                </c:pt>
                <c:pt idx="8">
                  <c:v>-5.5140380000000002</c:v>
                </c:pt>
                <c:pt idx="9">
                  <c:v>-5.5907289999999996</c:v>
                </c:pt>
                <c:pt idx="10">
                  <c:v>-5.4070130000000001</c:v>
                </c:pt>
                <c:pt idx="11">
                  <c:v>-5.2469789999999996</c:v>
                </c:pt>
                <c:pt idx="12">
                  <c:v>-5.346527</c:v>
                </c:pt>
                <c:pt idx="13">
                  <c:v>-5.4488529999999997</c:v>
                </c:pt>
                <c:pt idx="14">
                  <c:v>-5.6083679999999996</c:v>
                </c:pt>
                <c:pt idx="15">
                  <c:v>-5.734985</c:v>
                </c:pt>
                <c:pt idx="16">
                  <c:v>-5.8110049999999998</c:v>
                </c:pt>
                <c:pt idx="17">
                  <c:v>-6.2640989999999999</c:v>
                </c:pt>
                <c:pt idx="18">
                  <c:v>-6.5567320000000002</c:v>
                </c:pt>
                <c:pt idx="19">
                  <c:v>-6.1174619999999997</c:v>
                </c:pt>
                <c:pt idx="20">
                  <c:v>-3.6416629999999999</c:v>
                </c:pt>
                <c:pt idx="21">
                  <c:v>-5.7143550000000003</c:v>
                </c:pt>
                <c:pt idx="22">
                  <c:v>-38.591030000000003</c:v>
                </c:pt>
                <c:pt idx="23">
                  <c:v>-30.480930000000001</c:v>
                </c:pt>
                <c:pt idx="24">
                  <c:v>-21.65485</c:v>
                </c:pt>
                <c:pt idx="25">
                  <c:v>-20.021329999999999</c:v>
                </c:pt>
                <c:pt idx="26">
                  <c:v>-19.067440000000001</c:v>
                </c:pt>
                <c:pt idx="27">
                  <c:v>-20.223479999999999</c:v>
                </c:pt>
                <c:pt idx="28">
                  <c:v>-19.295200000000001</c:v>
                </c:pt>
                <c:pt idx="29">
                  <c:v>-14.882809999999999</c:v>
                </c:pt>
                <c:pt idx="30">
                  <c:v>-13.15659</c:v>
                </c:pt>
                <c:pt idx="31">
                  <c:v>-30.682649999999999</c:v>
                </c:pt>
                <c:pt idx="32">
                  <c:v>-34.176819999999999</c:v>
                </c:pt>
                <c:pt idx="33">
                  <c:v>-25.3017</c:v>
                </c:pt>
                <c:pt idx="34">
                  <c:v>-23.64752</c:v>
                </c:pt>
                <c:pt idx="35">
                  <c:v>-25.082979999999999</c:v>
                </c:pt>
                <c:pt idx="36">
                  <c:v>-25.62021</c:v>
                </c:pt>
                <c:pt idx="37">
                  <c:v>-25.19125</c:v>
                </c:pt>
                <c:pt idx="38">
                  <c:v>-23.447199999999999</c:v>
                </c:pt>
                <c:pt idx="39">
                  <c:v>-23.901430000000001</c:v>
                </c:pt>
                <c:pt idx="40">
                  <c:v>-24.319890000000001</c:v>
                </c:pt>
                <c:pt idx="41">
                  <c:v>-24.673400000000001</c:v>
                </c:pt>
                <c:pt idx="42">
                  <c:v>-6.3892519999999999</c:v>
                </c:pt>
                <c:pt idx="43">
                  <c:v>3.59253</c:v>
                </c:pt>
                <c:pt idx="44">
                  <c:v>1.7092449999999999</c:v>
                </c:pt>
                <c:pt idx="45">
                  <c:v>6.396687</c:v>
                </c:pt>
                <c:pt idx="46">
                  <c:v>4.3637730000000001</c:v>
                </c:pt>
                <c:pt idx="47">
                  <c:v>2.0991399999999998</c:v>
                </c:pt>
                <c:pt idx="48">
                  <c:v>3.2809979999999999</c:v>
                </c:pt>
                <c:pt idx="49">
                  <c:v>12.46963</c:v>
                </c:pt>
                <c:pt idx="50">
                  <c:v>5.37331</c:v>
                </c:pt>
                <c:pt idx="51">
                  <c:v>-0.69891360000000002</c:v>
                </c:pt>
                <c:pt idx="52">
                  <c:v>2.928623</c:v>
                </c:pt>
                <c:pt idx="53">
                  <c:v>12.158770000000001</c:v>
                </c:pt>
                <c:pt idx="54">
                  <c:v>11.3476</c:v>
                </c:pt>
                <c:pt idx="55">
                  <c:v>8.0013070000000006</c:v>
                </c:pt>
                <c:pt idx="56">
                  <c:v>8.3406719999999996</c:v>
                </c:pt>
                <c:pt idx="57">
                  <c:v>10.51742</c:v>
                </c:pt>
                <c:pt idx="58">
                  <c:v>10.231820000000001</c:v>
                </c:pt>
                <c:pt idx="59">
                  <c:v>9.4065650000000005</c:v>
                </c:pt>
                <c:pt idx="60">
                  <c:v>8.9812600000000007</c:v>
                </c:pt>
                <c:pt idx="61">
                  <c:v>8.5206949999999999</c:v>
                </c:pt>
                <c:pt idx="62">
                  <c:v>9.1156229999999994</c:v>
                </c:pt>
                <c:pt idx="63">
                  <c:v>4.6359690000000002</c:v>
                </c:pt>
                <c:pt idx="64">
                  <c:v>3.0846450000000001</c:v>
                </c:pt>
                <c:pt idx="65">
                  <c:v>3.9197069999999998</c:v>
                </c:pt>
                <c:pt idx="66">
                  <c:v>4.3010020000000004</c:v>
                </c:pt>
                <c:pt idx="67">
                  <c:v>4.3274720000000002</c:v>
                </c:pt>
                <c:pt idx="68">
                  <c:v>4.8771930000000001</c:v>
                </c:pt>
                <c:pt idx="69">
                  <c:v>4.7280939999999996</c:v>
                </c:pt>
                <c:pt idx="70">
                  <c:v>4.8221340000000001</c:v>
                </c:pt>
                <c:pt idx="71">
                  <c:v>3.2781959999999999</c:v>
                </c:pt>
                <c:pt idx="72">
                  <c:v>2.0426510000000002</c:v>
                </c:pt>
                <c:pt idx="73">
                  <c:v>0.93918670000000004</c:v>
                </c:pt>
                <c:pt idx="74">
                  <c:v>-0.52029420000000004</c:v>
                </c:pt>
                <c:pt idx="75">
                  <c:v>-1.6492</c:v>
                </c:pt>
                <c:pt idx="76">
                  <c:v>-2.9398499999999999</c:v>
                </c:pt>
                <c:pt idx="77">
                  <c:v>-4.6027829999999996</c:v>
                </c:pt>
                <c:pt idx="78">
                  <c:v>-9.1982119999999998</c:v>
                </c:pt>
                <c:pt idx="79">
                  <c:v>-9.1125489999999996</c:v>
                </c:pt>
                <c:pt idx="80">
                  <c:v>-6.525665</c:v>
                </c:pt>
                <c:pt idx="81">
                  <c:v>-6.2891240000000002</c:v>
                </c:pt>
                <c:pt idx="82">
                  <c:v>-14.93427</c:v>
                </c:pt>
                <c:pt idx="83">
                  <c:v>-24.539429999999999</c:v>
                </c:pt>
                <c:pt idx="84">
                  <c:v>-26.299440000000001</c:v>
                </c:pt>
                <c:pt idx="85">
                  <c:v>-25.977599999999999</c:v>
                </c:pt>
                <c:pt idx="86">
                  <c:v>-25.671050000000001</c:v>
                </c:pt>
                <c:pt idx="87">
                  <c:v>-26.72495</c:v>
                </c:pt>
                <c:pt idx="88">
                  <c:v>-28.118469999999999</c:v>
                </c:pt>
                <c:pt idx="89">
                  <c:v>-28.013179999999998</c:v>
                </c:pt>
                <c:pt idx="90">
                  <c:v>-26.9726</c:v>
                </c:pt>
                <c:pt idx="91">
                  <c:v>-26.17126</c:v>
                </c:pt>
                <c:pt idx="92">
                  <c:v>-25.88354</c:v>
                </c:pt>
                <c:pt idx="93">
                  <c:v>-26.448879999999999</c:v>
                </c:pt>
                <c:pt idx="94">
                  <c:v>-26.054410000000001</c:v>
                </c:pt>
                <c:pt idx="95">
                  <c:v>-25.908169999999998</c:v>
                </c:pt>
                <c:pt idx="96">
                  <c:v>-25.672789999999999</c:v>
                </c:pt>
                <c:pt idx="97">
                  <c:v>-25.586939999999998</c:v>
                </c:pt>
                <c:pt idx="98">
                  <c:v>-25.383479999999999</c:v>
                </c:pt>
                <c:pt idx="99">
                  <c:v>-25.509219999999999</c:v>
                </c:pt>
                <c:pt idx="100">
                  <c:v>-25.789059999999999</c:v>
                </c:pt>
                <c:pt idx="101">
                  <c:v>-25.921420000000001</c:v>
                </c:pt>
                <c:pt idx="102">
                  <c:v>-25.337489999999999</c:v>
                </c:pt>
                <c:pt idx="103">
                  <c:v>-25.476780000000002</c:v>
                </c:pt>
                <c:pt idx="104">
                  <c:v>-25.4924</c:v>
                </c:pt>
                <c:pt idx="105">
                  <c:v>-19.91968</c:v>
                </c:pt>
                <c:pt idx="106">
                  <c:v>-16.39218</c:v>
                </c:pt>
                <c:pt idx="107">
                  <c:v>-16.752079999999999</c:v>
                </c:pt>
                <c:pt idx="108">
                  <c:v>-17.364529999999998</c:v>
                </c:pt>
                <c:pt idx="109">
                  <c:v>-17.738620000000001</c:v>
                </c:pt>
                <c:pt idx="110">
                  <c:v>-17.79926</c:v>
                </c:pt>
                <c:pt idx="111">
                  <c:v>-17.806429999999999</c:v>
                </c:pt>
                <c:pt idx="112">
                  <c:v>-17.717009999999998</c:v>
                </c:pt>
                <c:pt idx="113">
                  <c:v>-17.34918</c:v>
                </c:pt>
                <c:pt idx="114">
                  <c:v>-9.3510740000000006</c:v>
                </c:pt>
                <c:pt idx="115">
                  <c:v>-8.3553770000000007</c:v>
                </c:pt>
                <c:pt idx="116">
                  <c:v>-9.233765</c:v>
                </c:pt>
                <c:pt idx="117">
                  <c:v>-9.3147579999999994</c:v>
                </c:pt>
                <c:pt idx="118">
                  <c:v>-12.056340000000001</c:v>
                </c:pt>
                <c:pt idx="119">
                  <c:v>-8.7404790000000006</c:v>
                </c:pt>
                <c:pt idx="120">
                  <c:v>-3.5412599999999999</c:v>
                </c:pt>
                <c:pt idx="121">
                  <c:v>4.6864439999999998</c:v>
                </c:pt>
                <c:pt idx="122">
                  <c:v>5.5766400000000003</c:v>
                </c:pt>
                <c:pt idx="123">
                  <c:v>3.8898290000000002</c:v>
                </c:pt>
                <c:pt idx="124">
                  <c:v>3.7375799999999999</c:v>
                </c:pt>
                <c:pt idx="125">
                  <c:v>0.7239949</c:v>
                </c:pt>
                <c:pt idx="126">
                  <c:v>5.314616</c:v>
                </c:pt>
                <c:pt idx="127">
                  <c:v>9.3611179999999994</c:v>
                </c:pt>
                <c:pt idx="128">
                  <c:v>9.2085559999999997</c:v>
                </c:pt>
                <c:pt idx="129">
                  <c:v>9.539771</c:v>
                </c:pt>
                <c:pt idx="130">
                  <c:v>9.2634170000000005</c:v>
                </c:pt>
                <c:pt idx="131">
                  <c:v>9.2140059999999995</c:v>
                </c:pt>
                <c:pt idx="132">
                  <c:v>9.1172629999999995</c:v>
                </c:pt>
                <c:pt idx="133">
                  <c:v>9.6638129999999993</c:v>
                </c:pt>
                <c:pt idx="134">
                  <c:v>16.114100000000001</c:v>
                </c:pt>
                <c:pt idx="135">
                  <c:v>14.54754</c:v>
                </c:pt>
                <c:pt idx="136">
                  <c:v>12.421889999999999</c:v>
                </c:pt>
                <c:pt idx="137">
                  <c:v>11.73244</c:v>
                </c:pt>
                <c:pt idx="138">
                  <c:v>12.003019999999999</c:v>
                </c:pt>
                <c:pt idx="139">
                  <c:v>12.2075</c:v>
                </c:pt>
                <c:pt idx="140">
                  <c:v>12.094329999999999</c:v>
                </c:pt>
                <c:pt idx="141">
                  <c:v>12.057270000000001</c:v>
                </c:pt>
                <c:pt idx="142">
                  <c:v>14.29726</c:v>
                </c:pt>
                <c:pt idx="143">
                  <c:v>16.273980000000002</c:v>
                </c:pt>
                <c:pt idx="144">
                  <c:v>15.892580000000001</c:v>
                </c:pt>
                <c:pt idx="145">
                  <c:v>15.87115</c:v>
                </c:pt>
                <c:pt idx="146">
                  <c:v>15.715260000000001</c:v>
                </c:pt>
                <c:pt idx="147">
                  <c:v>15.394259999999999</c:v>
                </c:pt>
                <c:pt idx="148">
                  <c:v>15.66161</c:v>
                </c:pt>
                <c:pt idx="149">
                  <c:v>16.97392</c:v>
                </c:pt>
                <c:pt idx="150">
                  <c:v>16.27816</c:v>
                </c:pt>
                <c:pt idx="151">
                  <c:v>11.989240000000001</c:v>
                </c:pt>
                <c:pt idx="152">
                  <c:v>6.7252289999999997</c:v>
                </c:pt>
                <c:pt idx="153">
                  <c:v>9.7899469999999997</c:v>
                </c:pt>
                <c:pt idx="154">
                  <c:v>12.502560000000001</c:v>
                </c:pt>
                <c:pt idx="155">
                  <c:v>11.80298</c:v>
                </c:pt>
                <c:pt idx="156">
                  <c:v>11.039759999999999</c:v>
                </c:pt>
                <c:pt idx="157">
                  <c:v>10.81081</c:v>
                </c:pt>
                <c:pt idx="158">
                  <c:v>10.78928</c:v>
                </c:pt>
                <c:pt idx="159">
                  <c:v>9.3606560000000005</c:v>
                </c:pt>
                <c:pt idx="160">
                  <c:v>4.0933929999999998</c:v>
                </c:pt>
                <c:pt idx="161">
                  <c:v>4.9573549999999997</c:v>
                </c:pt>
                <c:pt idx="162">
                  <c:v>1.8746020000000001</c:v>
                </c:pt>
                <c:pt idx="163">
                  <c:v>-1.3799129999999999</c:v>
                </c:pt>
                <c:pt idx="164">
                  <c:v>-2.2523499999999999</c:v>
                </c:pt>
                <c:pt idx="165">
                  <c:v>5.3838080000000001</c:v>
                </c:pt>
                <c:pt idx="166">
                  <c:v>9.0064229999999998</c:v>
                </c:pt>
                <c:pt idx="167">
                  <c:v>7.1918110000000004</c:v>
                </c:pt>
                <c:pt idx="168">
                  <c:v>2.6559569999999999</c:v>
                </c:pt>
                <c:pt idx="169">
                  <c:v>-1.800629</c:v>
                </c:pt>
                <c:pt idx="170">
                  <c:v>-3.9403079999999999</c:v>
                </c:pt>
                <c:pt idx="171">
                  <c:v>-6.7955019999999999</c:v>
                </c:pt>
                <c:pt idx="172">
                  <c:v>-10.17184</c:v>
                </c:pt>
                <c:pt idx="173">
                  <c:v>-10.7377</c:v>
                </c:pt>
                <c:pt idx="174">
                  <c:v>-11.13965</c:v>
                </c:pt>
                <c:pt idx="175">
                  <c:v>-10.58398</c:v>
                </c:pt>
                <c:pt idx="176">
                  <c:v>-10.35928</c:v>
                </c:pt>
                <c:pt idx="177">
                  <c:v>-10.3454</c:v>
                </c:pt>
                <c:pt idx="178">
                  <c:v>-9.9420470000000005</c:v>
                </c:pt>
                <c:pt idx="179">
                  <c:v>-11.05542</c:v>
                </c:pt>
                <c:pt idx="180">
                  <c:v>-18.733149999999998</c:v>
                </c:pt>
                <c:pt idx="181">
                  <c:v>-21.323180000000001</c:v>
                </c:pt>
                <c:pt idx="182">
                  <c:v>-21.851839999999999</c:v>
                </c:pt>
                <c:pt idx="183">
                  <c:v>-21.494900000000001</c:v>
                </c:pt>
                <c:pt idx="184">
                  <c:v>-23.496639999999999</c:v>
                </c:pt>
                <c:pt idx="185">
                  <c:v>-26.901250000000001</c:v>
                </c:pt>
                <c:pt idx="186">
                  <c:v>-28.698609999999999</c:v>
                </c:pt>
                <c:pt idx="187">
                  <c:v>-25.966059999999999</c:v>
                </c:pt>
                <c:pt idx="188">
                  <c:v>-22.033840000000001</c:v>
                </c:pt>
                <c:pt idx="189">
                  <c:v>-23.044129999999999</c:v>
                </c:pt>
                <c:pt idx="190">
                  <c:v>-24.304780000000001</c:v>
                </c:pt>
                <c:pt idx="191">
                  <c:v>-24.490600000000001</c:v>
                </c:pt>
                <c:pt idx="192">
                  <c:v>-24.90503</c:v>
                </c:pt>
                <c:pt idx="193">
                  <c:v>-26.033359999999998</c:v>
                </c:pt>
                <c:pt idx="194">
                  <c:v>-25.619540000000001</c:v>
                </c:pt>
                <c:pt idx="195">
                  <c:v>-27.78989</c:v>
                </c:pt>
                <c:pt idx="196">
                  <c:v>-27.396090000000001</c:v>
                </c:pt>
                <c:pt idx="197">
                  <c:v>-26.740880000000001</c:v>
                </c:pt>
                <c:pt idx="198">
                  <c:v>-27.286989999999999</c:v>
                </c:pt>
                <c:pt idx="199">
                  <c:v>-27.55142</c:v>
                </c:pt>
                <c:pt idx="200">
                  <c:v>-27.61337</c:v>
                </c:pt>
                <c:pt idx="201">
                  <c:v>-19.24701</c:v>
                </c:pt>
                <c:pt idx="202">
                  <c:v>-20.446529999999999</c:v>
                </c:pt>
                <c:pt idx="203">
                  <c:v>-22.07404</c:v>
                </c:pt>
                <c:pt idx="204">
                  <c:v>-19.882840000000002</c:v>
                </c:pt>
                <c:pt idx="205">
                  <c:v>-17.072389999999999</c:v>
                </c:pt>
                <c:pt idx="206">
                  <c:v>-16.078399999999998</c:v>
                </c:pt>
                <c:pt idx="207">
                  <c:v>-13.6257</c:v>
                </c:pt>
                <c:pt idx="208">
                  <c:v>-13.9147</c:v>
                </c:pt>
                <c:pt idx="209">
                  <c:v>-11.65494</c:v>
                </c:pt>
                <c:pt idx="210">
                  <c:v>-9.6280520000000003</c:v>
                </c:pt>
                <c:pt idx="211">
                  <c:v>-7.372833</c:v>
                </c:pt>
                <c:pt idx="212">
                  <c:v>-2.0194399999999999</c:v>
                </c:pt>
                <c:pt idx="213">
                  <c:v>1.5184770000000001</c:v>
                </c:pt>
                <c:pt idx="214">
                  <c:v>2.0020579999999999</c:v>
                </c:pt>
                <c:pt idx="215">
                  <c:v>3.4913850000000002</c:v>
                </c:pt>
                <c:pt idx="216">
                  <c:v>3.7855439999999998</c:v>
                </c:pt>
                <c:pt idx="217">
                  <c:v>3.4275190000000002</c:v>
                </c:pt>
                <c:pt idx="218">
                  <c:v>3.0134560000000001</c:v>
                </c:pt>
                <c:pt idx="219">
                  <c:v>3.245196</c:v>
                </c:pt>
                <c:pt idx="220">
                  <c:v>4.9799059999999997</c:v>
                </c:pt>
                <c:pt idx="221">
                  <c:v>6.1754360000000004</c:v>
                </c:pt>
                <c:pt idx="222">
                  <c:v>5.2523419999999996</c:v>
                </c:pt>
                <c:pt idx="223">
                  <c:v>2.5916610000000002</c:v>
                </c:pt>
                <c:pt idx="224">
                  <c:v>1.929935</c:v>
                </c:pt>
                <c:pt idx="225">
                  <c:v>6.312646</c:v>
                </c:pt>
                <c:pt idx="226">
                  <c:v>8.1252980000000008</c:v>
                </c:pt>
                <c:pt idx="227">
                  <c:v>10.33057</c:v>
                </c:pt>
                <c:pt idx="228">
                  <c:v>9.7558760000000007</c:v>
                </c:pt>
                <c:pt idx="229">
                  <c:v>11.26299</c:v>
                </c:pt>
                <c:pt idx="230">
                  <c:v>12.115080000000001</c:v>
                </c:pt>
                <c:pt idx="231">
                  <c:v>12.42127</c:v>
                </c:pt>
                <c:pt idx="232">
                  <c:v>9.4917250000000006</c:v>
                </c:pt>
                <c:pt idx="233">
                  <c:v>4.3831119999999997</c:v>
                </c:pt>
                <c:pt idx="234">
                  <c:v>13.70626</c:v>
                </c:pt>
                <c:pt idx="235">
                  <c:v>18.264019999999999</c:v>
                </c:pt>
                <c:pt idx="236">
                  <c:v>17.111350000000002</c:v>
                </c:pt>
                <c:pt idx="237">
                  <c:v>16.210830000000001</c:v>
                </c:pt>
                <c:pt idx="238">
                  <c:v>15.08145</c:v>
                </c:pt>
                <c:pt idx="239">
                  <c:v>14.916410000000001</c:v>
                </c:pt>
                <c:pt idx="240">
                  <c:v>15.16474</c:v>
                </c:pt>
                <c:pt idx="241">
                  <c:v>13.69346</c:v>
                </c:pt>
                <c:pt idx="242">
                  <c:v>12.73377</c:v>
                </c:pt>
                <c:pt idx="243">
                  <c:v>10.92628</c:v>
                </c:pt>
                <c:pt idx="244">
                  <c:v>12.53689</c:v>
                </c:pt>
                <c:pt idx="245">
                  <c:v>12.79391</c:v>
                </c:pt>
                <c:pt idx="246">
                  <c:v>12.361140000000001</c:v>
                </c:pt>
                <c:pt idx="247">
                  <c:v>12.11415</c:v>
                </c:pt>
                <c:pt idx="248">
                  <c:v>12.56061</c:v>
                </c:pt>
                <c:pt idx="249">
                  <c:v>13.528499999999999</c:v>
                </c:pt>
                <c:pt idx="250">
                  <c:v>14.6188</c:v>
                </c:pt>
                <c:pt idx="251">
                  <c:v>14.259320000000001</c:v>
                </c:pt>
                <c:pt idx="252">
                  <c:v>13.70162</c:v>
                </c:pt>
                <c:pt idx="253">
                  <c:v>12.67831</c:v>
                </c:pt>
                <c:pt idx="254">
                  <c:v>11.919739999999999</c:v>
                </c:pt>
                <c:pt idx="255">
                  <c:v>8.3914480000000005</c:v>
                </c:pt>
                <c:pt idx="256">
                  <c:v>6.5007599999999996</c:v>
                </c:pt>
                <c:pt idx="257">
                  <c:v>-0.47155760000000002</c:v>
                </c:pt>
                <c:pt idx="258">
                  <c:v>-2.4194339999999999</c:v>
                </c:pt>
                <c:pt idx="259">
                  <c:v>2.1711010000000002</c:v>
                </c:pt>
                <c:pt idx="260">
                  <c:v>9.0659620000000007</c:v>
                </c:pt>
                <c:pt idx="261">
                  <c:v>6.544168</c:v>
                </c:pt>
                <c:pt idx="262">
                  <c:v>3.7491080000000001</c:v>
                </c:pt>
                <c:pt idx="263">
                  <c:v>-1.8181149999999999</c:v>
                </c:pt>
                <c:pt idx="264">
                  <c:v>-1.052155</c:v>
                </c:pt>
                <c:pt idx="265">
                  <c:v>1.7849250000000001</c:v>
                </c:pt>
                <c:pt idx="266">
                  <c:v>0.37965199999999999</c:v>
                </c:pt>
                <c:pt idx="267">
                  <c:v>-3.7659609999999999</c:v>
                </c:pt>
                <c:pt idx="268">
                  <c:v>-8.6235660000000003</c:v>
                </c:pt>
                <c:pt idx="269">
                  <c:v>-10.795199999999999</c:v>
                </c:pt>
                <c:pt idx="270">
                  <c:v>-7.6037600000000003</c:v>
                </c:pt>
                <c:pt idx="271">
                  <c:v>-8.6854859999999992</c:v>
                </c:pt>
                <c:pt idx="272">
                  <c:v>-14.42886</c:v>
                </c:pt>
                <c:pt idx="273">
                  <c:v>-17.077269999999999</c:v>
                </c:pt>
                <c:pt idx="274">
                  <c:v>-17.142790000000002</c:v>
                </c:pt>
                <c:pt idx="275">
                  <c:v>-16.47672</c:v>
                </c:pt>
                <c:pt idx="276">
                  <c:v>-13.31781</c:v>
                </c:pt>
                <c:pt idx="277">
                  <c:v>-16.56335</c:v>
                </c:pt>
                <c:pt idx="278">
                  <c:v>-17.001830000000002</c:v>
                </c:pt>
                <c:pt idx="279">
                  <c:v>-19.660889999999998</c:v>
                </c:pt>
                <c:pt idx="280">
                  <c:v>-25.26886</c:v>
                </c:pt>
                <c:pt idx="281">
                  <c:v>-28.92773</c:v>
                </c:pt>
                <c:pt idx="282">
                  <c:v>-31.26315</c:v>
                </c:pt>
                <c:pt idx="283">
                  <c:v>-23.691859999999998</c:v>
                </c:pt>
                <c:pt idx="284">
                  <c:v>-20.323820000000001</c:v>
                </c:pt>
                <c:pt idx="285">
                  <c:v>-22.339970000000001</c:v>
                </c:pt>
                <c:pt idx="286">
                  <c:v>-27.936579999999999</c:v>
                </c:pt>
                <c:pt idx="287">
                  <c:v>-31.810490000000001</c:v>
                </c:pt>
                <c:pt idx="288">
                  <c:v>-14.548310000000001</c:v>
                </c:pt>
                <c:pt idx="289">
                  <c:v>-20.30161</c:v>
                </c:pt>
                <c:pt idx="290">
                  <c:v>-32.904110000000003</c:v>
                </c:pt>
                <c:pt idx="291">
                  <c:v>-26.148530000000001</c:v>
                </c:pt>
                <c:pt idx="292">
                  <c:v>-26.02692</c:v>
                </c:pt>
                <c:pt idx="293">
                  <c:v>-30.882480000000001</c:v>
                </c:pt>
                <c:pt idx="294">
                  <c:v>-32.516240000000003</c:v>
                </c:pt>
                <c:pt idx="295">
                  <c:v>-30.414400000000001</c:v>
                </c:pt>
                <c:pt idx="296">
                  <c:v>-26.78192</c:v>
                </c:pt>
                <c:pt idx="297">
                  <c:v>-4.2183840000000004</c:v>
                </c:pt>
                <c:pt idx="298">
                  <c:v>-11.316190000000001</c:v>
                </c:pt>
                <c:pt idx="299">
                  <c:v>-15.44205</c:v>
                </c:pt>
                <c:pt idx="300">
                  <c:v>-13.40729</c:v>
                </c:pt>
                <c:pt idx="301">
                  <c:v>-8.5984189999999998</c:v>
                </c:pt>
                <c:pt idx="302">
                  <c:v>-6.6104130000000003</c:v>
                </c:pt>
                <c:pt idx="303">
                  <c:v>-7.9696350000000002</c:v>
                </c:pt>
                <c:pt idx="304">
                  <c:v>-8.0701289999999997</c:v>
                </c:pt>
                <c:pt idx="305">
                  <c:v>-6.554932</c:v>
                </c:pt>
                <c:pt idx="306">
                  <c:v>-5.3846740000000004</c:v>
                </c:pt>
                <c:pt idx="307">
                  <c:v>-2.5123899999999999</c:v>
                </c:pt>
                <c:pt idx="308">
                  <c:v>-13.337770000000001</c:v>
                </c:pt>
                <c:pt idx="309">
                  <c:v>-19.968540000000001</c:v>
                </c:pt>
                <c:pt idx="310">
                  <c:v>-25.88907</c:v>
                </c:pt>
                <c:pt idx="311">
                  <c:v>-8.8025509999999993</c:v>
                </c:pt>
                <c:pt idx="312">
                  <c:v>7.3843629999999996</c:v>
                </c:pt>
                <c:pt idx="313">
                  <c:v>8.6671650000000007</c:v>
                </c:pt>
                <c:pt idx="314">
                  <c:v>3.1093950000000001</c:v>
                </c:pt>
                <c:pt idx="315">
                  <c:v>7.4567319999999997</c:v>
                </c:pt>
                <c:pt idx="316">
                  <c:v>5.4117670000000002</c:v>
                </c:pt>
                <c:pt idx="317">
                  <c:v>4.6806320000000001</c:v>
                </c:pt>
                <c:pt idx="318">
                  <c:v>3.1675970000000002</c:v>
                </c:pt>
                <c:pt idx="319">
                  <c:v>4.8735419999999996</c:v>
                </c:pt>
                <c:pt idx="320">
                  <c:v>8.8058259999999997</c:v>
                </c:pt>
                <c:pt idx="321">
                  <c:v>10.763489999999999</c:v>
                </c:pt>
                <c:pt idx="322">
                  <c:v>5.2496499999999999</c:v>
                </c:pt>
                <c:pt idx="323">
                  <c:v>8.2924579999999999</c:v>
                </c:pt>
                <c:pt idx="324">
                  <c:v>17.770430000000001</c:v>
                </c:pt>
                <c:pt idx="325">
                  <c:v>18.810040000000001</c:v>
                </c:pt>
                <c:pt idx="326">
                  <c:v>24.175370000000001</c:v>
                </c:pt>
                <c:pt idx="327">
                  <c:v>23.240729999999999</c:v>
                </c:pt>
                <c:pt idx="328">
                  <c:v>22.172740000000001</c:v>
                </c:pt>
                <c:pt idx="329">
                  <c:v>21.159140000000001</c:v>
                </c:pt>
                <c:pt idx="330">
                  <c:v>17.14218</c:v>
                </c:pt>
                <c:pt idx="331">
                  <c:v>17.587689999999998</c:v>
                </c:pt>
                <c:pt idx="332">
                  <c:v>17.53312</c:v>
                </c:pt>
                <c:pt idx="333">
                  <c:v>16.390280000000001</c:v>
                </c:pt>
                <c:pt idx="334">
                  <c:v>15.978859999999999</c:v>
                </c:pt>
                <c:pt idx="335">
                  <c:v>15.82198</c:v>
                </c:pt>
                <c:pt idx="336">
                  <c:v>15.719379999999999</c:v>
                </c:pt>
                <c:pt idx="337">
                  <c:v>15.63663</c:v>
                </c:pt>
                <c:pt idx="338">
                  <c:v>15.6966</c:v>
                </c:pt>
                <c:pt idx="339">
                  <c:v>14.47284</c:v>
                </c:pt>
                <c:pt idx="340">
                  <c:v>11.491160000000001</c:v>
                </c:pt>
                <c:pt idx="341">
                  <c:v>10.44211</c:v>
                </c:pt>
                <c:pt idx="342">
                  <c:v>11.374840000000001</c:v>
                </c:pt>
                <c:pt idx="343">
                  <c:v>12.366630000000001</c:v>
                </c:pt>
                <c:pt idx="344">
                  <c:v>12.08704</c:v>
                </c:pt>
                <c:pt idx="345">
                  <c:v>7.313993</c:v>
                </c:pt>
                <c:pt idx="346">
                  <c:v>7.6102910000000001</c:v>
                </c:pt>
                <c:pt idx="347">
                  <c:v>8.2118509999999993</c:v>
                </c:pt>
                <c:pt idx="348">
                  <c:v>7.6125480000000003</c:v>
                </c:pt>
                <c:pt idx="349">
                  <c:v>6.8804800000000004</c:v>
                </c:pt>
                <c:pt idx="350">
                  <c:v>4.2449849999999998</c:v>
                </c:pt>
                <c:pt idx="351">
                  <c:v>-3.4259339999999998</c:v>
                </c:pt>
                <c:pt idx="352">
                  <c:v>-2.74234</c:v>
                </c:pt>
                <c:pt idx="353">
                  <c:v>-3.120819</c:v>
                </c:pt>
                <c:pt idx="354">
                  <c:v>-3.5729980000000001</c:v>
                </c:pt>
                <c:pt idx="355">
                  <c:v>-4.6874390000000004</c:v>
                </c:pt>
                <c:pt idx="356">
                  <c:v>-4.8647770000000001</c:v>
                </c:pt>
                <c:pt idx="357">
                  <c:v>-5.2944639999999996</c:v>
                </c:pt>
                <c:pt idx="358">
                  <c:v>-5.9227290000000004</c:v>
                </c:pt>
                <c:pt idx="359">
                  <c:v>-6.1215820000000001</c:v>
                </c:pt>
                <c:pt idx="360">
                  <c:v>-6.466431</c:v>
                </c:pt>
                <c:pt idx="361">
                  <c:v>-6.7197570000000004</c:v>
                </c:pt>
                <c:pt idx="362">
                  <c:v>-8.5267029999999995</c:v>
                </c:pt>
                <c:pt idx="363">
                  <c:v>-12.50726</c:v>
                </c:pt>
                <c:pt idx="364">
                  <c:v>-17.099399999999999</c:v>
                </c:pt>
                <c:pt idx="365">
                  <c:v>-17.333500000000001</c:v>
                </c:pt>
                <c:pt idx="366">
                  <c:v>-17.69229</c:v>
                </c:pt>
                <c:pt idx="367">
                  <c:v>-18.00122</c:v>
                </c:pt>
                <c:pt idx="368">
                  <c:v>-18.184719999999999</c:v>
                </c:pt>
                <c:pt idx="369">
                  <c:v>-19.736969999999999</c:v>
                </c:pt>
                <c:pt idx="370">
                  <c:v>-19.853819999999999</c:v>
                </c:pt>
                <c:pt idx="371">
                  <c:v>-15.400790000000001</c:v>
                </c:pt>
                <c:pt idx="372">
                  <c:v>-9.2169190000000008</c:v>
                </c:pt>
                <c:pt idx="373">
                  <c:v>-7.0631409999999999</c:v>
                </c:pt>
                <c:pt idx="374">
                  <c:v>-11.58652</c:v>
                </c:pt>
                <c:pt idx="375">
                  <c:v>-18.359380000000002</c:v>
                </c:pt>
                <c:pt idx="376">
                  <c:v>-26.946470000000001</c:v>
                </c:pt>
                <c:pt idx="377">
                  <c:v>-26.668369999999999</c:v>
                </c:pt>
                <c:pt idx="378">
                  <c:v>-27.20618</c:v>
                </c:pt>
                <c:pt idx="379">
                  <c:v>-27.246279999999999</c:v>
                </c:pt>
                <c:pt idx="380">
                  <c:v>-27.5867</c:v>
                </c:pt>
                <c:pt idx="381">
                  <c:v>-27.140170000000001</c:v>
                </c:pt>
                <c:pt idx="382">
                  <c:v>-26.86844</c:v>
                </c:pt>
                <c:pt idx="383">
                  <c:v>-26.2746</c:v>
                </c:pt>
                <c:pt idx="384">
                  <c:v>-26.242830000000001</c:v>
                </c:pt>
                <c:pt idx="385">
                  <c:v>-25.90869</c:v>
                </c:pt>
                <c:pt idx="386">
                  <c:v>-25.873049999999999</c:v>
                </c:pt>
                <c:pt idx="387">
                  <c:v>-27.77759</c:v>
                </c:pt>
                <c:pt idx="388">
                  <c:v>-33.116239999999998</c:v>
                </c:pt>
                <c:pt idx="389">
                  <c:v>-28.459109999999999</c:v>
                </c:pt>
                <c:pt idx="390">
                  <c:v>-28.69406</c:v>
                </c:pt>
                <c:pt idx="391">
                  <c:v>-6.513458</c:v>
                </c:pt>
                <c:pt idx="392">
                  <c:v>-13.186249999999999</c:v>
                </c:pt>
                <c:pt idx="393">
                  <c:v>-16.890170000000001</c:v>
                </c:pt>
                <c:pt idx="394">
                  <c:v>-18.284700000000001</c:v>
                </c:pt>
                <c:pt idx="395">
                  <c:v>-16.064450000000001</c:v>
                </c:pt>
                <c:pt idx="396">
                  <c:v>-11.145630000000001</c:v>
                </c:pt>
                <c:pt idx="397">
                  <c:v>-12.202640000000001</c:v>
                </c:pt>
                <c:pt idx="398">
                  <c:v>-11.954739999999999</c:v>
                </c:pt>
                <c:pt idx="399">
                  <c:v>-10.09909</c:v>
                </c:pt>
                <c:pt idx="400">
                  <c:v>-8.1596069999999994</c:v>
                </c:pt>
                <c:pt idx="401">
                  <c:v>-7.0839540000000003</c:v>
                </c:pt>
                <c:pt idx="402">
                  <c:v>-7.4795230000000004</c:v>
                </c:pt>
                <c:pt idx="403">
                  <c:v>-8.2216489999999993</c:v>
                </c:pt>
                <c:pt idx="404">
                  <c:v>-7.8117679999999998</c:v>
                </c:pt>
                <c:pt idx="405">
                  <c:v>-2.0932010000000001</c:v>
                </c:pt>
                <c:pt idx="406">
                  <c:v>-0.54235840000000002</c:v>
                </c:pt>
                <c:pt idx="407">
                  <c:v>1.8569260000000001</c:v>
                </c:pt>
                <c:pt idx="408">
                  <c:v>3.6151749999999998</c:v>
                </c:pt>
                <c:pt idx="409">
                  <c:v>2.5247890000000002</c:v>
                </c:pt>
                <c:pt idx="410">
                  <c:v>2.3999830000000002</c:v>
                </c:pt>
                <c:pt idx="411">
                  <c:v>1.4334150000000001</c:v>
                </c:pt>
                <c:pt idx="412">
                  <c:v>7.4741540000000004</c:v>
                </c:pt>
                <c:pt idx="413">
                  <c:v>13.482519999999999</c:v>
                </c:pt>
                <c:pt idx="414">
                  <c:v>12.228059999999999</c:v>
                </c:pt>
                <c:pt idx="415">
                  <c:v>5.6756609999999998</c:v>
                </c:pt>
                <c:pt idx="416">
                  <c:v>6.6482590000000004</c:v>
                </c:pt>
                <c:pt idx="417">
                  <c:v>13.7151</c:v>
                </c:pt>
                <c:pt idx="418">
                  <c:v>15.62121</c:v>
                </c:pt>
                <c:pt idx="419">
                  <c:v>15.115539999999999</c:v>
                </c:pt>
                <c:pt idx="420">
                  <c:v>15.15053</c:v>
                </c:pt>
                <c:pt idx="421">
                  <c:v>15.49821</c:v>
                </c:pt>
                <c:pt idx="422">
                  <c:v>15.60722</c:v>
                </c:pt>
                <c:pt idx="423">
                  <c:v>15.7974</c:v>
                </c:pt>
                <c:pt idx="424">
                  <c:v>15.84146</c:v>
                </c:pt>
                <c:pt idx="425">
                  <c:v>12.90241</c:v>
                </c:pt>
                <c:pt idx="426">
                  <c:v>10.18463</c:v>
                </c:pt>
                <c:pt idx="427">
                  <c:v>9.7086679999999994</c:v>
                </c:pt>
                <c:pt idx="428">
                  <c:v>13.74713</c:v>
                </c:pt>
                <c:pt idx="429">
                  <c:v>15.0204</c:v>
                </c:pt>
                <c:pt idx="430">
                  <c:v>13.157400000000001</c:v>
                </c:pt>
                <c:pt idx="431">
                  <c:v>12.392989999999999</c:v>
                </c:pt>
                <c:pt idx="432">
                  <c:v>12.56817</c:v>
                </c:pt>
                <c:pt idx="433">
                  <c:v>13.64012</c:v>
                </c:pt>
                <c:pt idx="434">
                  <c:v>13.878970000000001</c:v>
                </c:pt>
                <c:pt idx="435">
                  <c:v>13.709250000000001</c:v>
                </c:pt>
                <c:pt idx="436">
                  <c:v>11.85182</c:v>
                </c:pt>
                <c:pt idx="437">
                  <c:v>-6.482361</c:v>
                </c:pt>
                <c:pt idx="438">
                  <c:v>-6.2343140000000004</c:v>
                </c:pt>
                <c:pt idx="439">
                  <c:v>-1.4916689999999999</c:v>
                </c:pt>
                <c:pt idx="440">
                  <c:v>-2.3975219999999999</c:v>
                </c:pt>
                <c:pt idx="441">
                  <c:v>1.2219359999999999</c:v>
                </c:pt>
                <c:pt idx="442">
                  <c:v>3.3929680000000002</c:v>
                </c:pt>
                <c:pt idx="443">
                  <c:v>6.8127219999999999</c:v>
                </c:pt>
                <c:pt idx="444">
                  <c:v>8.5294179999999997</c:v>
                </c:pt>
                <c:pt idx="445">
                  <c:v>1.4725299999999999</c:v>
                </c:pt>
                <c:pt idx="446">
                  <c:v>3.0931479999999998</c:v>
                </c:pt>
                <c:pt idx="447">
                  <c:v>1.749239</c:v>
                </c:pt>
                <c:pt idx="448">
                  <c:v>-0.2362976</c:v>
                </c:pt>
                <c:pt idx="449">
                  <c:v>-8.0857539999999997</c:v>
                </c:pt>
                <c:pt idx="450">
                  <c:v>-11.642429999999999</c:v>
                </c:pt>
                <c:pt idx="451">
                  <c:v>-10.821350000000001</c:v>
                </c:pt>
                <c:pt idx="452">
                  <c:v>-12.16098</c:v>
                </c:pt>
                <c:pt idx="453">
                  <c:v>-13.22766</c:v>
                </c:pt>
                <c:pt idx="454">
                  <c:v>-12.51361</c:v>
                </c:pt>
                <c:pt idx="455">
                  <c:v>-12.975429999999999</c:v>
                </c:pt>
                <c:pt idx="456">
                  <c:v>-14.382479999999999</c:v>
                </c:pt>
                <c:pt idx="457">
                  <c:v>-12.19641</c:v>
                </c:pt>
                <c:pt idx="458">
                  <c:v>-12.18698</c:v>
                </c:pt>
                <c:pt idx="459">
                  <c:v>-12.322329999999999</c:v>
                </c:pt>
                <c:pt idx="460">
                  <c:v>-19.774899999999999</c:v>
                </c:pt>
                <c:pt idx="461">
                  <c:v>-28.974430000000002</c:v>
                </c:pt>
                <c:pt idx="462">
                  <c:v>-25.174189999999999</c:v>
                </c:pt>
                <c:pt idx="463">
                  <c:v>-24.648990000000001</c:v>
                </c:pt>
                <c:pt idx="464">
                  <c:v>-22.70975</c:v>
                </c:pt>
                <c:pt idx="465">
                  <c:v>-24.23526</c:v>
                </c:pt>
                <c:pt idx="466">
                  <c:v>-24.800719999999998</c:v>
                </c:pt>
                <c:pt idx="467">
                  <c:v>-22.387450000000001</c:v>
                </c:pt>
                <c:pt idx="468">
                  <c:v>-25.258120000000002</c:v>
                </c:pt>
                <c:pt idx="469">
                  <c:v>-27.6983</c:v>
                </c:pt>
                <c:pt idx="470">
                  <c:v>-28.250520000000002</c:v>
                </c:pt>
                <c:pt idx="471">
                  <c:v>-29.438839999999999</c:v>
                </c:pt>
                <c:pt idx="472">
                  <c:v>-29.873200000000001</c:v>
                </c:pt>
                <c:pt idx="473">
                  <c:v>-29.777010000000001</c:v>
                </c:pt>
                <c:pt idx="474">
                  <c:v>-29.36523</c:v>
                </c:pt>
                <c:pt idx="475">
                  <c:v>-28.315339999999999</c:v>
                </c:pt>
                <c:pt idx="476">
                  <c:v>-27.950589999999998</c:v>
                </c:pt>
                <c:pt idx="477">
                  <c:v>-27.798829999999999</c:v>
                </c:pt>
                <c:pt idx="478">
                  <c:v>-27.778320000000001</c:v>
                </c:pt>
                <c:pt idx="479">
                  <c:v>-27.2135</c:v>
                </c:pt>
                <c:pt idx="480">
                  <c:v>-27.32291</c:v>
                </c:pt>
                <c:pt idx="481">
                  <c:v>-26.773710000000001</c:v>
                </c:pt>
                <c:pt idx="482">
                  <c:v>-26.620360000000002</c:v>
                </c:pt>
                <c:pt idx="483">
                  <c:v>-21.166689999999999</c:v>
                </c:pt>
                <c:pt idx="484">
                  <c:v>-17.610530000000001</c:v>
                </c:pt>
                <c:pt idx="485">
                  <c:v>-17.952670000000001</c:v>
                </c:pt>
                <c:pt idx="486">
                  <c:v>-18.630459999999999</c:v>
                </c:pt>
                <c:pt idx="487">
                  <c:v>-19.162230000000001</c:v>
                </c:pt>
                <c:pt idx="488">
                  <c:v>-18.246490000000001</c:v>
                </c:pt>
                <c:pt idx="489">
                  <c:v>-11.27948</c:v>
                </c:pt>
                <c:pt idx="490">
                  <c:v>-10.72687</c:v>
                </c:pt>
                <c:pt idx="491">
                  <c:v>-5.3690800000000003</c:v>
                </c:pt>
                <c:pt idx="492">
                  <c:v>-8.4459529999999994</c:v>
                </c:pt>
                <c:pt idx="493">
                  <c:v>-7.6286930000000002</c:v>
                </c:pt>
                <c:pt idx="494">
                  <c:v>-7.1438600000000001</c:v>
                </c:pt>
                <c:pt idx="495">
                  <c:v>-4.2115169999999997</c:v>
                </c:pt>
                <c:pt idx="496">
                  <c:v>-2.0512700000000001</c:v>
                </c:pt>
                <c:pt idx="497">
                  <c:v>-0.28768919999999998</c:v>
                </c:pt>
                <c:pt idx="498">
                  <c:v>0.99583940000000004</c:v>
                </c:pt>
                <c:pt idx="499">
                  <c:v>1.582125</c:v>
                </c:pt>
                <c:pt idx="500">
                  <c:v>3.0747420000000001</c:v>
                </c:pt>
                <c:pt idx="501">
                  <c:v>4.7968840000000004</c:v>
                </c:pt>
                <c:pt idx="502">
                  <c:v>5.3671730000000002</c:v>
                </c:pt>
                <c:pt idx="503">
                  <c:v>3.9243100000000002</c:v>
                </c:pt>
                <c:pt idx="504">
                  <c:v>3.5050349999999999</c:v>
                </c:pt>
                <c:pt idx="505">
                  <c:v>4.0660660000000002</c:v>
                </c:pt>
                <c:pt idx="506">
                  <c:v>9.7023840000000003</c:v>
                </c:pt>
                <c:pt idx="507">
                  <c:v>10.69319</c:v>
                </c:pt>
                <c:pt idx="508">
                  <c:v>10.867749999999999</c:v>
                </c:pt>
                <c:pt idx="509">
                  <c:v>9.6430720000000001</c:v>
                </c:pt>
                <c:pt idx="510">
                  <c:v>10.11149</c:v>
                </c:pt>
                <c:pt idx="511">
                  <c:v>8.3869249999999997</c:v>
                </c:pt>
                <c:pt idx="512">
                  <c:v>13.241350000000001</c:v>
                </c:pt>
                <c:pt idx="513">
                  <c:v>14.244199999999999</c:v>
                </c:pt>
                <c:pt idx="514">
                  <c:v>12.232100000000001</c:v>
                </c:pt>
                <c:pt idx="515">
                  <c:v>12.522040000000001</c:v>
                </c:pt>
                <c:pt idx="516">
                  <c:v>12.99291</c:v>
                </c:pt>
                <c:pt idx="517">
                  <c:v>13.422000000000001</c:v>
                </c:pt>
                <c:pt idx="518">
                  <c:v>15.1775</c:v>
                </c:pt>
                <c:pt idx="519">
                  <c:v>21.47663</c:v>
                </c:pt>
                <c:pt idx="520">
                  <c:v>18.68242</c:v>
                </c:pt>
                <c:pt idx="521">
                  <c:v>15.3819</c:v>
                </c:pt>
                <c:pt idx="522">
                  <c:v>12.7095</c:v>
                </c:pt>
                <c:pt idx="523">
                  <c:v>12.877560000000001</c:v>
                </c:pt>
                <c:pt idx="524">
                  <c:v>13.49874</c:v>
                </c:pt>
                <c:pt idx="525">
                  <c:v>13.20345</c:v>
                </c:pt>
                <c:pt idx="526">
                  <c:v>12.83501</c:v>
                </c:pt>
                <c:pt idx="527">
                  <c:v>12.29674</c:v>
                </c:pt>
                <c:pt idx="528">
                  <c:v>11.73071</c:v>
                </c:pt>
                <c:pt idx="529">
                  <c:v>11.166410000000001</c:v>
                </c:pt>
                <c:pt idx="530">
                  <c:v>10.95595</c:v>
                </c:pt>
                <c:pt idx="531">
                  <c:v>11.46176</c:v>
                </c:pt>
                <c:pt idx="532">
                  <c:v>11.16413</c:v>
                </c:pt>
                <c:pt idx="533">
                  <c:v>7.8411989999999996</c:v>
                </c:pt>
                <c:pt idx="534">
                  <c:v>-2.6529539999999998</c:v>
                </c:pt>
                <c:pt idx="535">
                  <c:v>-5.7579960000000003</c:v>
                </c:pt>
                <c:pt idx="536">
                  <c:v>-7.1551819999999999</c:v>
                </c:pt>
                <c:pt idx="537">
                  <c:v>4.6136819999999998</c:v>
                </c:pt>
                <c:pt idx="538">
                  <c:v>8.0699749999999995</c:v>
                </c:pt>
                <c:pt idx="539">
                  <c:v>5.7037930000000001</c:v>
                </c:pt>
                <c:pt idx="540">
                  <c:v>5.0672959999999998</c:v>
                </c:pt>
                <c:pt idx="541">
                  <c:v>4.9560250000000003</c:v>
                </c:pt>
                <c:pt idx="542">
                  <c:v>4.9933079999999999</c:v>
                </c:pt>
                <c:pt idx="543">
                  <c:v>4.9853990000000001</c:v>
                </c:pt>
                <c:pt idx="544">
                  <c:v>-2.692596</c:v>
                </c:pt>
                <c:pt idx="545">
                  <c:v>-12.184200000000001</c:v>
                </c:pt>
                <c:pt idx="546">
                  <c:v>-11.285640000000001</c:v>
                </c:pt>
                <c:pt idx="547">
                  <c:v>-12.861940000000001</c:v>
                </c:pt>
                <c:pt idx="548">
                  <c:v>-11.529210000000001</c:v>
                </c:pt>
                <c:pt idx="549">
                  <c:v>-12.98987</c:v>
                </c:pt>
                <c:pt idx="550">
                  <c:v>-11.150090000000001</c:v>
                </c:pt>
                <c:pt idx="551">
                  <c:v>-12.68524</c:v>
                </c:pt>
                <c:pt idx="552">
                  <c:v>-11.77097</c:v>
                </c:pt>
                <c:pt idx="553">
                  <c:v>-12.74136</c:v>
                </c:pt>
                <c:pt idx="554">
                  <c:v>-16.794830000000001</c:v>
                </c:pt>
                <c:pt idx="555">
                  <c:v>-21.450839999999999</c:v>
                </c:pt>
                <c:pt idx="556">
                  <c:v>-19.482939999999999</c:v>
                </c:pt>
                <c:pt idx="557">
                  <c:v>-20.51999</c:v>
                </c:pt>
                <c:pt idx="558">
                  <c:v>-20.432369999999999</c:v>
                </c:pt>
                <c:pt idx="559">
                  <c:v>-22.52487</c:v>
                </c:pt>
                <c:pt idx="560">
                  <c:v>-22.320920000000001</c:v>
                </c:pt>
                <c:pt idx="561">
                  <c:v>-24.429110000000001</c:v>
                </c:pt>
                <c:pt idx="562">
                  <c:v>-29.159479999999999</c:v>
                </c:pt>
                <c:pt idx="563">
                  <c:v>-24.783480000000001</c:v>
                </c:pt>
                <c:pt idx="564">
                  <c:v>-22.920259999999999</c:v>
                </c:pt>
                <c:pt idx="565">
                  <c:v>-21.36777</c:v>
                </c:pt>
                <c:pt idx="566">
                  <c:v>-21.993230000000001</c:v>
                </c:pt>
                <c:pt idx="567">
                  <c:v>-20.95609</c:v>
                </c:pt>
                <c:pt idx="568">
                  <c:v>-25.94772</c:v>
                </c:pt>
                <c:pt idx="569">
                  <c:v>-29.32837</c:v>
                </c:pt>
                <c:pt idx="570">
                  <c:v>-31.841640000000002</c:v>
                </c:pt>
                <c:pt idx="571">
                  <c:v>-28.3172</c:v>
                </c:pt>
                <c:pt idx="572">
                  <c:v>-26.588470000000001</c:v>
                </c:pt>
                <c:pt idx="573">
                  <c:v>-28.672940000000001</c:v>
                </c:pt>
                <c:pt idx="574">
                  <c:v>-29.765989999999999</c:v>
                </c:pt>
                <c:pt idx="575">
                  <c:v>-27.791869999999999</c:v>
                </c:pt>
                <c:pt idx="576">
                  <c:v>-15.989560000000001</c:v>
                </c:pt>
                <c:pt idx="577">
                  <c:v>-12.43491</c:v>
                </c:pt>
                <c:pt idx="578">
                  <c:v>-12.12323</c:v>
                </c:pt>
                <c:pt idx="579">
                  <c:v>-11.49649</c:v>
                </c:pt>
                <c:pt idx="580">
                  <c:v>-11.32077</c:v>
                </c:pt>
                <c:pt idx="581">
                  <c:v>-11.58234</c:v>
                </c:pt>
                <c:pt idx="582">
                  <c:v>-11.67615</c:v>
                </c:pt>
                <c:pt idx="583">
                  <c:v>-12.891909999999999</c:v>
                </c:pt>
                <c:pt idx="584">
                  <c:v>-13.345370000000001</c:v>
                </c:pt>
                <c:pt idx="585">
                  <c:v>-12.1991</c:v>
                </c:pt>
                <c:pt idx="586">
                  <c:v>1.7563789999999999</c:v>
                </c:pt>
                <c:pt idx="587">
                  <c:v>6.1370940000000003</c:v>
                </c:pt>
                <c:pt idx="588">
                  <c:v>6.013083</c:v>
                </c:pt>
                <c:pt idx="589">
                  <c:v>4.500159</c:v>
                </c:pt>
                <c:pt idx="590">
                  <c:v>3.8694299999999999</c:v>
                </c:pt>
                <c:pt idx="591">
                  <c:v>3.9441060000000001</c:v>
                </c:pt>
                <c:pt idx="592">
                  <c:v>3.7165180000000002</c:v>
                </c:pt>
                <c:pt idx="593">
                  <c:v>3.624641</c:v>
                </c:pt>
                <c:pt idx="594">
                  <c:v>3.4290080000000001</c:v>
                </c:pt>
                <c:pt idx="595">
                  <c:v>3.2156500000000001</c:v>
                </c:pt>
                <c:pt idx="596">
                  <c:v>3.2825470000000001</c:v>
                </c:pt>
                <c:pt idx="597">
                  <c:v>3.0776029999999999</c:v>
                </c:pt>
                <c:pt idx="598">
                  <c:v>4.7051410000000002</c:v>
                </c:pt>
                <c:pt idx="599">
                  <c:v>12.819520000000001</c:v>
                </c:pt>
                <c:pt idx="600">
                  <c:v>12.26252</c:v>
                </c:pt>
                <c:pt idx="601">
                  <c:v>11.16746</c:v>
                </c:pt>
                <c:pt idx="602">
                  <c:v>10.61469</c:v>
                </c:pt>
                <c:pt idx="603">
                  <c:v>10.197480000000001</c:v>
                </c:pt>
                <c:pt idx="604">
                  <c:v>9.8093199999999996</c:v>
                </c:pt>
                <c:pt idx="605">
                  <c:v>9.7671890000000001</c:v>
                </c:pt>
                <c:pt idx="606">
                  <c:v>9.8275799999999993</c:v>
                </c:pt>
                <c:pt idx="607">
                  <c:v>10.225009999999999</c:v>
                </c:pt>
                <c:pt idx="608">
                  <c:v>10.47645</c:v>
                </c:pt>
                <c:pt idx="609">
                  <c:v>10.59966</c:v>
                </c:pt>
                <c:pt idx="610">
                  <c:v>18.51737</c:v>
                </c:pt>
                <c:pt idx="611">
                  <c:v>13.60716</c:v>
                </c:pt>
                <c:pt idx="612">
                  <c:v>11.93633</c:v>
                </c:pt>
                <c:pt idx="613">
                  <c:v>13.79369</c:v>
                </c:pt>
                <c:pt idx="614">
                  <c:v>14.157640000000001</c:v>
                </c:pt>
                <c:pt idx="615">
                  <c:v>14.81617</c:v>
                </c:pt>
                <c:pt idx="616">
                  <c:v>14.2376</c:v>
                </c:pt>
                <c:pt idx="617">
                  <c:v>13.49141</c:v>
                </c:pt>
                <c:pt idx="618">
                  <c:v>6.4937820000000004</c:v>
                </c:pt>
                <c:pt idx="619">
                  <c:v>7.0263879999999999</c:v>
                </c:pt>
                <c:pt idx="620">
                  <c:v>10.178850000000001</c:v>
                </c:pt>
                <c:pt idx="621">
                  <c:v>9.6747289999999992</c:v>
                </c:pt>
                <c:pt idx="622">
                  <c:v>8.4220389999999998</c:v>
                </c:pt>
                <c:pt idx="623">
                  <c:v>7.3448640000000003</c:v>
                </c:pt>
                <c:pt idx="624">
                  <c:v>8.0556400000000004</c:v>
                </c:pt>
                <c:pt idx="625">
                  <c:v>9.6088140000000006</c:v>
                </c:pt>
                <c:pt idx="626">
                  <c:v>10.085419999999999</c:v>
                </c:pt>
                <c:pt idx="627">
                  <c:v>9.9434609999999992</c:v>
                </c:pt>
                <c:pt idx="628">
                  <c:v>10.34474</c:v>
                </c:pt>
                <c:pt idx="629">
                  <c:v>9.9407169999999994</c:v>
                </c:pt>
                <c:pt idx="630">
                  <c:v>3.9529179999999999</c:v>
                </c:pt>
                <c:pt idx="631">
                  <c:v>-6.6434329999999999</c:v>
                </c:pt>
                <c:pt idx="632">
                  <c:v>-6.8956299999999997</c:v>
                </c:pt>
                <c:pt idx="633">
                  <c:v>-2.3085939999999998</c:v>
                </c:pt>
                <c:pt idx="634">
                  <c:v>7.1247850000000001E-2</c:v>
                </c:pt>
                <c:pt idx="635">
                  <c:v>0.11554440000000001</c:v>
                </c:pt>
                <c:pt idx="636">
                  <c:v>0.222494</c:v>
                </c:pt>
                <c:pt idx="637">
                  <c:v>0.2183302</c:v>
                </c:pt>
                <c:pt idx="638">
                  <c:v>0.65870960000000001</c:v>
                </c:pt>
                <c:pt idx="639">
                  <c:v>-0.819519</c:v>
                </c:pt>
                <c:pt idx="640">
                  <c:v>-0.58731080000000002</c:v>
                </c:pt>
                <c:pt idx="641">
                  <c:v>-5.9091800000000001</c:v>
                </c:pt>
                <c:pt idx="642">
                  <c:v>-1.1975100000000001</c:v>
                </c:pt>
                <c:pt idx="643">
                  <c:v>-1.4273990000000001</c:v>
                </c:pt>
                <c:pt idx="644">
                  <c:v>-0.72924800000000001</c:v>
                </c:pt>
                <c:pt idx="645">
                  <c:v>-8.8106380000000009</c:v>
                </c:pt>
                <c:pt idx="646">
                  <c:v>-29.244810000000001</c:v>
                </c:pt>
                <c:pt idx="647">
                  <c:v>-25.527740000000001</c:v>
                </c:pt>
                <c:pt idx="648">
                  <c:v>-17.291599999999999</c:v>
                </c:pt>
                <c:pt idx="649">
                  <c:v>-11.47226</c:v>
                </c:pt>
                <c:pt idx="650">
                  <c:v>-9.957001</c:v>
                </c:pt>
                <c:pt idx="651">
                  <c:v>-15.88687</c:v>
                </c:pt>
                <c:pt idx="652">
                  <c:v>-23.66159</c:v>
                </c:pt>
                <c:pt idx="653">
                  <c:v>-23.36816</c:v>
                </c:pt>
                <c:pt idx="654">
                  <c:v>-23.87283</c:v>
                </c:pt>
                <c:pt idx="655">
                  <c:v>-25.325839999999999</c:v>
                </c:pt>
                <c:pt idx="656">
                  <c:v>-27.6983</c:v>
                </c:pt>
                <c:pt idx="657">
                  <c:v>-27.012599999999999</c:v>
                </c:pt>
                <c:pt idx="658">
                  <c:v>-26.202300000000001</c:v>
                </c:pt>
                <c:pt idx="659">
                  <c:v>-24.23761</c:v>
                </c:pt>
                <c:pt idx="660">
                  <c:v>-26.395289999999999</c:v>
                </c:pt>
                <c:pt idx="661">
                  <c:v>-26.25986</c:v>
                </c:pt>
                <c:pt idx="662">
                  <c:v>-23.667300000000001</c:v>
                </c:pt>
                <c:pt idx="663">
                  <c:v>-25.02863</c:v>
                </c:pt>
                <c:pt idx="664">
                  <c:v>-25.950959999999998</c:v>
                </c:pt>
                <c:pt idx="665">
                  <c:v>-28.80594</c:v>
                </c:pt>
                <c:pt idx="666">
                  <c:v>-26.385560000000002</c:v>
                </c:pt>
                <c:pt idx="667">
                  <c:v>-27.203579999999999</c:v>
                </c:pt>
                <c:pt idx="668">
                  <c:v>-26.267700000000001</c:v>
                </c:pt>
                <c:pt idx="669">
                  <c:v>-25.362639999999999</c:v>
                </c:pt>
                <c:pt idx="670">
                  <c:v>-27.3782</c:v>
                </c:pt>
                <c:pt idx="671">
                  <c:v>-25.302119999999999</c:v>
                </c:pt>
                <c:pt idx="672">
                  <c:v>-26.02835</c:v>
                </c:pt>
                <c:pt idx="673">
                  <c:v>-19.976870000000002</c:v>
                </c:pt>
                <c:pt idx="674">
                  <c:v>-8.5330200000000005</c:v>
                </c:pt>
                <c:pt idx="675">
                  <c:v>-6.8447570000000004</c:v>
                </c:pt>
                <c:pt idx="676">
                  <c:v>-10.325200000000001</c:v>
                </c:pt>
                <c:pt idx="677">
                  <c:v>-10.29828</c:v>
                </c:pt>
                <c:pt idx="678">
                  <c:v>-6.436401</c:v>
                </c:pt>
                <c:pt idx="679">
                  <c:v>-2.094757</c:v>
                </c:pt>
                <c:pt idx="680">
                  <c:v>-4.5426640000000003</c:v>
                </c:pt>
                <c:pt idx="681">
                  <c:v>-8.8020019999999999</c:v>
                </c:pt>
                <c:pt idx="682">
                  <c:v>-11.43655</c:v>
                </c:pt>
                <c:pt idx="683">
                  <c:v>-15.88086</c:v>
                </c:pt>
                <c:pt idx="684">
                  <c:v>-13.67099</c:v>
                </c:pt>
                <c:pt idx="685">
                  <c:v>-12.44171</c:v>
                </c:pt>
                <c:pt idx="686">
                  <c:v>-7.5931699999999998</c:v>
                </c:pt>
                <c:pt idx="687">
                  <c:v>-0.68264769999999997</c:v>
                </c:pt>
                <c:pt idx="688">
                  <c:v>-1.63147</c:v>
                </c:pt>
                <c:pt idx="689">
                  <c:v>2.7832159999999999</c:v>
                </c:pt>
                <c:pt idx="690">
                  <c:v>16.43384</c:v>
                </c:pt>
                <c:pt idx="691">
                  <c:v>21.142029999999998</c:v>
                </c:pt>
                <c:pt idx="692">
                  <c:v>15.019450000000001</c:v>
                </c:pt>
                <c:pt idx="693">
                  <c:v>11.588620000000001</c:v>
                </c:pt>
                <c:pt idx="694">
                  <c:v>-0.17938229999999999</c:v>
                </c:pt>
                <c:pt idx="695">
                  <c:v>12.836690000000001</c:v>
                </c:pt>
                <c:pt idx="696">
                  <c:v>17.647549999999999</c:v>
                </c:pt>
                <c:pt idx="697">
                  <c:v>14.309290000000001</c:v>
                </c:pt>
                <c:pt idx="698">
                  <c:v>12.65563</c:v>
                </c:pt>
                <c:pt idx="699">
                  <c:v>12.974119999999999</c:v>
                </c:pt>
                <c:pt idx="700">
                  <c:v>13.70852</c:v>
                </c:pt>
                <c:pt idx="701">
                  <c:v>13.34558</c:v>
                </c:pt>
                <c:pt idx="702">
                  <c:v>14.11735</c:v>
                </c:pt>
                <c:pt idx="703">
                  <c:v>12.701280000000001</c:v>
                </c:pt>
                <c:pt idx="704">
                  <c:v>8.4458769999999994</c:v>
                </c:pt>
                <c:pt idx="705">
                  <c:v>10.6068</c:v>
                </c:pt>
                <c:pt idx="706">
                  <c:v>12.13151</c:v>
                </c:pt>
                <c:pt idx="707">
                  <c:v>13.31326</c:v>
                </c:pt>
                <c:pt idx="708">
                  <c:v>11.924440000000001</c:v>
                </c:pt>
                <c:pt idx="709">
                  <c:v>14.67803</c:v>
                </c:pt>
                <c:pt idx="710">
                  <c:v>16.095970000000001</c:v>
                </c:pt>
                <c:pt idx="711">
                  <c:v>16.754290000000001</c:v>
                </c:pt>
                <c:pt idx="712">
                  <c:v>17.26858</c:v>
                </c:pt>
                <c:pt idx="713">
                  <c:v>17.728429999999999</c:v>
                </c:pt>
                <c:pt idx="714">
                  <c:v>15.79092</c:v>
                </c:pt>
                <c:pt idx="715">
                  <c:v>14.91811</c:v>
                </c:pt>
                <c:pt idx="716">
                  <c:v>11.04955</c:v>
                </c:pt>
                <c:pt idx="717">
                  <c:v>12.44685</c:v>
                </c:pt>
                <c:pt idx="718">
                  <c:v>15.22734</c:v>
                </c:pt>
                <c:pt idx="719">
                  <c:v>11.66043</c:v>
                </c:pt>
                <c:pt idx="720">
                  <c:v>11.51357</c:v>
                </c:pt>
                <c:pt idx="721">
                  <c:v>9.0955290000000009</c:v>
                </c:pt>
                <c:pt idx="722">
                  <c:v>11.608969999999999</c:v>
                </c:pt>
                <c:pt idx="723">
                  <c:v>17.503589999999999</c:v>
                </c:pt>
                <c:pt idx="724">
                  <c:v>11.54715</c:v>
                </c:pt>
                <c:pt idx="725">
                  <c:v>11.079000000000001</c:v>
                </c:pt>
                <c:pt idx="726">
                  <c:v>12.44013</c:v>
                </c:pt>
                <c:pt idx="727">
                  <c:v>10.32696</c:v>
                </c:pt>
                <c:pt idx="728">
                  <c:v>-0.74700929999999999</c:v>
                </c:pt>
                <c:pt idx="729">
                  <c:v>-19.192229999999999</c:v>
                </c:pt>
                <c:pt idx="730">
                  <c:v>-26.918980000000001</c:v>
                </c:pt>
                <c:pt idx="731">
                  <c:v>-26.124939999999999</c:v>
                </c:pt>
                <c:pt idx="732">
                  <c:v>-23.6738</c:v>
                </c:pt>
                <c:pt idx="733">
                  <c:v>-4.8304140000000002</c:v>
                </c:pt>
                <c:pt idx="734">
                  <c:v>15.29426</c:v>
                </c:pt>
                <c:pt idx="735">
                  <c:v>13.536720000000001</c:v>
                </c:pt>
                <c:pt idx="736">
                  <c:v>8.3200710000000004</c:v>
                </c:pt>
                <c:pt idx="737">
                  <c:v>1.604427</c:v>
                </c:pt>
                <c:pt idx="738">
                  <c:v>-16.34787</c:v>
                </c:pt>
                <c:pt idx="739">
                  <c:v>-9.7168580000000002</c:v>
                </c:pt>
                <c:pt idx="740">
                  <c:v>-9.8539119999999993</c:v>
                </c:pt>
                <c:pt idx="741">
                  <c:v>-14.142300000000001</c:v>
                </c:pt>
                <c:pt idx="742">
                  <c:v>-20.438510000000001</c:v>
                </c:pt>
                <c:pt idx="743">
                  <c:v>-28.787749999999999</c:v>
                </c:pt>
                <c:pt idx="744">
                  <c:v>-17.263760000000001</c:v>
                </c:pt>
                <c:pt idx="745">
                  <c:v>-2.815277</c:v>
                </c:pt>
                <c:pt idx="746">
                  <c:v>-8.0868529999999996</c:v>
                </c:pt>
                <c:pt idx="747">
                  <c:v>-34.276000000000003</c:v>
                </c:pt>
                <c:pt idx="748">
                  <c:v>-25.506039999999999</c:v>
                </c:pt>
                <c:pt idx="749">
                  <c:v>-4.6448970000000003</c:v>
                </c:pt>
                <c:pt idx="750">
                  <c:v>-3.566986</c:v>
                </c:pt>
                <c:pt idx="751">
                  <c:v>-1.7054750000000001</c:v>
                </c:pt>
                <c:pt idx="752">
                  <c:v>-2.7781069999999999</c:v>
                </c:pt>
                <c:pt idx="753">
                  <c:v>-5.127777</c:v>
                </c:pt>
                <c:pt idx="754">
                  <c:v>-13.55396</c:v>
                </c:pt>
                <c:pt idx="755">
                  <c:v>-18.2789</c:v>
                </c:pt>
                <c:pt idx="756">
                  <c:v>-22.176179999999999</c:v>
                </c:pt>
                <c:pt idx="757">
                  <c:v>-19.652830000000002</c:v>
                </c:pt>
                <c:pt idx="758">
                  <c:v>-15.16089</c:v>
                </c:pt>
                <c:pt idx="759">
                  <c:v>-15.750819999999999</c:v>
                </c:pt>
                <c:pt idx="760">
                  <c:v>-17.799679999999999</c:v>
                </c:pt>
                <c:pt idx="761">
                  <c:v>-18.608640000000001</c:v>
                </c:pt>
                <c:pt idx="762">
                  <c:v>-17.855709999999998</c:v>
                </c:pt>
                <c:pt idx="763">
                  <c:v>-16.5242</c:v>
                </c:pt>
                <c:pt idx="764">
                  <c:v>-16.32938</c:v>
                </c:pt>
                <c:pt idx="765">
                  <c:v>-16.816800000000001</c:v>
                </c:pt>
                <c:pt idx="766">
                  <c:v>-17.46454</c:v>
                </c:pt>
                <c:pt idx="767">
                  <c:v>-18.256070000000001</c:v>
                </c:pt>
                <c:pt idx="768">
                  <c:v>-16.389679999999998</c:v>
                </c:pt>
                <c:pt idx="769">
                  <c:v>-15.152369999999999</c:v>
                </c:pt>
                <c:pt idx="770">
                  <c:v>-15.545719999999999</c:v>
                </c:pt>
                <c:pt idx="771">
                  <c:v>-15.871309999999999</c:v>
                </c:pt>
                <c:pt idx="772">
                  <c:v>-15.567600000000001</c:v>
                </c:pt>
                <c:pt idx="773">
                  <c:v>-14.16568</c:v>
                </c:pt>
                <c:pt idx="774">
                  <c:v>-14.18469</c:v>
                </c:pt>
                <c:pt idx="775">
                  <c:v>-14.05725</c:v>
                </c:pt>
                <c:pt idx="776">
                  <c:v>-12.99667</c:v>
                </c:pt>
                <c:pt idx="777">
                  <c:v>-10.85727</c:v>
                </c:pt>
                <c:pt idx="778">
                  <c:v>-11.43411</c:v>
                </c:pt>
                <c:pt idx="779">
                  <c:v>-9.7389530000000004</c:v>
                </c:pt>
                <c:pt idx="780">
                  <c:v>-1.311798</c:v>
                </c:pt>
                <c:pt idx="781">
                  <c:v>1.994162</c:v>
                </c:pt>
                <c:pt idx="782">
                  <c:v>2.726664</c:v>
                </c:pt>
                <c:pt idx="783">
                  <c:v>3.638954</c:v>
                </c:pt>
                <c:pt idx="784">
                  <c:v>3.675837</c:v>
                </c:pt>
                <c:pt idx="785">
                  <c:v>5.1118100000000002</c:v>
                </c:pt>
                <c:pt idx="786">
                  <c:v>5.9450969999999996</c:v>
                </c:pt>
                <c:pt idx="787">
                  <c:v>8.4507759999999994</c:v>
                </c:pt>
                <c:pt idx="788">
                  <c:v>6.6507899999999998</c:v>
                </c:pt>
                <c:pt idx="789">
                  <c:v>5.1494689999999999</c:v>
                </c:pt>
                <c:pt idx="790">
                  <c:v>5.213921</c:v>
                </c:pt>
                <c:pt idx="791">
                  <c:v>9.3526570000000007</c:v>
                </c:pt>
                <c:pt idx="792">
                  <c:v>10.92958</c:v>
                </c:pt>
                <c:pt idx="793">
                  <c:v>9.6474510000000002</c:v>
                </c:pt>
                <c:pt idx="794">
                  <c:v>7.2262740000000001</c:v>
                </c:pt>
                <c:pt idx="795">
                  <c:v>6.0827159999999996</c:v>
                </c:pt>
                <c:pt idx="796">
                  <c:v>8.2844510000000007</c:v>
                </c:pt>
                <c:pt idx="797">
                  <c:v>8.8310180000000003</c:v>
                </c:pt>
                <c:pt idx="798">
                  <c:v>13.26174</c:v>
                </c:pt>
                <c:pt idx="799">
                  <c:v>13.796530000000001</c:v>
                </c:pt>
                <c:pt idx="800">
                  <c:v>5.5919679999999996</c:v>
                </c:pt>
                <c:pt idx="801">
                  <c:v>5.7521789999999999</c:v>
                </c:pt>
                <c:pt idx="802">
                  <c:v>9.2519539999999996</c:v>
                </c:pt>
                <c:pt idx="803">
                  <c:v>12.011850000000001</c:v>
                </c:pt>
                <c:pt idx="804">
                  <c:v>11.207689999999999</c:v>
                </c:pt>
                <c:pt idx="805">
                  <c:v>10.74508</c:v>
                </c:pt>
                <c:pt idx="806">
                  <c:v>10.83986</c:v>
                </c:pt>
                <c:pt idx="807">
                  <c:v>10.805870000000001</c:v>
                </c:pt>
                <c:pt idx="808">
                  <c:v>11.48719</c:v>
                </c:pt>
                <c:pt idx="809">
                  <c:v>5.0914479999999998</c:v>
                </c:pt>
                <c:pt idx="810">
                  <c:v>-0.49533080000000002</c:v>
                </c:pt>
                <c:pt idx="811">
                  <c:v>2.9704069999999998</c:v>
                </c:pt>
                <c:pt idx="812">
                  <c:v>3.069966</c:v>
                </c:pt>
                <c:pt idx="813">
                  <c:v>-1.5298160000000001</c:v>
                </c:pt>
                <c:pt idx="814">
                  <c:v>-1.0272520000000001</c:v>
                </c:pt>
                <c:pt idx="815">
                  <c:v>1.7081440000000001</c:v>
                </c:pt>
                <c:pt idx="816">
                  <c:v>5.0021440000000004</c:v>
                </c:pt>
                <c:pt idx="817">
                  <c:v>1.3764940000000001</c:v>
                </c:pt>
                <c:pt idx="818">
                  <c:v>1.3628150000000001</c:v>
                </c:pt>
                <c:pt idx="819">
                  <c:v>1.1861349999999999</c:v>
                </c:pt>
                <c:pt idx="820">
                  <c:v>3.5401769999999999</c:v>
                </c:pt>
                <c:pt idx="821">
                  <c:v>3.5731009999999999</c:v>
                </c:pt>
                <c:pt idx="822">
                  <c:v>-7.8762210000000001</c:v>
                </c:pt>
                <c:pt idx="823">
                  <c:v>-7.3814390000000003</c:v>
                </c:pt>
                <c:pt idx="824">
                  <c:v>-7.7845459999999997</c:v>
                </c:pt>
                <c:pt idx="825">
                  <c:v>-6.7230220000000003</c:v>
                </c:pt>
                <c:pt idx="826">
                  <c:v>-5.1554869999999999</c:v>
                </c:pt>
                <c:pt idx="827">
                  <c:v>-4.9785769999999996</c:v>
                </c:pt>
                <c:pt idx="828">
                  <c:v>-6.6102290000000004</c:v>
                </c:pt>
                <c:pt idx="829">
                  <c:v>-6.1575319999999998</c:v>
                </c:pt>
                <c:pt idx="830">
                  <c:v>-6.1498109999999997</c:v>
                </c:pt>
                <c:pt idx="831">
                  <c:v>-5.2993769999999998</c:v>
                </c:pt>
                <c:pt idx="832">
                  <c:v>-7.6665039999999998</c:v>
                </c:pt>
                <c:pt idx="833">
                  <c:v>-10.59961</c:v>
                </c:pt>
                <c:pt idx="834">
                  <c:v>-13.4086</c:v>
                </c:pt>
                <c:pt idx="835">
                  <c:v>-13.30377</c:v>
                </c:pt>
                <c:pt idx="836">
                  <c:v>-15.773160000000001</c:v>
                </c:pt>
                <c:pt idx="837">
                  <c:v>-19.894380000000002</c:v>
                </c:pt>
                <c:pt idx="838">
                  <c:v>-22.958919999999999</c:v>
                </c:pt>
                <c:pt idx="839">
                  <c:v>-22.52487</c:v>
                </c:pt>
                <c:pt idx="840">
                  <c:v>-21.945740000000001</c:v>
                </c:pt>
                <c:pt idx="841">
                  <c:v>-21.973569999999999</c:v>
                </c:pt>
                <c:pt idx="842">
                  <c:v>-19.818269999999998</c:v>
                </c:pt>
                <c:pt idx="843">
                  <c:v>2.3450449999999998</c:v>
                </c:pt>
                <c:pt idx="844">
                  <c:v>2.9692569999999998</c:v>
                </c:pt>
                <c:pt idx="845">
                  <c:v>-3.5729980000000001</c:v>
                </c:pt>
                <c:pt idx="846">
                  <c:v>-18.77167</c:v>
                </c:pt>
                <c:pt idx="847">
                  <c:v>-17.09918</c:v>
                </c:pt>
                <c:pt idx="848">
                  <c:v>-22.6568</c:v>
                </c:pt>
                <c:pt idx="849">
                  <c:v>-25.114750000000001</c:v>
                </c:pt>
                <c:pt idx="850">
                  <c:v>-30.49783</c:v>
                </c:pt>
                <c:pt idx="851">
                  <c:v>-28.235230000000001</c:v>
                </c:pt>
                <c:pt idx="852">
                  <c:v>-25.358979999999999</c:v>
                </c:pt>
                <c:pt idx="853">
                  <c:v>-26.17343</c:v>
                </c:pt>
                <c:pt idx="854">
                  <c:v>-26.35013</c:v>
                </c:pt>
                <c:pt idx="855">
                  <c:v>-25.680910000000001</c:v>
                </c:pt>
                <c:pt idx="856">
                  <c:v>-25.6282</c:v>
                </c:pt>
                <c:pt idx="857">
                  <c:v>-26.273040000000002</c:v>
                </c:pt>
                <c:pt idx="858">
                  <c:v>-26.220549999999999</c:v>
                </c:pt>
                <c:pt idx="859">
                  <c:v>-25.415310000000002</c:v>
                </c:pt>
                <c:pt idx="860">
                  <c:v>-19.021909999999998</c:v>
                </c:pt>
                <c:pt idx="861">
                  <c:v>-17.599119999999999</c:v>
                </c:pt>
                <c:pt idx="862">
                  <c:v>-16.828610000000001</c:v>
                </c:pt>
                <c:pt idx="863">
                  <c:v>-16.49268</c:v>
                </c:pt>
                <c:pt idx="864">
                  <c:v>-15.484529999999999</c:v>
                </c:pt>
                <c:pt idx="865">
                  <c:v>-12.74771</c:v>
                </c:pt>
                <c:pt idx="866">
                  <c:v>-10.285769999999999</c:v>
                </c:pt>
                <c:pt idx="867">
                  <c:v>-10.853579999999999</c:v>
                </c:pt>
                <c:pt idx="868">
                  <c:v>-9.9573060000000009</c:v>
                </c:pt>
                <c:pt idx="869">
                  <c:v>-9.2056579999999997</c:v>
                </c:pt>
                <c:pt idx="870">
                  <c:v>-7.5617070000000002</c:v>
                </c:pt>
                <c:pt idx="871">
                  <c:v>-5.228485</c:v>
                </c:pt>
                <c:pt idx="872">
                  <c:v>-1.139221</c:v>
                </c:pt>
                <c:pt idx="873">
                  <c:v>-0.94885249999999999</c:v>
                </c:pt>
                <c:pt idx="874">
                  <c:v>-4.8033140000000003</c:v>
                </c:pt>
                <c:pt idx="875">
                  <c:v>0.32254480000000002</c:v>
                </c:pt>
                <c:pt idx="876">
                  <c:v>3.5613860000000002</c:v>
                </c:pt>
                <c:pt idx="877">
                  <c:v>4.8948169999999998</c:v>
                </c:pt>
                <c:pt idx="878">
                  <c:v>4.6145680000000002</c:v>
                </c:pt>
                <c:pt idx="879">
                  <c:v>4.0139760000000004</c:v>
                </c:pt>
                <c:pt idx="880">
                  <c:v>4.9175509999999996</c:v>
                </c:pt>
                <c:pt idx="881">
                  <c:v>6.5907900000000001</c:v>
                </c:pt>
                <c:pt idx="882">
                  <c:v>7.7073590000000003</c:v>
                </c:pt>
                <c:pt idx="883">
                  <c:v>7.4554029999999996</c:v>
                </c:pt>
                <c:pt idx="884">
                  <c:v>8.0102290000000007</c:v>
                </c:pt>
                <c:pt idx="885">
                  <c:v>5.1504190000000003</c:v>
                </c:pt>
                <c:pt idx="886">
                  <c:v>2.3128890000000002</c:v>
                </c:pt>
                <c:pt idx="887">
                  <c:v>6.7843939999999998</c:v>
                </c:pt>
                <c:pt idx="888">
                  <c:v>12.382619999999999</c:v>
                </c:pt>
                <c:pt idx="889">
                  <c:v>18.175339999999998</c:v>
                </c:pt>
                <c:pt idx="890">
                  <c:v>23.995480000000001</c:v>
                </c:pt>
                <c:pt idx="891">
                  <c:v>21.380780000000001</c:v>
                </c:pt>
                <c:pt idx="892">
                  <c:v>19.7163</c:v>
                </c:pt>
                <c:pt idx="893">
                  <c:v>16.205349999999999</c:v>
                </c:pt>
                <c:pt idx="894">
                  <c:v>19.96471</c:v>
                </c:pt>
                <c:pt idx="895">
                  <c:v>19.206289999999999</c:v>
                </c:pt>
                <c:pt idx="896">
                  <c:v>14.0261</c:v>
                </c:pt>
                <c:pt idx="897">
                  <c:v>0.76189419999999997</c:v>
                </c:pt>
                <c:pt idx="898">
                  <c:v>-2.1804809999999999</c:v>
                </c:pt>
                <c:pt idx="899">
                  <c:v>-2.3906559999999999</c:v>
                </c:pt>
                <c:pt idx="900">
                  <c:v>-13.177490000000001</c:v>
                </c:pt>
                <c:pt idx="901">
                  <c:v>-10.356719999999999</c:v>
                </c:pt>
                <c:pt idx="902">
                  <c:v>-8.2774350000000005</c:v>
                </c:pt>
                <c:pt idx="903">
                  <c:v>-7.9943239999999998</c:v>
                </c:pt>
                <c:pt idx="904">
                  <c:v>-12.69284</c:v>
                </c:pt>
                <c:pt idx="905">
                  <c:v>-18.522919999999999</c:v>
                </c:pt>
                <c:pt idx="906">
                  <c:v>-13.57516</c:v>
                </c:pt>
              </c:numCache>
            </c:numRef>
          </c:val>
        </c:ser>
        <c:marker val="1"/>
        <c:axId val="48408832"/>
        <c:axId val="50798592"/>
      </c:lineChart>
      <c:catAx>
        <c:axId val="48408832"/>
        <c:scaling>
          <c:orientation val="minMax"/>
        </c:scaling>
        <c:axPos val="b"/>
        <c:numFmt formatCode="0" sourceLinked="0"/>
        <c:tickLblPos val="nextTo"/>
        <c:spPr>
          <a:ln w="25400">
            <a:solidFill>
              <a:srgbClr val="FF0000"/>
            </a:solidFill>
          </a:ln>
        </c:spPr>
        <c:crossAx val="50798592"/>
        <c:crosses val="autoZero"/>
        <c:auto val="1"/>
        <c:lblAlgn val="ctr"/>
        <c:lblOffset val="100"/>
        <c:tickLblSkip val="50"/>
        <c:tickMarkSkip val="50"/>
      </c:catAx>
      <c:valAx>
        <c:axId val="50798592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48408832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Estensione modalità 90°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Foglio1!$A$2:$A$481</c:f>
              <c:numCache>
                <c:formatCode>General</c:formatCode>
                <c:ptCount val="480"/>
                <c:pt idx="0">
                  <c:v>-22.372689999999999</c:v>
                </c:pt>
                <c:pt idx="1">
                  <c:v>-22.372689999999999</c:v>
                </c:pt>
                <c:pt idx="2">
                  <c:v>-22.372689999999999</c:v>
                </c:pt>
                <c:pt idx="3">
                  <c:v>-22.542760000000001</c:v>
                </c:pt>
                <c:pt idx="4">
                  <c:v>-22.542760000000001</c:v>
                </c:pt>
                <c:pt idx="5">
                  <c:v>-22.542760000000001</c:v>
                </c:pt>
                <c:pt idx="6">
                  <c:v>-24.69868</c:v>
                </c:pt>
                <c:pt idx="7">
                  <c:v>-30.894120000000001</c:v>
                </c:pt>
                <c:pt idx="8">
                  <c:v>-30.298819999999999</c:v>
                </c:pt>
                <c:pt idx="9">
                  <c:v>-30.817319999999999</c:v>
                </c:pt>
                <c:pt idx="10">
                  <c:v>-30.953710000000001</c:v>
                </c:pt>
                <c:pt idx="11">
                  <c:v>-31.88025</c:v>
                </c:pt>
                <c:pt idx="12">
                  <c:v>-36.145209999999999</c:v>
                </c:pt>
                <c:pt idx="13">
                  <c:v>-37.318869999999997</c:v>
                </c:pt>
                <c:pt idx="14">
                  <c:v>-38.928069999999998</c:v>
                </c:pt>
                <c:pt idx="15">
                  <c:v>-27.943770000000001</c:v>
                </c:pt>
                <c:pt idx="16">
                  <c:v>-26.76163</c:v>
                </c:pt>
                <c:pt idx="17">
                  <c:v>-20.780750000000001</c:v>
                </c:pt>
                <c:pt idx="18">
                  <c:v>-19.707229999999999</c:v>
                </c:pt>
                <c:pt idx="19">
                  <c:v>-19.56137</c:v>
                </c:pt>
                <c:pt idx="20">
                  <c:v>-20.99288</c:v>
                </c:pt>
                <c:pt idx="21">
                  <c:v>-20.66206</c:v>
                </c:pt>
                <c:pt idx="22">
                  <c:v>-19.84328</c:v>
                </c:pt>
                <c:pt idx="23">
                  <c:v>-19.515059999999998</c:v>
                </c:pt>
                <c:pt idx="24">
                  <c:v>-18.558730000000001</c:v>
                </c:pt>
                <c:pt idx="25">
                  <c:v>-20.026990000000001</c:v>
                </c:pt>
                <c:pt idx="26">
                  <c:v>-20.022549999999999</c:v>
                </c:pt>
                <c:pt idx="27">
                  <c:v>-19.727170000000001</c:v>
                </c:pt>
                <c:pt idx="28">
                  <c:v>-19.752020000000002</c:v>
                </c:pt>
                <c:pt idx="29">
                  <c:v>-20.918199999999999</c:v>
                </c:pt>
                <c:pt idx="30">
                  <c:v>-21.25292</c:v>
                </c:pt>
                <c:pt idx="31">
                  <c:v>-20.466480000000001</c:v>
                </c:pt>
                <c:pt idx="32">
                  <c:v>-20.982880000000002</c:v>
                </c:pt>
                <c:pt idx="33">
                  <c:v>-20.095770000000002</c:v>
                </c:pt>
                <c:pt idx="34">
                  <c:v>-16.189229999999998</c:v>
                </c:pt>
                <c:pt idx="35">
                  <c:v>-11.737769999999999</c:v>
                </c:pt>
                <c:pt idx="36">
                  <c:v>-10.5543</c:v>
                </c:pt>
                <c:pt idx="37">
                  <c:v>-10.644729999999999</c:v>
                </c:pt>
                <c:pt idx="38">
                  <c:v>-10.512359999999999</c:v>
                </c:pt>
                <c:pt idx="39">
                  <c:v>-10.830220000000001</c:v>
                </c:pt>
                <c:pt idx="40">
                  <c:v>-11.437860000000001</c:v>
                </c:pt>
                <c:pt idx="41">
                  <c:v>-12.4572</c:v>
                </c:pt>
                <c:pt idx="42">
                  <c:v>-12.46274</c:v>
                </c:pt>
                <c:pt idx="43">
                  <c:v>-11.772449999999999</c:v>
                </c:pt>
                <c:pt idx="44">
                  <c:v>-11.236660000000001</c:v>
                </c:pt>
                <c:pt idx="45">
                  <c:v>-11.08624</c:v>
                </c:pt>
                <c:pt idx="46">
                  <c:v>-10.8705</c:v>
                </c:pt>
                <c:pt idx="47">
                  <c:v>-10.560169999999999</c:v>
                </c:pt>
                <c:pt idx="48">
                  <c:v>-10.32239</c:v>
                </c:pt>
                <c:pt idx="49">
                  <c:v>-10.404489999999999</c:v>
                </c:pt>
                <c:pt idx="50">
                  <c:v>-10.509320000000001</c:v>
                </c:pt>
                <c:pt idx="51">
                  <c:v>-10.63306</c:v>
                </c:pt>
                <c:pt idx="52">
                  <c:v>-11.09782</c:v>
                </c:pt>
                <c:pt idx="53">
                  <c:v>-10.77548</c:v>
                </c:pt>
                <c:pt idx="54">
                  <c:v>-10.658110000000001</c:v>
                </c:pt>
                <c:pt idx="55">
                  <c:v>-10.89109</c:v>
                </c:pt>
                <c:pt idx="56">
                  <c:v>-11.37547</c:v>
                </c:pt>
                <c:pt idx="57">
                  <c:v>-11.522629999999999</c:v>
                </c:pt>
                <c:pt idx="58">
                  <c:v>-11.647819999999999</c:v>
                </c:pt>
                <c:pt idx="59">
                  <c:v>-11.63195</c:v>
                </c:pt>
                <c:pt idx="60">
                  <c:v>-11.01971</c:v>
                </c:pt>
                <c:pt idx="61">
                  <c:v>-14.22837</c:v>
                </c:pt>
                <c:pt idx="62">
                  <c:v>-19.113230000000001</c:v>
                </c:pt>
                <c:pt idx="63">
                  <c:v>-17.28256</c:v>
                </c:pt>
                <c:pt idx="64">
                  <c:v>-19.998360000000002</c:v>
                </c:pt>
                <c:pt idx="65">
                  <c:v>-19.67475</c:v>
                </c:pt>
                <c:pt idx="66">
                  <c:v>-16.120560000000001</c:v>
                </c:pt>
                <c:pt idx="67">
                  <c:v>-20.991350000000001</c:v>
                </c:pt>
                <c:pt idx="68">
                  <c:v>-16.42163</c:v>
                </c:pt>
                <c:pt idx="69">
                  <c:v>-15.71416</c:v>
                </c:pt>
                <c:pt idx="70">
                  <c:v>-15.523569999999999</c:v>
                </c:pt>
                <c:pt idx="71">
                  <c:v>-9.1360930000000007</c:v>
                </c:pt>
                <c:pt idx="72">
                  <c:v>-9.5835860000000004</c:v>
                </c:pt>
                <c:pt idx="73">
                  <c:v>-20.338830000000002</c:v>
                </c:pt>
                <c:pt idx="74">
                  <c:v>-22.43045</c:v>
                </c:pt>
                <c:pt idx="75">
                  <c:v>-22.802379999999999</c:v>
                </c:pt>
                <c:pt idx="76">
                  <c:v>-20.76004</c:v>
                </c:pt>
                <c:pt idx="77">
                  <c:v>-20.675609999999999</c:v>
                </c:pt>
                <c:pt idx="78">
                  <c:v>-22.064959999999999</c:v>
                </c:pt>
                <c:pt idx="79">
                  <c:v>-17.690249999999999</c:v>
                </c:pt>
                <c:pt idx="80">
                  <c:v>-10.18929</c:v>
                </c:pt>
                <c:pt idx="81">
                  <c:v>-12.46641</c:v>
                </c:pt>
                <c:pt idx="82">
                  <c:v>-10.99499</c:v>
                </c:pt>
                <c:pt idx="83">
                  <c:v>-20.92634</c:v>
                </c:pt>
                <c:pt idx="84">
                  <c:v>-22.36946</c:v>
                </c:pt>
                <c:pt idx="85">
                  <c:v>-21.54786</c:v>
                </c:pt>
                <c:pt idx="86">
                  <c:v>-20.891349999999999</c:v>
                </c:pt>
                <c:pt idx="87">
                  <c:v>-23.427890000000001</c:v>
                </c:pt>
                <c:pt idx="88">
                  <c:v>-27.798310000000001</c:v>
                </c:pt>
                <c:pt idx="89">
                  <c:v>-26.59102</c:v>
                </c:pt>
                <c:pt idx="90">
                  <c:v>-18.959669999999999</c:v>
                </c:pt>
                <c:pt idx="91">
                  <c:v>-26.455839999999998</c:v>
                </c:pt>
                <c:pt idx="92">
                  <c:v>-18.683679999999999</c:v>
                </c:pt>
                <c:pt idx="93">
                  <c:v>-17.460329999999999</c:v>
                </c:pt>
                <c:pt idx="94">
                  <c:v>-26.033770000000001</c:v>
                </c:pt>
                <c:pt idx="95">
                  <c:v>-25.742419999999999</c:v>
                </c:pt>
                <c:pt idx="96">
                  <c:v>-25.486999999999998</c:v>
                </c:pt>
                <c:pt idx="97">
                  <c:v>-32.144370000000002</c:v>
                </c:pt>
                <c:pt idx="98">
                  <c:v>-35.198810000000002</c:v>
                </c:pt>
                <c:pt idx="99">
                  <c:v>-34.396450000000002</c:v>
                </c:pt>
                <c:pt idx="100">
                  <c:v>-27.63636</c:v>
                </c:pt>
                <c:pt idx="101">
                  <c:v>-22.78246</c:v>
                </c:pt>
                <c:pt idx="102">
                  <c:v>-24.15456</c:v>
                </c:pt>
                <c:pt idx="103">
                  <c:v>-21.5091</c:v>
                </c:pt>
                <c:pt idx="104">
                  <c:v>-18.22917</c:v>
                </c:pt>
                <c:pt idx="105">
                  <c:v>-18.102519999999998</c:v>
                </c:pt>
                <c:pt idx="106">
                  <c:v>-16.83154</c:v>
                </c:pt>
                <c:pt idx="107">
                  <c:v>-13.608650000000001</c:v>
                </c:pt>
                <c:pt idx="108">
                  <c:v>-12.910970000000001</c:v>
                </c:pt>
                <c:pt idx="109">
                  <c:v>-12.861179999999999</c:v>
                </c:pt>
                <c:pt idx="110">
                  <c:v>-11.70373</c:v>
                </c:pt>
                <c:pt idx="111">
                  <c:v>-11.055809999999999</c:v>
                </c:pt>
                <c:pt idx="112">
                  <c:v>-10.488569999999999</c:v>
                </c:pt>
                <c:pt idx="113">
                  <c:v>-10.561070000000001</c:v>
                </c:pt>
                <c:pt idx="114">
                  <c:v>-11.02234</c:v>
                </c:pt>
                <c:pt idx="115">
                  <c:v>-13.640840000000001</c:v>
                </c:pt>
                <c:pt idx="116">
                  <c:v>-11.21665</c:v>
                </c:pt>
                <c:pt idx="117">
                  <c:v>-10.49123</c:v>
                </c:pt>
                <c:pt idx="118">
                  <c:v>-9.2963400000000007</c:v>
                </c:pt>
                <c:pt idx="119">
                  <c:v>-8.5175630000000009</c:v>
                </c:pt>
                <c:pt idx="120">
                  <c:v>-8.5077320000000007</c:v>
                </c:pt>
                <c:pt idx="121">
                  <c:v>-9.1923790000000007</c:v>
                </c:pt>
                <c:pt idx="122">
                  <c:v>-9.799137</c:v>
                </c:pt>
                <c:pt idx="123">
                  <c:v>-10.58939</c:v>
                </c:pt>
                <c:pt idx="124">
                  <c:v>-10.82006</c:v>
                </c:pt>
                <c:pt idx="125">
                  <c:v>-10.787610000000001</c:v>
                </c:pt>
                <c:pt idx="126">
                  <c:v>-10.07977</c:v>
                </c:pt>
                <c:pt idx="127">
                  <c:v>-8.6010290000000005</c:v>
                </c:pt>
                <c:pt idx="128">
                  <c:v>-9.0113079999999997</c:v>
                </c:pt>
                <c:pt idx="129">
                  <c:v>-10.23936</c:v>
                </c:pt>
                <c:pt idx="130">
                  <c:v>-10.88016</c:v>
                </c:pt>
                <c:pt idx="131">
                  <c:v>-10.958769999999999</c:v>
                </c:pt>
                <c:pt idx="132">
                  <c:v>-10.721259999999999</c:v>
                </c:pt>
                <c:pt idx="133">
                  <c:v>-9.5387229999999992</c:v>
                </c:pt>
                <c:pt idx="134">
                  <c:v>-9.441732</c:v>
                </c:pt>
                <c:pt idx="135">
                  <c:v>-10.139609999999999</c:v>
                </c:pt>
                <c:pt idx="136">
                  <c:v>-10.365320000000001</c:v>
                </c:pt>
                <c:pt idx="137">
                  <c:v>-10.86402</c:v>
                </c:pt>
                <c:pt idx="138">
                  <c:v>-11.508089999999999</c:v>
                </c:pt>
                <c:pt idx="139">
                  <c:v>-13.56734</c:v>
                </c:pt>
                <c:pt idx="140">
                  <c:v>-14.96686</c:v>
                </c:pt>
                <c:pt idx="141">
                  <c:v>-16.135459999999998</c:v>
                </c:pt>
                <c:pt idx="142">
                  <c:v>-11.237019999999999</c:v>
                </c:pt>
                <c:pt idx="143">
                  <c:v>-10.70434</c:v>
                </c:pt>
                <c:pt idx="144">
                  <c:v>-8.1441700000000008</c:v>
                </c:pt>
                <c:pt idx="145">
                  <c:v>-9.792351</c:v>
                </c:pt>
                <c:pt idx="146">
                  <c:v>-10.720129999999999</c:v>
                </c:pt>
                <c:pt idx="147">
                  <c:v>-12.42553</c:v>
                </c:pt>
                <c:pt idx="148">
                  <c:v>-12.194179999999999</c:v>
                </c:pt>
                <c:pt idx="149">
                  <c:v>-15.857279999999999</c:v>
                </c:pt>
                <c:pt idx="150">
                  <c:v>-9.0627960000000005</c:v>
                </c:pt>
                <c:pt idx="151">
                  <c:v>-6.7755539999999996</c:v>
                </c:pt>
                <c:pt idx="152">
                  <c:v>-10.240690000000001</c:v>
                </c:pt>
                <c:pt idx="153">
                  <c:v>-10.82029</c:v>
                </c:pt>
                <c:pt idx="154">
                  <c:v>-10.956630000000001</c:v>
                </c:pt>
                <c:pt idx="155">
                  <c:v>-12.24221</c:v>
                </c:pt>
                <c:pt idx="156">
                  <c:v>-13.56856</c:v>
                </c:pt>
                <c:pt idx="157">
                  <c:v>-14.12337</c:v>
                </c:pt>
                <c:pt idx="158">
                  <c:v>-15.342879999999999</c:v>
                </c:pt>
                <c:pt idx="159">
                  <c:v>-19.358689999999999</c:v>
                </c:pt>
                <c:pt idx="160">
                  <c:v>-20.051400000000001</c:v>
                </c:pt>
                <c:pt idx="161">
                  <c:v>-20.476099999999999</c:v>
                </c:pt>
                <c:pt idx="162">
                  <c:v>-19.90803</c:v>
                </c:pt>
                <c:pt idx="163">
                  <c:v>-24.587510000000002</c:v>
                </c:pt>
                <c:pt idx="164">
                  <c:v>-25.666039999999999</c:v>
                </c:pt>
                <c:pt idx="165">
                  <c:v>-26.063839999999999</c:v>
                </c:pt>
                <c:pt idx="166">
                  <c:v>-16.822030000000002</c:v>
                </c:pt>
                <c:pt idx="167">
                  <c:v>-15.61847</c:v>
                </c:pt>
                <c:pt idx="168">
                  <c:v>-18.287590000000002</c:v>
                </c:pt>
                <c:pt idx="169">
                  <c:v>-21.104669999999999</c:v>
                </c:pt>
                <c:pt idx="170">
                  <c:v>-20.226019999999998</c:v>
                </c:pt>
                <c:pt idx="171">
                  <c:v>-19.48846</c:v>
                </c:pt>
                <c:pt idx="172">
                  <c:v>-18.22813</c:v>
                </c:pt>
                <c:pt idx="173">
                  <c:v>-20.310110000000002</c:v>
                </c:pt>
                <c:pt idx="174">
                  <c:v>-20.655180000000001</c:v>
                </c:pt>
                <c:pt idx="175">
                  <c:v>-20.854970000000002</c:v>
                </c:pt>
                <c:pt idx="176">
                  <c:v>-20.698450000000001</c:v>
                </c:pt>
                <c:pt idx="177">
                  <c:v>-20.894079999999999</c:v>
                </c:pt>
                <c:pt idx="178">
                  <c:v>-22.055759999999999</c:v>
                </c:pt>
                <c:pt idx="179">
                  <c:v>-21.504660000000001</c:v>
                </c:pt>
                <c:pt idx="180">
                  <c:v>-21.359539999999999</c:v>
                </c:pt>
                <c:pt idx="181">
                  <c:v>-22.988949999999999</c:v>
                </c:pt>
                <c:pt idx="182">
                  <c:v>-23.637080000000001</c:v>
                </c:pt>
                <c:pt idx="183">
                  <c:v>-24.709869999999999</c:v>
                </c:pt>
                <c:pt idx="184">
                  <c:v>-26.33822</c:v>
                </c:pt>
                <c:pt idx="185">
                  <c:v>-26.213609999999999</c:v>
                </c:pt>
                <c:pt idx="186">
                  <c:v>-26.455010000000001</c:v>
                </c:pt>
                <c:pt idx="187">
                  <c:v>-22.55322</c:v>
                </c:pt>
                <c:pt idx="188">
                  <c:v>-17.336680000000001</c:v>
                </c:pt>
                <c:pt idx="189">
                  <c:v>-12.78327</c:v>
                </c:pt>
                <c:pt idx="190">
                  <c:v>-10.69708</c:v>
                </c:pt>
                <c:pt idx="191">
                  <c:v>-7.9617709999999997</c:v>
                </c:pt>
                <c:pt idx="192">
                  <c:v>-3.578417</c:v>
                </c:pt>
                <c:pt idx="193">
                  <c:v>-4.0552409999999997</c:v>
                </c:pt>
                <c:pt idx="194">
                  <c:v>-3.9947240000000002</c:v>
                </c:pt>
                <c:pt idx="195">
                  <c:v>-5.3397550000000003</c:v>
                </c:pt>
                <c:pt idx="196">
                  <c:v>-4.0569300000000004</c:v>
                </c:pt>
                <c:pt idx="197">
                  <c:v>-6.0068679999999999</c:v>
                </c:pt>
                <c:pt idx="198">
                  <c:v>-6.5442749999999998</c:v>
                </c:pt>
                <c:pt idx="199">
                  <c:v>-10.102830000000001</c:v>
                </c:pt>
                <c:pt idx="200">
                  <c:v>-11.87313</c:v>
                </c:pt>
                <c:pt idx="201">
                  <c:v>-10.24198</c:v>
                </c:pt>
                <c:pt idx="202">
                  <c:v>-10.338620000000001</c:v>
                </c:pt>
                <c:pt idx="203">
                  <c:v>-9.7333809999999996</c:v>
                </c:pt>
                <c:pt idx="204">
                  <c:v>-9.7223269999999999</c:v>
                </c:pt>
                <c:pt idx="205">
                  <c:v>-10.23629</c:v>
                </c:pt>
                <c:pt idx="206">
                  <c:v>-9.5776190000000003</c:v>
                </c:pt>
                <c:pt idx="207">
                  <c:v>-8.7513620000000003</c:v>
                </c:pt>
                <c:pt idx="208">
                  <c:v>-7.5345950000000004</c:v>
                </c:pt>
                <c:pt idx="209">
                  <c:v>-8.8231929999999998</c:v>
                </c:pt>
                <c:pt idx="210">
                  <c:v>-8.842981</c:v>
                </c:pt>
                <c:pt idx="211">
                  <c:v>-9.5555199999999996</c:v>
                </c:pt>
                <c:pt idx="212">
                  <c:v>-8.6539070000000002</c:v>
                </c:pt>
                <c:pt idx="213">
                  <c:v>-8.6114460000000008</c:v>
                </c:pt>
                <c:pt idx="214">
                  <c:v>-9.4900959999999994</c:v>
                </c:pt>
                <c:pt idx="215">
                  <c:v>-9.6813000000000002</c:v>
                </c:pt>
                <c:pt idx="216">
                  <c:v>-10.58582</c:v>
                </c:pt>
                <c:pt idx="217">
                  <c:v>-10.754530000000001</c:v>
                </c:pt>
                <c:pt idx="218">
                  <c:v>-10.960509999999999</c:v>
                </c:pt>
                <c:pt idx="219">
                  <c:v>-10.61129</c:v>
                </c:pt>
                <c:pt idx="220">
                  <c:v>-9.9914229999999993</c:v>
                </c:pt>
                <c:pt idx="221">
                  <c:v>-8.7914329999999996</c:v>
                </c:pt>
                <c:pt idx="222">
                  <c:v>-7.4101739999999996</c:v>
                </c:pt>
                <c:pt idx="223">
                  <c:v>-8.3578069999999993</c:v>
                </c:pt>
                <c:pt idx="224">
                  <c:v>-8.7138530000000003</c:v>
                </c:pt>
                <c:pt idx="225">
                  <c:v>-8.8270029999999995</c:v>
                </c:pt>
                <c:pt idx="226">
                  <c:v>-9.0508349999999993</c:v>
                </c:pt>
                <c:pt idx="227">
                  <c:v>-10.32485</c:v>
                </c:pt>
                <c:pt idx="228">
                  <c:v>-10.14</c:v>
                </c:pt>
                <c:pt idx="229">
                  <c:v>-9.4132029999999993</c:v>
                </c:pt>
                <c:pt idx="230">
                  <c:v>8.6797179999999994</c:v>
                </c:pt>
                <c:pt idx="231">
                  <c:v>1.9601440000000001</c:v>
                </c:pt>
                <c:pt idx="232">
                  <c:v>-13.807169999999999</c:v>
                </c:pt>
                <c:pt idx="233">
                  <c:v>-14.276350000000001</c:v>
                </c:pt>
                <c:pt idx="234">
                  <c:v>-14.82385</c:v>
                </c:pt>
                <c:pt idx="235">
                  <c:v>-12.79402</c:v>
                </c:pt>
                <c:pt idx="236">
                  <c:v>-10.96932</c:v>
                </c:pt>
                <c:pt idx="237">
                  <c:v>-11.053990000000001</c:v>
                </c:pt>
                <c:pt idx="238">
                  <c:v>-11.169230000000001</c:v>
                </c:pt>
                <c:pt idx="239">
                  <c:v>-10.384639999999999</c:v>
                </c:pt>
                <c:pt idx="240">
                  <c:v>-10.98551</c:v>
                </c:pt>
                <c:pt idx="241">
                  <c:v>-2.2861359999999999</c:v>
                </c:pt>
                <c:pt idx="242">
                  <c:v>1.7481990000000001</c:v>
                </c:pt>
                <c:pt idx="243">
                  <c:v>0.95022580000000001</c:v>
                </c:pt>
                <c:pt idx="244">
                  <c:v>-8.7195309999999999</c:v>
                </c:pt>
                <c:pt idx="245">
                  <c:v>-16.027719999999999</c:v>
                </c:pt>
                <c:pt idx="246">
                  <c:v>-17.24804</c:v>
                </c:pt>
                <c:pt idx="247">
                  <c:v>-17.74532</c:v>
                </c:pt>
                <c:pt idx="248">
                  <c:v>-16.63974</c:v>
                </c:pt>
                <c:pt idx="249">
                  <c:v>-15.222289999999999</c:v>
                </c:pt>
                <c:pt idx="250">
                  <c:v>-15.90462</c:v>
                </c:pt>
                <c:pt idx="251">
                  <c:v>-13.815709999999999</c:v>
                </c:pt>
                <c:pt idx="252">
                  <c:v>-12.27521</c:v>
                </c:pt>
                <c:pt idx="253">
                  <c:v>-14.02327</c:v>
                </c:pt>
                <c:pt idx="254">
                  <c:v>-17.923359999999999</c:v>
                </c:pt>
                <c:pt idx="255">
                  <c:v>-19.74793</c:v>
                </c:pt>
                <c:pt idx="256">
                  <c:v>-20.693919999999999</c:v>
                </c:pt>
                <c:pt idx="257">
                  <c:v>-20.61927</c:v>
                </c:pt>
                <c:pt idx="258">
                  <c:v>-18.168050000000001</c:v>
                </c:pt>
                <c:pt idx="259">
                  <c:v>-22.902450000000002</c:v>
                </c:pt>
                <c:pt idx="260">
                  <c:v>-26.136800000000001</c:v>
                </c:pt>
                <c:pt idx="261">
                  <c:v>-24.887879999999999</c:v>
                </c:pt>
                <c:pt idx="262">
                  <c:v>-17.233029999999999</c:v>
                </c:pt>
                <c:pt idx="263">
                  <c:v>12.817259999999999</c:v>
                </c:pt>
                <c:pt idx="264">
                  <c:v>8.9999690000000001</c:v>
                </c:pt>
                <c:pt idx="265">
                  <c:v>1.2659609999999999</c:v>
                </c:pt>
                <c:pt idx="266">
                  <c:v>-2.3400439999999998</c:v>
                </c:pt>
                <c:pt idx="267">
                  <c:v>-0.50982890000000003</c:v>
                </c:pt>
                <c:pt idx="268">
                  <c:v>2.1510929999999999</c:v>
                </c:pt>
                <c:pt idx="269">
                  <c:v>0.93475339999999996</c:v>
                </c:pt>
                <c:pt idx="270">
                  <c:v>1.3193049999999999</c:v>
                </c:pt>
                <c:pt idx="271">
                  <c:v>3.923492</c:v>
                </c:pt>
                <c:pt idx="272">
                  <c:v>16.211819999999999</c:v>
                </c:pt>
                <c:pt idx="273">
                  <c:v>16.09732</c:v>
                </c:pt>
                <c:pt idx="274">
                  <c:v>1.6932370000000001</c:v>
                </c:pt>
                <c:pt idx="275">
                  <c:v>-0.46087800000000001</c:v>
                </c:pt>
                <c:pt idx="276">
                  <c:v>-2.7773720000000002</c:v>
                </c:pt>
                <c:pt idx="277">
                  <c:v>-6.5764930000000001</c:v>
                </c:pt>
                <c:pt idx="278">
                  <c:v>-8.3789739999999995</c:v>
                </c:pt>
                <c:pt idx="279">
                  <c:v>-11.117850000000001</c:v>
                </c:pt>
                <c:pt idx="280">
                  <c:v>-19.35397</c:v>
                </c:pt>
                <c:pt idx="281">
                  <c:v>-4.0817350000000001</c:v>
                </c:pt>
                <c:pt idx="282">
                  <c:v>-8.16432</c:v>
                </c:pt>
                <c:pt idx="283">
                  <c:v>-12.811439999999999</c:v>
                </c:pt>
                <c:pt idx="284">
                  <c:v>-12.802479999999999</c:v>
                </c:pt>
                <c:pt idx="285">
                  <c:v>-15.272259999999999</c:v>
                </c:pt>
                <c:pt idx="286">
                  <c:v>-14.91216</c:v>
                </c:pt>
                <c:pt idx="287">
                  <c:v>-15.7166</c:v>
                </c:pt>
                <c:pt idx="288">
                  <c:v>-17.698499999999999</c:v>
                </c:pt>
                <c:pt idx="289">
                  <c:v>-19.01238</c:v>
                </c:pt>
                <c:pt idx="290">
                  <c:v>-19.436319999999998</c:v>
                </c:pt>
                <c:pt idx="291">
                  <c:v>-14.193440000000001</c:v>
                </c:pt>
                <c:pt idx="292">
                  <c:v>-9.7119260000000001</c:v>
                </c:pt>
                <c:pt idx="293">
                  <c:v>-13.63875</c:v>
                </c:pt>
                <c:pt idx="294">
                  <c:v>-17.94717</c:v>
                </c:pt>
                <c:pt idx="295">
                  <c:v>-16.404969999999999</c:v>
                </c:pt>
                <c:pt idx="296">
                  <c:v>-14.35364</c:v>
                </c:pt>
                <c:pt idx="297">
                  <c:v>-15.94441</c:v>
                </c:pt>
                <c:pt idx="298">
                  <c:v>-17.805299999999999</c:v>
                </c:pt>
                <c:pt idx="299">
                  <c:v>-17.200939999999999</c:v>
                </c:pt>
                <c:pt idx="300">
                  <c:v>-20.097629999999999</c:v>
                </c:pt>
                <c:pt idx="301">
                  <c:v>-22.475739999999998</c:v>
                </c:pt>
                <c:pt idx="302">
                  <c:v>-20.83464</c:v>
                </c:pt>
                <c:pt idx="303">
                  <c:v>-22.989000000000001</c:v>
                </c:pt>
                <c:pt idx="304">
                  <c:v>-23.427520000000001</c:v>
                </c:pt>
                <c:pt idx="305">
                  <c:v>-23.837230000000002</c:v>
                </c:pt>
                <c:pt idx="306">
                  <c:v>-23.038219999999999</c:v>
                </c:pt>
                <c:pt idx="307">
                  <c:v>-23.509540000000001</c:v>
                </c:pt>
                <c:pt idx="308">
                  <c:v>-21.637460000000001</c:v>
                </c:pt>
                <c:pt idx="309">
                  <c:v>-20.306899999999999</c:v>
                </c:pt>
                <c:pt idx="310">
                  <c:v>-25.195080000000001</c:v>
                </c:pt>
                <c:pt idx="311">
                  <c:v>-16.41075</c:v>
                </c:pt>
                <c:pt idx="312">
                  <c:v>-23.84093</c:v>
                </c:pt>
                <c:pt idx="313">
                  <c:v>-26.484169999999999</c:v>
                </c:pt>
                <c:pt idx="314">
                  <c:v>-25.066099999999999</c:v>
                </c:pt>
                <c:pt idx="315">
                  <c:v>-24.75357</c:v>
                </c:pt>
                <c:pt idx="316">
                  <c:v>-24.11468</c:v>
                </c:pt>
                <c:pt idx="317">
                  <c:v>-24.061309999999999</c:v>
                </c:pt>
                <c:pt idx="318">
                  <c:v>-26.463760000000001</c:v>
                </c:pt>
                <c:pt idx="319">
                  <c:v>-29.902049999999999</c:v>
                </c:pt>
                <c:pt idx="320">
                  <c:v>-30.88317</c:v>
                </c:pt>
                <c:pt idx="321">
                  <c:v>-24.918500000000002</c:v>
                </c:pt>
                <c:pt idx="322">
                  <c:v>-24.099989999999998</c:v>
                </c:pt>
                <c:pt idx="323">
                  <c:v>-23.287510000000001</c:v>
                </c:pt>
                <c:pt idx="324">
                  <c:v>-25.497299999999999</c:v>
                </c:pt>
                <c:pt idx="325">
                  <c:v>-27.300439999999998</c:v>
                </c:pt>
                <c:pt idx="326">
                  <c:v>-44.877079999999999</c:v>
                </c:pt>
                <c:pt idx="327">
                  <c:v>-44.16724</c:v>
                </c:pt>
                <c:pt idx="328">
                  <c:v>-41.212649999999996</c:v>
                </c:pt>
                <c:pt idx="329">
                  <c:v>-28.245819999999998</c:v>
                </c:pt>
                <c:pt idx="330">
                  <c:v>-24.69744</c:v>
                </c:pt>
                <c:pt idx="331">
                  <c:v>-23.391069999999999</c:v>
                </c:pt>
                <c:pt idx="332">
                  <c:v>-21.359020000000001</c:v>
                </c:pt>
                <c:pt idx="333">
                  <c:v>-21.082540000000002</c:v>
                </c:pt>
                <c:pt idx="334">
                  <c:v>-20.749199999999998</c:v>
                </c:pt>
                <c:pt idx="335">
                  <c:v>-21.27366</c:v>
                </c:pt>
                <c:pt idx="336">
                  <c:v>-20.961069999999999</c:v>
                </c:pt>
                <c:pt idx="337">
                  <c:v>-20.8812</c:v>
                </c:pt>
                <c:pt idx="338">
                  <c:v>-21.061620000000001</c:v>
                </c:pt>
                <c:pt idx="339">
                  <c:v>-23.154430000000001</c:v>
                </c:pt>
                <c:pt idx="340">
                  <c:v>-24.9664</c:v>
                </c:pt>
                <c:pt idx="341">
                  <c:v>-25.560140000000001</c:v>
                </c:pt>
                <c:pt idx="342">
                  <c:v>-28.647210000000001</c:v>
                </c:pt>
                <c:pt idx="343">
                  <c:v>-28.500150000000001</c:v>
                </c:pt>
                <c:pt idx="344">
                  <c:v>-22.46452</c:v>
                </c:pt>
                <c:pt idx="345">
                  <c:v>-23.477550000000001</c:v>
                </c:pt>
                <c:pt idx="346">
                  <c:v>-23.639559999999999</c:v>
                </c:pt>
                <c:pt idx="347">
                  <c:v>-22.701969999999999</c:v>
                </c:pt>
                <c:pt idx="348">
                  <c:v>-26.929680000000001</c:v>
                </c:pt>
                <c:pt idx="349">
                  <c:v>-31.301749999999998</c:v>
                </c:pt>
                <c:pt idx="350">
                  <c:v>-29.312709999999999</c:v>
                </c:pt>
                <c:pt idx="351">
                  <c:v>-27.425540000000002</c:v>
                </c:pt>
                <c:pt idx="352">
                  <c:v>-28.876799999999999</c:v>
                </c:pt>
                <c:pt idx="353">
                  <c:v>-31.72805</c:v>
                </c:pt>
                <c:pt idx="354">
                  <c:v>-30.19481</c:v>
                </c:pt>
                <c:pt idx="355">
                  <c:v>-20.41826</c:v>
                </c:pt>
                <c:pt idx="356">
                  <c:v>-24.597149999999999</c:v>
                </c:pt>
                <c:pt idx="357">
                  <c:v>-28.28997</c:v>
                </c:pt>
                <c:pt idx="358">
                  <c:v>-26.655270000000002</c:v>
                </c:pt>
                <c:pt idx="359">
                  <c:v>-27.357119999999998</c:v>
                </c:pt>
                <c:pt idx="360">
                  <c:v>-31.483499999999999</c:v>
                </c:pt>
                <c:pt idx="361">
                  <c:v>-30.994959999999999</c:v>
                </c:pt>
                <c:pt idx="362">
                  <c:v>-31.93094</c:v>
                </c:pt>
                <c:pt idx="363">
                  <c:v>-30.92784</c:v>
                </c:pt>
                <c:pt idx="364">
                  <c:v>-30.876000000000001</c:v>
                </c:pt>
                <c:pt idx="365">
                  <c:v>-30.450559999999999</c:v>
                </c:pt>
                <c:pt idx="366">
                  <c:v>-26.009920000000001</c:v>
                </c:pt>
                <c:pt idx="367">
                  <c:v>-25.053280000000001</c:v>
                </c:pt>
                <c:pt idx="368">
                  <c:v>-23.458639999999999</c:v>
                </c:pt>
                <c:pt idx="369">
                  <c:v>-21.10125</c:v>
                </c:pt>
                <c:pt idx="370">
                  <c:v>-22.814530000000001</c:v>
                </c:pt>
                <c:pt idx="371">
                  <c:v>-25.55536</c:v>
                </c:pt>
                <c:pt idx="372">
                  <c:v>-28.856580000000001</c:v>
                </c:pt>
                <c:pt idx="373">
                  <c:v>-26.04044</c:v>
                </c:pt>
                <c:pt idx="374">
                  <c:v>-27.367940000000001</c:v>
                </c:pt>
                <c:pt idx="375">
                  <c:v>-31.256029999999999</c:v>
                </c:pt>
                <c:pt idx="376">
                  <c:v>-32.695860000000003</c:v>
                </c:pt>
                <c:pt idx="377">
                  <c:v>-33.81277</c:v>
                </c:pt>
                <c:pt idx="378">
                  <c:v>-36.605789999999999</c:v>
                </c:pt>
                <c:pt idx="379">
                  <c:v>-30.434920000000002</c:v>
                </c:pt>
                <c:pt idx="380">
                  <c:v>-27.77337</c:v>
                </c:pt>
                <c:pt idx="381">
                  <c:v>-30.072949999999999</c:v>
                </c:pt>
                <c:pt idx="382">
                  <c:v>-29.811160000000001</c:v>
                </c:pt>
                <c:pt idx="383">
                  <c:v>-31.859000000000002</c:v>
                </c:pt>
                <c:pt idx="384">
                  <c:v>-26.688549999999999</c:v>
                </c:pt>
                <c:pt idx="385">
                  <c:v>-26.787970000000001</c:v>
                </c:pt>
                <c:pt idx="386">
                  <c:v>-21.957640000000001</c:v>
                </c:pt>
                <c:pt idx="387">
                  <c:v>-26.758980000000001</c:v>
                </c:pt>
                <c:pt idx="388">
                  <c:v>-27.209199999999999</c:v>
                </c:pt>
                <c:pt idx="389">
                  <c:v>-28.20316</c:v>
                </c:pt>
                <c:pt idx="390">
                  <c:v>-26.374590000000001</c:v>
                </c:pt>
                <c:pt idx="391">
                  <c:v>-23.332809999999998</c:v>
                </c:pt>
                <c:pt idx="392">
                  <c:v>-19.316099999999999</c:v>
                </c:pt>
                <c:pt idx="393">
                  <c:v>-18.44192</c:v>
                </c:pt>
                <c:pt idx="394">
                  <c:v>-21.49343</c:v>
                </c:pt>
                <c:pt idx="395">
                  <c:v>-25.036169999999998</c:v>
                </c:pt>
                <c:pt idx="396">
                  <c:v>-22.343530000000001</c:v>
                </c:pt>
                <c:pt idx="397">
                  <c:v>-28.629470000000001</c:v>
                </c:pt>
                <c:pt idx="398">
                  <c:v>-26.979620000000001</c:v>
                </c:pt>
                <c:pt idx="399">
                  <c:v>-28.208300000000001</c:v>
                </c:pt>
                <c:pt idx="400">
                  <c:v>-28.487220000000001</c:v>
                </c:pt>
                <c:pt idx="401">
                  <c:v>-28.189160000000001</c:v>
                </c:pt>
                <c:pt idx="402">
                  <c:v>-32.772559999999999</c:v>
                </c:pt>
                <c:pt idx="403">
                  <c:v>-32.20646</c:v>
                </c:pt>
                <c:pt idx="404">
                  <c:v>-32.075000000000003</c:v>
                </c:pt>
                <c:pt idx="405">
                  <c:v>-30.210460000000001</c:v>
                </c:pt>
                <c:pt idx="406">
                  <c:v>-26.30003</c:v>
                </c:pt>
                <c:pt idx="407">
                  <c:v>-23.199929999999998</c:v>
                </c:pt>
                <c:pt idx="408">
                  <c:v>-22.85474</c:v>
                </c:pt>
                <c:pt idx="409">
                  <c:v>-23.338419999999999</c:v>
                </c:pt>
                <c:pt idx="410">
                  <c:v>-21.276070000000001</c:v>
                </c:pt>
                <c:pt idx="411">
                  <c:v>-20.43834</c:v>
                </c:pt>
                <c:pt idx="412">
                  <c:v>-21.75863</c:v>
                </c:pt>
                <c:pt idx="413">
                  <c:v>-25.223379999999999</c:v>
                </c:pt>
                <c:pt idx="414">
                  <c:v>-24.851800000000001</c:v>
                </c:pt>
                <c:pt idx="415">
                  <c:v>-23.722069999999999</c:v>
                </c:pt>
                <c:pt idx="416">
                  <c:v>-21.862860000000001</c:v>
                </c:pt>
                <c:pt idx="417">
                  <c:v>-21.401109999999999</c:v>
                </c:pt>
                <c:pt idx="418">
                  <c:v>-23.02835</c:v>
                </c:pt>
                <c:pt idx="419">
                  <c:v>-24.205500000000001</c:v>
                </c:pt>
                <c:pt idx="420">
                  <c:v>-22.766259999999999</c:v>
                </c:pt>
                <c:pt idx="421">
                  <c:v>-21.200579999999999</c:v>
                </c:pt>
                <c:pt idx="422">
                  <c:v>-21.677589999999999</c:v>
                </c:pt>
                <c:pt idx="423">
                  <c:v>-21.666419999999999</c:v>
                </c:pt>
                <c:pt idx="424">
                  <c:v>-21.364470000000001</c:v>
                </c:pt>
                <c:pt idx="425">
                  <c:v>-21.067450000000001</c:v>
                </c:pt>
                <c:pt idx="426">
                  <c:v>-20.915369999999999</c:v>
                </c:pt>
                <c:pt idx="427">
                  <c:v>-20.505500000000001</c:v>
                </c:pt>
                <c:pt idx="428">
                  <c:v>-20.264199999999999</c:v>
                </c:pt>
                <c:pt idx="429">
                  <c:v>-20.287780000000001</c:v>
                </c:pt>
                <c:pt idx="430">
                  <c:v>-21.0045</c:v>
                </c:pt>
                <c:pt idx="431">
                  <c:v>-20.992229999999999</c:v>
                </c:pt>
                <c:pt idx="432">
                  <c:v>-22.152740000000001</c:v>
                </c:pt>
                <c:pt idx="433">
                  <c:v>-21.128399999999999</c:v>
                </c:pt>
                <c:pt idx="434">
                  <c:v>-21.30827</c:v>
                </c:pt>
                <c:pt idx="435">
                  <c:v>-20.957170000000001</c:v>
                </c:pt>
                <c:pt idx="436">
                  <c:v>-22.369499999999999</c:v>
                </c:pt>
                <c:pt idx="437">
                  <c:v>-23.26784</c:v>
                </c:pt>
                <c:pt idx="438">
                  <c:v>-24.17248</c:v>
                </c:pt>
                <c:pt idx="439">
                  <c:v>-26.30294</c:v>
                </c:pt>
                <c:pt idx="440">
                  <c:v>-27.264089999999999</c:v>
                </c:pt>
                <c:pt idx="441">
                  <c:v>-28.021840000000001</c:v>
                </c:pt>
                <c:pt idx="442">
                  <c:v>-29.890730000000001</c:v>
                </c:pt>
                <c:pt idx="443">
                  <c:v>-28.504249999999999</c:v>
                </c:pt>
                <c:pt idx="444">
                  <c:v>-29.137049999999999</c:v>
                </c:pt>
                <c:pt idx="445">
                  <c:v>-32.756349999999998</c:v>
                </c:pt>
                <c:pt idx="446">
                  <c:v>-32.281390000000002</c:v>
                </c:pt>
                <c:pt idx="447">
                  <c:v>-35.89629</c:v>
                </c:pt>
                <c:pt idx="448">
                  <c:v>-27.241720000000001</c:v>
                </c:pt>
                <c:pt idx="449">
                  <c:v>-25.95721</c:v>
                </c:pt>
                <c:pt idx="450">
                  <c:v>-26.470569999999999</c:v>
                </c:pt>
                <c:pt idx="451">
                  <c:v>-27.480979999999999</c:v>
                </c:pt>
                <c:pt idx="452">
                  <c:v>-27.411010000000001</c:v>
                </c:pt>
                <c:pt idx="453">
                  <c:v>-27.530200000000001</c:v>
                </c:pt>
                <c:pt idx="454">
                  <c:v>-27.967839999999999</c:v>
                </c:pt>
                <c:pt idx="455">
                  <c:v>-28.75395</c:v>
                </c:pt>
                <c:pt idx="456">
                  <c:v>-26.8888</c:v>
                </c:pt>
                <c:pt idx="457">
                  <c:v>-28.791930000000001</c:v>
                </c:pt>
                <c:pt idx="458">
                  <c:v>-25.702100000000002</c:v>
                </c:pt>
                <c:pt idx="459">
                  <c:v>-24.012560000000001</c:v>
                </c:pt>
                <c:pt idx="460">
                  <c:v>-25.181419999999999</c:v>
                </c:pt>
                <c:pt idx="461">
                  <c:v>-25.206520000000001</c:v>
                </c:pt>
                <c:pt idx="462">
                  <c:v>-27.572399999999998</c:v>
                </c:pt>
                <c:pt idx="463">
                  <c:v>-29.38663</c:v>
                </c:pt>
                <c:pt idx="464">
                  <c:v>-28.452200000000001</c:v>
                </c:pt>
                <c:pt idx="465">
                  <c:v>-28.38758</c:v>
                </c:pt>
                <c:pt idx="466">
                  <c:v>-24.196300000000001</c:v>
                </c:pt>
                <c:pt idx="467">
                  <c:v>-19.802240000000001</c:v>
                </c:pt>
                <c:pt idx="468">
                  <c:v>-18.631910000000001</c:v>
                </c:pt>
                <c:pt idx="469">
                  <c:v>-19.716519999999999</c:v>
                </c:pt>
                <c:pt idx="470">
                  <c:v>-23.93666</c:v>
                </c:pt>
                <c:pt idx="471">
                  <c:v>-27.322690000000001</c:v>
                </c:pt>
                <c:pt idx="472">
                  <c:v>-24.796900000000001</c:v>
                </c:pt>
                <c:pt idx="473">
                  <c:v>-24.700099999999999</c:v>
                </c:pt>
                <c:pt idx="474">
                  <c:v>-18.143889999999999</c:v>
                </c:pt>
                <c:pt idx="475">
                  <c:v>-1.985484</c:v>
                </c:pt>
                <c:pt idx="476">
                  <c:v>0.54534910000000003</c:v>
                </c:pt>
                <c:pt idx="477">
                  <c:v>9.4455869999999997</c:v>
                </c:pt>
                <c:pt idx="478">
                  <c:v>6.2265629999999996</c:v>
                </c:pt>
                <c:pt idx="479">
                  <c:v>-54.14696</c:v>
                </c:pt>
              </c:numCache>
            </c:numRef>
          </c:val>
        </c:ser>
        <c:marker val="1"/>
        <c:axId val="49916544"/>
        <c:axId val="49676672"/>
      </c:lineChart>
      <c:catAx>
        <c:axId val="49916544"/>
        <c:scaling>
          <c:orientation val="minMax"/>
        </c:scaling>
        <c:axPos val="b"/>
        <c:numFmt formatCode="0" sourceLinked="0"/>
        <c:tickLblPos val="nextTo"/>
        <c:spPr>
          <a:ln w="25400">
            <a:solidFill>
              <a:srgbClr val="FF0000"/>
            </a:solidFill>
          </a:ln>
        </c:spPr>
        <c:crossAx val="49676672"/>
        <c:crosses val="autoZero"/>
        <c:auto val="1"/>
        <c:lblAlgn val="ctr"/>
        <c:lblOffset val="100"/>
        <c:tickLblSkip val="50"/>
        <c:tickMarkSkip val="50"/>
      </c:catAx>
      <c:valAx>
        <c:axId val="49676672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49916544"/>
        <c:crosses val="autoZero"/>
        <c:crossBetween val="between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19</xdr:row>
      <xdr:rowOff>0</xdr:rowOff>
    </xdr:from>
    <xdr:to>
      <xdr:col>14</xdr:col>
      <xdr:colOff>304800</xdr:colOff>
      <xdr:row>33</xdr:row>
      <xdr:rowOff>76200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47625</xdr:colOff>
      <xdr:row>2</xdr:row>
      <xdr:rowOff>47625</xdr:rowOff>
    </xdr:from>
    <xdr:to>
      <xdr:col>14</xdr:col>
      <xdr:colOff>352425</xdr:colOff>
      <xdr:row>16</xdr:row>
      <xdr:rowOff>123825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8"/>
  <sheetViews>
    <sheetView tabSelected="1" topLeftCell="A4" workbookViewId="0">
      <selection activeCell="A2" sqref="A2:A481"/>
    </sheetView>
  </sheetViews>
  <sheetFormatPr defaultRowHeight="15"/>
  <sheetData>
    <row r="1" spans="1:4">
      <c r="A1" t="s">
        <v>1</v>
      </c>
      <c r="D1" t="s">
        <v>0</v>
      </c>
    </row>
    <row r="2" spans="1:4">
      <c r="A2">
        <v>-22.372689999999999</v>
      </c>
      <c r="D2">
        <v>-8.2111509999999992</v>
      </c>
    </row>
    <row r="3" spans="1:4">
      <c r="A3">
        <v>-22.372689999999999</v>
      </c>
      <c r="D3">
        <v>-8.1627810000000007</v>
      </c>
    </row>
    <row r="4" spans="1:4">
      <c r="A4">
        <v>-22.372689999999999</v>
      </c>
      <c r="D4">
        <v>-8.1627810000000007</v>
      </c>
    </row>
    <row r="5" spans="1:4">
      <c r="A5">
        <v>-22.542760000000001</v>
      </c>
      <c r="D5">
        <v>-8.1044619999999998</v>
      </c>
    </row>
    <row r="6" spans="1:4">
      <c r="A6">
        <v>-22.542760000000001</v>
      </c>
      <c r="D6">
        <v>-8.1044619999999998</v>
      </c>
    </row>
    <row r="7" spans="1:4">
      <c r="A7">
        <v>-22.542760000000001</v>
      </c>
      <c r="D7">
        <v>-8.1044619999999998</v>
      </c>
    </row>
    <row r="8" spans="1:4">
      <c r="A8">
        <v>-24.69868</v>
      </c>
      <c r="D8">
        <v>-7.2597959999999997</v>
      </c>
    </row>
    <row r="9" spans="1:4">
      <c r="A9">
        <v>-30.894120000000001</v>
      </c>
      <c r="D9">
        <v>-6.1655579999999999</v>
      </c>
    </row>
    <row r="10" spans="1:4">
      <c r="A10">
        <v>-30.298819999999999</v>
      </c>
      <c r="D10">
        <v>-5.5140380000000002</v>
      </c>
    </row>
    <row r="11" spans="1:4">
      <c r="A11">
        <v>-30.817319999999999</v>
      </c>
      <c r="D11">
        <v>-5.5907289999999996</v>
      </c>
    </row>
    <row r="12" spans="1:4">
      <c r="A12">
        <v>-30.953710000000001</v>
      </c>
      <c r="D12">
        <v>-5.4070130000000001</v>
      </c>
    </row>
    <row r="13" spans="1:4">
      <c r="A13">
        <v>-31.88025</v>
      </c>
      <c r="D13">
        <v>-5.2469789999999996</v>
      </c>
    </row>
    <row r="14" spans="1:4">
      <c r="A14">
        <v>-36.145209999999999</v>
      </c>
      <c r="D14">
        <v>-5.346527</v>
      </c>
    </row>
    <row r="15" spans="1:4">
      <c r="A15">
        <v>-37.318869999999997</v>
      </c>
      <c r="D15">
        <v>-5.4488529999999997</v>
      </c>
    </row>
    <row r="16" spans="1:4">
      <c r="A16">
        <v>-38.928069999999998</v>
      </c>
      <c r="D16">
        <v>-5.6083679999999996</v>
      </c>
    </row>
    <row r="17" spans="1:4">
      <c r="A17">
        <v>-27.943770000000001</v>
      </c>
      <c r="D17">
        <v>-5.734985</v>
      </c>
    </row>
    <row r="18" spans="1:4">
      <c r="A18">
        <v>-26.76163</v>
      </c>
      <c r="D18">
        <v>-5.8110049999999998</v>
      </c>
    </row>
    <row r="19" spans="1:4">
      <c r="A19">
        <v>-20.780750000000001</v>
      </c>
      <c r="D19">
        <v>-6.2640989999999999</v>
      </c>
    </row>
    <row r="20" spans="1:4">
      <c r="A20">
        <v>-19.707229999999999</v>
      </c>
      <c r="D20">
        <v>-6.5567320000000002</v>
      </c>
    </row>
    <row r="21" spans="1:4">
      <c r="A21">
        <v>-19.56137</v>
      </c>
      <c r="D21">
        <v>-6.1174619999999997</v>
      </c>
    </row>
    <row r="22" spans="1:4">
      <c r="A22">
        <v>-20.99288</v>
      </c>
      <c r="D22">
        <v>-3.6416629999999999</v>
      </c>
    </row>
    <row r="23" spans="1:4">
      <c r="A23">
        <v>-20.66206</v>
      </c>
      <c r="D23">
        <v>-5.7143550000000003</v>
      </c>
    </row>
    <row r="24" spans="1:4">
      <c r="A24">
        <v>-19.84328</v>
      </c>
      <c r="D24">
        <v>-38.591030000000003</v>
      </c>
    </row>
    <row r="25" spans="1:4">
      <c r="A25">
        <v>-19.515059999999998</v>
      </c>
      <c r="D25">
        <v>-30.480930000000001</v>
      </c>
    </row>
    <row r="26" spans="1:4">
      <c r="A26">
        <v>-18.558730000000001</v>
      </c>
      <c r="D26">
        <v>-21.65485</v>
      </c>
    </row>
    <row r="27" spans="1:4">
      <c r="A27">
        <v>-20.026990000000001</v>
      </c>
      <c r="D27">
        <v>-20.021329999999999</v>
      </c>
    </row>
    <row r="28" spans="1:4">
      <c r="A28">
        <v>-20.022549999999999</v>
      </c>
      <c r="D28">
        <v>-19.067440000000001</v>
      </c>
    </row>
    <row r="29" spans="1:4">
      <c r="A29">
        <v>-19.727170000000001</v>
      </c>
      <c r="D29">
        <v>-20.223479999999999</v>
      </c>
    </row>
    <row r="30" spans="1:4">
      <c r="A30">
        <v>-19.752020000000002</v>
      </c>
      <c r="D30">
        <v>-19.295200000000001</v>
      </c>
    </row>
    <row r="31" spans="1:4">
      <c r="A31">
        <v>-20.918199999999999</v>
      </c>
      <c r="D31">
        <v>-14.882809999999999</v>
      </c>
    </row>
    <row r="32" spans="1:4">
      <c r="A32">
        <v>-21.25292</v>
      </c>
      <c r="D32">
        <v>-13.15659</v>
      </c>
    </row>
    <row r="33" spans="1:4">
      <c r="A33">
        <v>-20.466480000000001</v>
      </c>
      <c r="D33">
        <v>-30.682649999999999</v>
      </c>
    </row>
    <row r="34" spans="1:4">
      <c r="A34">
        <v>-20.982880000000002</v>
      </c>
      <c r="D34">
        <v>-34.176819999999999</v>
      </c>
    </row>
    <row r="35" spans="1:4">
      <c r="A35">
        <v>-20.095770000000002</v>
      </c>
      <c r="D35">
        <v>-25.3017</v>
      </c>
    </row>
    <row r="36" spans="1:4">
      <c r="A36">
        <v>-16.189229999999998</v>
      </c>
      <c r="D36">
        <v>-23.64752</v>
      </c>
    </row>
    <row r="37" spans="1:4">
      <c r="A37">
        <v>-11.737769999999999</v>
      </c>
      <c r="D37">
        <v>-25.082979999999999</v>
      </c>
    </row>
    <row r="38" spans="1:4">
      <c r="A38">
        <v>-10.5543</v>
      </c>
      <c r="D38">
        <v>-25.62021</v>
      </c>
    </row>
    <row r="39" spans="1:4">
      <c r="A39">
        <v>-10.644729999999999</v>
      </c>
      <c r="D39">
        <v>-25.19125</v>
      </c>
    </row>
    <row r="40" spans="1:4">
      <c r="A40">
        <v>-10.512359999999999</v>
      </c>
      <c r="D40">
        <v>-23.447199999999999</v>
      </c>
    </row>
    <row r="41" spans="1:4">
      <c r="A41">
        <v>-10.830220000000001</v>
      </c>
      <c r="D41">
        <v>-23.901430000000001</v>
      </c>
    </row>
    <row r="42" spans="1:4">
      <c r="A42">
        <v>-11.437860000000001</v>
      </c>
      <c r="D42">
        <v>-24.319890000000001</v>
      </c>
    </row>
    <row r="43" spans="1:4">
      <c r="A43">
        <v>-12.4572</v>
      </c>
      <c r="D43">
        <v>-24.673400000000001</v>
      </c>
    </row>
    <row r="44" spans="1:4">
      <c r="A44">
        <v>-12.46274</v>
      </c>
      <c r="D44">
        <v>-6.3892519999999999</v>
      </c>
    </row>
    <row r="45" spans="1:4">
      <c r="A45">
        <v>-11.772449999999999</v>
      </c>
      <c r="D45">
        <v>3.59253</v>
      </c>
    </row>
    <row r="46" spans="1:4">
      <c r="A46">
        <v>-11.236660000000001</v>
      </c>
      <c r="D46">
        <v>1.7092449999999999</v>
      </c>
    </row>
    <row r="47" spans="1:4">
      <c r="A47">
        <v>-11.08624</v>
      </c>
      <c r="D47">
        <v>6.396687</v>
      </c>
    </row>
    <row r="48" spans="1:4">
      <c r="A48">
        <v>-10.8705</v>
      </c>
      <c r="D48">
        <v>4.3637730000000001</v>
      </c>
    </row>
    <row r="49" spans="1:4">
      <c r="A49">
        <v>-10.560169999999999</v>
      </c>
      <c r="D49">
        <v>2.0991399999999998</v>
      </c>
    </row>
    <row r="50" spans="1:4">
      <c r="A50">
        <v>-10.32239</v>
      </c>
      <c r="D50">
        <v>3.2809979999999999</v>
      </c>
    </row>
    <row r="51" spans="1:4">
      <c r="A51">
        <v>-10.404489999999999</v>
      </c>
      <c r="D51">
        <v>12.46963</v>
      </c>
    </row>
    <row r="52" spans="1:4">
      <c r="A52">
        <v>-10.509320000000001</v>
      </c>
      <c r="D52">
        <v>5.37331</v>
      </c>
    </row>
    <row r="53" spans="1:4">
      <c r="A53">
        <v>-10.63306</v>
      </c>
      <c r="D53">
        <v>-0.69891360000000002</v>
      </c>
    </row>
    <row r="54" spans="1:4">
      <c r="A54">
        <v>-11.09782</v>
      </c>
      <c r="D54">
        <v>2.928623</v>
      </c>
    </row>
    <row r="55" spans="1:4">
      <c r="A55">
        <v>-10.77548</v>
      </c>
      <c r="D55">
        <v>12.158770000000001</v>
      </c>
    </row>
    <row r="56" spans="1:4">
      <c r="A56">
        <v>-10.658110000000001</v>
      </c>
      <c r="D56">
        <v>11.3476</v>
      </c>
    </row>
    <row r="57" spans="1:4">
      <c r="A57">
        <v>-10.89109</v>
      </c>
      <c r="D57">
        <v>8.0013070000000006</v>
      </c>
    </row>
    <row r="58" spans="1:4">
      <c r="A58">
        <v>-11.37547</v>
      </c>
      <c r="D58">
        <v>8.3406719999999996</v>
      </c>
    </row>
    <row r="59" spans="1:4">
      <c r="A59">
        <v>-11.522629999999999</v>
      </c>
      <c r="D59">
        <v>10.51742</v>
      </c>
    </row>
    <row r="60" spans="1:4">
      <c r="A60">
        <v>-11.647819999999999</v>
      </c>
      <c r="D60">
        <v>10.231820000000001</v>
      </c>
    </row>
    <row r="61" spans="1:4">
      <c r="A61">
        <v>-11.63195</v>
      </c>
      <c r="D61">
        <v>9.4065650000000005</v>
      </c>
    </row>
    <row r="62" spans="1:4">
      <c r="A62">
        <v>-11.01971</v>
      </c>
      <c r="D62">
        <v>8.9812600000000007</v>
      </c>
    </row>
    <row r="63" spans="1:4">
      <c r="A63">
        <v>-14.22837</v>
      </c>
      <c r="D63">
        <v>8.5206949999999999</v>
      </c>
    </row>
    <row r="64" spans="1:4">
      <c r="A64">
        <v>-19.113230000000001</v>
      </c>
      <c r="D64">
        <v>9.1156229999999994</v>
      </c>
    </row>
    <row r="65" spans="1:4">
      <c r="A65">
        <v>-17.28256</v>
      </c>
      <c r="D65">
        <v>4.6359690000000002</v>
      </c>
    </row>
    <row r="66" spans="1:4">
      <c r="A66">
        <v>-19.998360000000002</v>
      </c>
      <c r="D66">
        <v>3.0846450000000001</v>
      </c>
    </row>
    <row r="67" spans="1:4">
      <c r="A67">
        <v>-19.67475</v>
      </c>
      <c r="D67">
        <v>3.9197069999999998</v>
      </c>
    </row>
    <row r="68" spans="1:4">
      <c r="A68">
        <v>-16.120560000000001</v>
      </c>
      <c r="D68">
        <v>4.3010020000000004</v>
      </c>
    </row>
    <row r="69" spans="1:4">
      <c r="A69">
        <v>-20.991350000000001</v>
      </c>
      <c r="D69">
        <v>4.3274720000000002</v>
      </c>
    </row>
    <row r="70" spans="1:4">
      <c r="A70">
        <v>-16.42163</v>
      </c>
      <c r="D70">
        <v>4.8771930000000001</v>
      </c>
    </row>
    <row r="71" spans="1:4">
      <c r="A71">
        <v>-15.71416</v>
      </c>
      <c r="D71">
        <v>4.7280939999999996</v>
      </c>
    </row>
    <row r="72" spans="1:4">
      <c r="A72">
        <v>-15.523569999999999</v>
      </c>
      <c r="D72">
        <v>4.8221340000000001</v>
      </c>
    </row>
    <row r="73" spans="1:4">
      <c r="A73">
        <v>-9.1360930000000007</v>
      </c>
      <c r="D73">
        <v>3.2781959999999999</v>
      </c>
    </row>
    <row r="74" spans="1:4">
      <c r="A74">
        <v>-9.5835860000000004</v>
      </c>
      <c r="D74">
        <v>2.0426510000000002</v>
      </c>
    </row>
    <row r="75" spans="1:4">
      <c r="A75">
        <v>-20.338830000000002</v>
      </c>
      <c r="D75">
        <v>0.93918670000000004</v>
      </c>
    </row>
    <row r="76" spans="1:4">
      <c r="A76">
        <v>-22.43045</v>
      </c>
      <c r="D76">
        <v>-0.52029420000000004</v>
      </c>
    </row>
    <row r="77" spans="1:4">
      <c r="A77">
        <v>-22.802379999999999</v>
      </c>
      <c r="D77">
        <v>-1.6492</v>
      </c>
    </row>
    <row r="78" spans="1:4">
      <c r="A78">
        <v>-20.76004</v>
      </c>
      <c r="D78">
        <v>-2.9398499999999999</v>
      </c>
    </row>
    <row r="79" spans="1:4">
      <c r="A79">
        <v>-20.675609999999999</v>
      </c>
      <c r="D79">
        <v>-4.6027829999999996</v>
      </c>
    </row>
    <row r="80" spans="1:4">
      <c r="A80">
        <v>-22.064959999999999</v>
      </c>
      <c r="D80">
        <v>-9.1982119999999998</v>
      </c>
    </row>
    <row r="81" spans="1:4">
      <c r="A81">
        <v>-17.690249999999999</v>
      </c>
      <c r="D81">
        <v>-9.1125489999999996</v>
      </c>
    </row>
    <row r="82" spans="1:4">
      <c r="A82">
        <v>-10.18929</v>
      </c>
      <c r="D82">
        <v>-6.525665</v>
      </c>
    </row>
    <row r="83" spans="1:4">
      <c r="A83">
        <v>-12.46641</v>
      </c>
      <c r="D83">
        <v>-6.2891240000000002</v>
      </c>
    </row>
    <row r="84" spans="1:4">
      <c r="A84">
        <v>-10.99499</v>
      </c>
      <c r="D84">
        <v>-14.93427</v>
      </c>
    </row>
    <row r="85" spans="1:4">
      <c r="A85">
        <v>-20.92634</v>
      </c>
      <c r="D85">
        <v>-24.539429999999999</v>
      </c>
    </row>
    <row r="86" spans="1:4">
      <c r="A86">
        <v>-22.36946</v>
      </c>
      <c r="D86">
        <v>-26.299440000000001</v>
      </c>
    </row>
    <row r="87" spans="1:4">
      <c r="A87">
        <v>-21.54786</v>
      </c>
      <c r="D87">
        <v>-25.977599999999999</v>
      </c>
    </row>
    <row r="88" spans="1:4">
      <c r="A88">
        <v>-20.891349999999999</v>
      </c>
      <c r="D88">
        <v>-25.671050000000001</v>
      </c>
    </row>
    <row r="89" spans="1:4">
      <c r="A89">
        <v>-23.427890000000001</v>
      </c>
      <c r="D89">
        <v>-26.72495</v>
      </c>
    </row>
    <row r="90" spans="1:4">
      <c r="A90">
        <v>-27.798310000000001</v>
      </c>
      <c r="D90">
        <v>-28.118469999999999</v>
      </c>
    </row>
    <row r="91" spans="1:4">
      <c r="A91">
        <v>-26.59102</v>
      </c>
      <c r="D91">
        <v>-28.013179999999998</v>
      </c>
    </row>
    <row r="92" spans="1:4">
      <c r="A92">
        <v>-18.959669999999999</v>
      </c>
      <c r="D92">
        <v>-26.9726</v>
      </c>
    </row>
    <row r="93" spans="1:4">
      <c r="A93">
        <v>-26.455839999999998</v>
      </c>
      <c r="D93">
        <v>-26.17126</v>
      </c>
    </row>
    <row r="94" spans="1:4">
      <c r="A94">
        <v>-18.683679999999999</v>
      </c>
      <c r="D94">
        <v>-25.88354</v>
      </c>
    </row>
    <row r="95" spans="1:4">
      <c r="A95">
        <v>-17.460329999999999</v>
      </c>
      <c r="D95">
        <v>-26.448879999999999</v>
      </c>
    </row>
    <row r="96" spans="1:4">
      <c r="A96">
        <v>-26.033770000000001</v>
      </c>
      <c r="D96">
        <v>-26.054410000000001</v>
      </c>
    </row>
    <row r="97" spans="1:4">
      <c r="A97">
        <v>-25.742419999999999</v>
      </c>
      <c r="D97">
        <v>-25.908169999999998</v>
      </c>
    </row>
    <row r="98" spans="1:4">
      <c r="A98">
        <v>-25.486999999999998</v>
      </c>
      <c r="D98">
        <v>-25.672789999999999</v>
      </c>
    </row>
    <row r="99" spans="1:4">
      <c r="A99">
        <v>-32.144370000000002</v>
      </c>
      <c r="D99">
        <v>-25.586939999999998</v>
      </c>
    </row>
    <row r="100" spans="1:4">
      <c r="A100">
        <v>-35.198810000000002</v>
      </c>
      <c r="D100">
        <v>-25.383479999999999</v>
      </c>
    </row>
    <row r="101" spans="1:4">
      <c r="A101">
        <v>-34.396450000000002</v>
      </c>
      <c r="D101">
        <v>-25.509219999999999</v>
      </c>
    </row>
    <row r="102" spans="1:4">
      <c r="A102">
        <v>-27.63636</v>
      </c>
      <c r="D102">
        <v>-25.789059999999999</v>
      </c>
    </row>
    <row r="103" spans="1:4">
      <c r="A103">
        <v>-22.78246</v>
      </c>
      <c r="D103">
        <v>-25.921420000000001</v>
      </c>
    </row>
    <row r="104" spans="1:4">
      <c r="A104">
        <v>-24.15456</v>
      </c>
      <c r="D104">
        <v>-25.337489999999999</v>
      </c>
    </row>
    <row r="105" spans="1:4">
      <c r="A105">
        <v>-21.5091</v>
      </c>
      <c r="D105">
        <v>-25.476780000000002</v>
      </c>
    </row>
    <row r="106" spans="1:4">
      <c r="A106">
        <v>-18.22917</v>
      </c>
      <c r="D106">
        <v>-25.4924</v>
      </c>
    </row>
    <row r="107" spans="1:4">
      <c r="A107">
        <v>-18.102519999999998</v>
      </c>
      <c r="D107">
        <v>-19.91968</v>
      </c>
    </row>
    <row r="108" spans="1:4">
      <c r="A108">
        <v>-16.83154</v>
      </c>
      <c r="D108">
        <v>-16.39218</v>
      </c>
    </row>
    <row r="109" spans="1:4">
      <c r="A109">
        <v>-13.608650000000001</v>
      </c>
      <c r="D109">
        <v>-16.752079999999999</v>
      </c>
    </row>
    <row r="110" spans="1:4">
      <c r="A110">
        <v>-12.910970000000001</v>
      </c>
      <c r="D110">
        <v>-17.364529999999998</v>
      </c>
    </row>
    <row r="111" spans="1:4">
      <c r="A111">
        <v>-12.861179999999999</v>
      </c>
      <c r="D111">
        <v>-17.738620000000001</v>
      </c>
    </row>
    <row r="112" spans="1:4">
      <c r="A112">
        <v>-11.70373</v>
      </c>
      <c r="D112">
        <v>-17.79926</v>
      </c>
    </row>
    <row r="113" spans="1:4">
      <c r="A113">
        <v>-11.055809999999999</v>
      </c>
      <c r="D113">
        <v>-17.806429999999999</v>
      </c>
    </row>
    <row r="114" spans="1:4">
      <c r="A114">
        <v>-10.488569999999999</v>
      </c>
      <c r="D114">
        <v>-17.717009999999998</v>
      </c>
    </row>
    <row r="115" spans="1:4">
      <c r="A115">
        <v>-10.561070000000001</v>
      </c>
      <c r="D115">
        <v>-17.34918</v>
      </c>
    </row>
    <row r="116" spans="1:4">
      <c r="A116">
        <v>-11.02234</v>
      </c>
      <c r="D116">
        <v>-9.3510740000000006</v>
      </c>
    </row>
    <row r="117" spans="1:4">
      <c r="A117">
        <v>-13.640840000000001</v>
      </c>
      <c r="D117">
        <v>-8.3553770000000007</v>
      </c>
    </row>
    <row r="118" spans="1:4">
      <c r="A118">
        <v>-11.21665</v>
      </c>
      <c r="D118">
        <v>-9.233765</v>
      </c>
    </row>
    <row r="119" spans="1:4">
      <c r="A119">
        <v>-10.49123</v>
      </c>
      <c r="D119">
        <v>-9.3147579999999994</v>
      </c>
    </row>
    <row r="120" spans="1:4">
      <c r="A120">
        <v>-9.2963400000000007</v>
      </c>
      <c r="D120">
        <v>-12.056340000000001</v>
      </c>
    </row>
    <row r="121" spans="1:4">
      <c r="A121">
        <v>-8.5175630000000009</v>
      </c>
      <c r="D121">
        <v>-8.7404790000000006</v>
      </c>
    </row>
    <row r="122" spans="1:4">
      <c r="A122">
        <v>-8.5077320000000007</v>
      </c>
      <c r="D122">
        <v>-3.5412599999999999</v>
      </c>
    </row>
    <row r="123" spans="1:4">
      <c r="A123">
        <v>-9.1923790000000007</v>
      </c>
      <c r="D123">
        <v>4.6864439999999998</v>
      </c>
    </row>
    <row r="124" spans="1:4">
      <c r="A124">
        <v>-9.799137</v>
      </c>
      <c r="D124">
        <v>5.5766400000000003</v>
      </c>
    </row>
    <row r="125" spans="1:4">
      <c r="A125">
        <v>-10.58939</v>
      </c>
      <c r="D125">
        <v>3.8898290000000002</v>
      </c>
    </row>
    <row r="126" spans="1:4">
      <c r="A126">
        <v>-10.82006</v>
      </c>
      <c r="D126">
        <v>3.7375799999999999</v>
      </c>
    </row>
    <row r="127" spans="1:4">
      <c r="A127">
        <v>-10.787610000000001</v>
      </c>
      <c r="D127">
        <v>0.7239949</v>
      </c>
    </row>
    <row r="128" spans="1:4">
      <c r="A128">
        <v>-10.07977</v>
      </c>
      <c r="D128">
        <v>5.314616</v>
      </c>
    </row>
    <row r="129" spans="1:4">
      <c r="A129">
        <v>-8.6010290000000005</v>
      </c>
      <c r="D129">
        <v>9.3611179999999994</v>
      </c>
    </row>
    <row r="130" spans="1:4">
      <c r="A130">
        <v>-9.0113079999999997</v>
      </c>
      <c r="D130">
        <v>9.2085559999999997</v>
      </c>
    </row>
    <row r="131" spans="1:4">
      <c r="A131">
        <v>-10.23936</v>
      </c>
      <c r="D131">
        <v>9.539771</v>
      </c>
    </row>
    <row r="132" spans="1:4">
      <c r="A132">
        <v>-10.88016</v>
      </c>
      <c r="D132">
        <v>9.2634170000000005</v>
      </c>
    </row>
    <row r="133" spans="1:4">
      <c r="A133">
        <v>-10.958769999999999</v>
      </c>
      <c r="D133">
        <v>9.2140059999999995</v>
      </c>
    </row>
    <row r="134" spans="1:4">
      <c r="A134">
        <v>-10.721259999999999</v>
      </c>
      <c r="D134">
        <v>9.1172629999999995</v>
      </c>
    </row>
    <row r="135" spans="1:4">
      <c r="A135">
        <v>-9.5387229999999992</v>
      </c>
      <c r="D135">
        <v>9.6638129999999993</v>
      </c>
    </row>
    <row r="136" spans="1:4">
      <c r="A136">
        <v>-9.441732</v>
      </c>
      <c r="D136">
        <v>16.114100000000001</v>
      </c>
    </row>
    <row r="137" spans="1:4">
      <c r="A137">
        <v>-10.139609999999999</v>
      </c>
      <c r="D137">
        <v>14.54754</v>
      </c>
    </row>
    <row r="138" spans="1:4">
      <c r="A138">
        <v>-10.365320000000001</v>
      </c>
      <c r="D138">
        <v>12.421889999999999</v>
      </c>
    </row>
    <row r="139" spans="1:4">
      <c r="A139">
        <v>-10.86402</v>
      </c>
      <c r="D139">
        <v>11.73244</v>
      </c>
    </row>
    <row r="140" spans="1:4">
      <c r="A140">
        <v>-11.508089999999999</v>
      </c>
      <c r="D140">
        <v>12.003019999999999</v>
      </c>
    </row>
    <row r="141" spans="1:4">
      <c r="A141">
        <v>-13.56734</v>
      </c>
      <c r="D141">
        <v>12.2075</v>
      </c>
    </row>
    <row r="142" spans="1:4">
      <c r="A142">
        <v>-14.96686</v>
      </c>
      <c r="D142">
        <v>12.094329999999999</v>
      </c>
    </row>
    <row r="143" spans="1:4">
      <c r="A143">
        <v>-16.135459999999998</v>
      </c>
      <c r="D143">
        <v>12.057270000000001</v>
      </c>
    </row>
    <row r="144" spans="1:4">
      <c r="A144">
        <v>-11.237019999999999</v>
      </c>
      <c r="D144">
        <v>14.29726</v>
      </c>
    </row>
    <row r="145" spans="1:4">
      <c r="A145">
        <v>-10.70434</v>
      </c>
      <c r="D145">
        <v>16.273980000000002</v>
      </c>
    </row>
    <row r="146" spans="1:4">
      <c r="A146">
        <v>-8.1441700000000008</v>
      </c>
      <c r="D146">
        <v>15.892580000000001</v>
      </c>
    </row>
    <row r="147" spans="1:4">
      <c r="A147">
        <v>-9.792351</v>
      </c>
      <c r="D147">
        <v>15.87115</v>
      </c>
    </row>
    <row r="148" spans="1:4">
      <c r="A148">
        <v>-10.720129999999999</v>
      </c>
      <c r="D148">
        <v>15.715260000000001</v>
      </c>
    </row>
    <row r="149" spans="1:4">
      <c r="A149">
        <v>-12.42553</v>
      </c>
      <c r="D149">
        <v>15.394259999999999</v>
      </c>
    </row>
    <row r="150" spans="1:4">
      <c r="A150">
        <v>-12.194179999999999</v>
      </c>
      <c r="D150">
        <v>15.66161</v>
      </c>
    </row>
    <row r="151" spans="1:4">
      <c r="A151">
        <v>-15.857279999999999</v>
      </c>
      <c r="D151">
        <v>16.97392</v>
      </c>
    </row>
    <row r="152" spans="1:4">
      <c r="A152">
        <v>-9.0627960000000005</v>
      </c>
      <c r="D152">
        <v>16.27816</v>
      </c>
    </row>
    <row r="153" spans="1:4">
      <c r="A153">
        <v>-6.7755539999999996</v>
      </c>
      <c r="D153">
        <v>11.989240000000001</v>
      </c>
    </row>
    <row r="154" spans="1:4">
      <c r="A154">
        <v>-10.240690000000001</v>
      </c>
      <c r="D154">
        <v>6.7252289999999997</v>
      </c>
    </row>
    <row r="155" spans="1:4">
      <c r="A155">
        <v>-10.82029</v>
      </c>
      <c r="D155">
        <v>9.7899469999999997</v>
      </c>
    </row>
    <row r="156" spans="1:4">
      <c r="A156">
        <v>-10.956630000000001</v>
      </c>
      <c r="D156">
        <v>12.502560000000001</v>
      </c>
    </row>
    <row r="157" spans="1:4">
      <c r="A157">
        <v>-12.24221</v>
      </c>
      <c r="D157">
        <v>11.80298</v>
      </c>
    </row>
    <row r="158" spans="1:4">
      <c r="A158">
        <v>-13.56856</v>
      </c>
      <c r="D158">
        <v>11.039759999999999</v>
      </c>
    </row>
    <row r="159" spans="1:4">
      <c r="A159">
        <v>-14.12337</v>
      </c>
      <c r="D159">
        <v>10.81081</v>
      </c>
    </row>
    <row r="160" spans="1:4">
      <c r="A160">
        <v>-15.342879999999999</v>
      </c>
      <c r="D160">
        <v>10.78928</v>
      </c>
    </row>
    <row r="161" spans="1:4">
      <c r="A161">
        <v>-19.358689999999999</v>
      </c>
      <c r="D161">
        <v>9.3606560000000005</v>
      </c>
    </row>
    <row r="162" spans="1:4">
      <c r="A162">
        <v>-20.051400000000001</v>
      </c>
      <c r="D162">
        <v>4.0933929999999998</v>
      </c>
    </row>
    <row r="163" spans="1:4">
      <c r="A163">
        <v>-20.476099999999999</v>
      </c>
      <c r="D163">
        <v>4.9573549999999997</v>
      </c>
    </row>
    <row r="164" spans="1:4">
      <c r="A164">
        <v>-19.90803</v>
      </c>
      <c r="D164">
        <v>1.8746020000000001</v>
      </c>
    </row>
    <row r="165" spans="1:4">
      <c r="A165">
        <v>-24.587510000000002</v>
      </c>
      <c r="D165">
        <v>-1.3799129999999999</v>
      </c>
    </row>
    <row r="166" spans="1:4">
      <c r="A166">
        <v>-25.666039999999999</v>
      </c>
      <c r="D166">
        <v>-2.2523499999999999</v>
      </c>
    </row>
    <row r="167" spans="1:4">
      <c r="A167">
        <v>-26.063839999999999</v>
      </c>
      <c r="D167">
        <v>5.3838080000000001</v>
      </c>
    </row>
    <row r="168" spans="1:4">
      <c r="A168">
        <v>-16.822030000000002</v>
      </c>
      <c r="D168">
        <v>9.0064229999999998</v>
      </c>
    </row>
    <row r="169" spans="1:4">
      <c r="A169">
        <v>-15.61847</v>
      </c>
      <c r="D169">
        <v>7.1918110000000004</v>
      </c>
    </row>
    <row r="170" spans="1:4">
      <c r="A170">
        <v>-18.287590000000002</v>
      </c>
      <c r="D170">
        <v>2.6559569999999999</v>
      </c>
    </row>
    <row r="171" spans="1:4">
      <c r="A171">
        <v>-21.104669999999999</v>
      </c>
      <c r="D171">
        <v>-1.800629</v>
      </c>
    </row>
    <row r="172" spans="1:4">
      <c r="A172">
        <v>-20.226019999999998</v>
      </c>
      <c r="D172">
        <v>-3.9403079999999999</v>
      </c>
    </row>
    <row r="173" spans="1:4">
      <c r="A173">
        <v>-19.48846</v>
      </c>
      <c r="D173">
        <v>-6.7955019999999999</v>
      </c>
    </row>
    <row r="174" spans="1:4">
      <c r="A174">
        <v>-18.22813</v>
      </c>
      <c r="D174">
        <v>-10.17184</v>
      </c>
    </row>
    <row r="175" spans="1:4">
      <c r="A175">
        <v>-20.310110000000002</v>
      </c>
      <c r="D175">
        <v>-10.7377</v>
      </c>
    </row>
    <row r="176" spans="1:4">
      <c r="A176">
        <v>-20.655180000000001</v>
      </c>
      <c r="D176">
        <v>-11.13965</v>
      </c>
    </row>
    <row r="177" spans="1:4">
      <c r="A177">
        <v>-20.854970000000002</v>
      </c>
      <c r="D177">
        <v>-10.58398</v>
      </c>
    </row>
    <row r="178" spans="1:4">
      <c r="A178">
        <v>-20.698450000000001</v>
      </c>
      <c r="D178">
        <v>-10.35928</v>
      </c>
    </row>
    <row r="179" spans="1:4">
      <c r="A179">
        <v>-20.894079999999999</v>
      </c>
      <c r="D179">
        <v>-10.3454</v>
      </c>
    </row>
    <row r="180" spans="1:4">
      <c r="A180">
        <v>-22.055759999999999</v>
      </c>
      <c r="D180">
        <v>-9.9420470000000005</v>
      </c>
    </row>
    <row r="181" spans="1:4">
      <c r="A181">
        <v>-21.504660000000001</v>
      </c>
      <c r="D181">
        <v>-11.05542</v>
      </c>
    </row>
    <row r="182" spans="1:4">
      <c r="A182">
        <v>-21.359539999999999</v>
      </c>
      <c r="D182">
        <v>-18.733149999999998</v>
      </c>
    </row>
    <row r="183" spans="1:4">
      <c r="A183">
        <v>-22.988949999999999</v>
      </c>
      <c r="D183">
        <v>-21.323180000000001</v>
      </c>
    </row>
    <row r="184" spans="1:4">
      <c r="A184">
        <v>-23.637080000000001</v>
      </c>
      <c r="D184">
        <v>-21.851839999999999</v>
      </c>
    </row>
    <row r="185" spans="1:4">
      <c r="A185">
        <v>-24.709869999999999</v>
      </c>
      <c r="D185">
        <v>-21.494900000000001</v>
      </c>
    </row>
    <row r="186" spans="1:4">
      <c r="A186">
        <v>-26.33822</v>
      </c>
      <c r="D186">
        <v>-23.496639999999999</v>
      </c>
    </row>
    <row r="187" spans="1:4">
      <c r="A187">
        <v>-26.213609999999999</v>
      </c>
      <c r="D187">
        <v>-26.901250000000001</v>
      </c>
    </row>
    <row r="188" spans="1:4">
      <c r="A188">
        <v>-26.455010000000001</v>
      </c>
      <c r="D188">
        <v>-28.698609999999999</v>
      </c>
    </row>
    <row r="189" spans="1:4">
      <c r="A189">
        <v>-22.55322</v>
      </c>
      <c r="D189">
        <v>-25.966059999999999</v>
      </c>
    </row>
    <row r="190" spans="1:4">
      <c r="A190">
        <v>-17.336680000000001</v>
      </c>
      <c r="D190">
        <v>-22.033840000000001</v>
      </c>
    </row>
    <row r="191" spans="1:4">
      <c r="A191">
        <v>-12.78327</v>
      </c>
      <c r="D191">
        <v>-23.044129999999999</v>
      </c>
    </row>
    <row r="192" spans="1:4">
      <c r="A192">
        <v>-10.69708</v>
      </c>
      <c r="D192">
        <v>-24.304780000000001</v>
      </c>
    </row>
    <row r="193" spans="1:4">
      <c r="A193">
        <v>-7.9617709999999997</v>
      </c>
      <c r="D193">
        <v>-24.490600000000001</v>
      </c>
    </row>
    <row r="194" spans="1:4">
      <c r="A194">
        <v>-3.578417</v>
      </c>
      <c r="D194">
        <v>-24.90503</v>
      </c>
    </row>
    <row r="195" spans="1:4">
      <c r="A195">
        <v>-4.0552409999999997</v>
      </c>
      <c r="D195">
        <v>-26.033359999999998</v>
      </c>
    </row>
    <row r="196" spans="1:4">
      <c r="A196">
        <v>-3.9947240000000002</v>
      </c>
      <c r="D196">
        <v>-25.619540000000001</v>
      </c>
    </row>
    <row r="197" spans="1:4">
      <c r="A197">
        <v>-5.3397550000000003</v>
      </c>
      <c r="D197">
        <v>-27.78989</v>
      </c>
    </row>
    <row r="198" spans="1:4">
      <c r="A198">
        <v>-4.0569300000000004</v>
      </c>
      <c r="D198">
        <v>-27.396090000000001</v>
      </c>
    </row>
    <row r="199" spans="1:4">
      <c r="A199">
        <v>-6.0068679999999999</v>
      </c>
      <c r="D199">
        <v>-26.740880000000001</v>
      </c>
    </row>
    <row r="200" spans="1:4">
      <c r="A200">
        <v>-6.5442749999999998</v>
      </c>
      <c r="D200">
        <v>-27.286989999999999</v>
      </c>
    </row>
    <row r="201" spans="1:4">
      <c r="A201">
        <v>-10.102830000000001</v>
      </c>
      <c r="D201">
        <v>-27.55142</v>
      </c>
    </row>
    <row r="202" spans="1:4">
      <c r="A202">
        <v>-11.87313</v>
      </c>
      <c r="D202">
        <v>-27.61337</v>
      </c>
    </row>
    <row r="203" spans="1:4">
      <c r="A203">
        <v>-10.24198</v>
      </c>
      <c r="D203">
        <v>-19.24701</v>
      </c>
    </row>
    <row r="204" spans="1:4">
      <c r="A204">
        <v>-10.338620000000001</v>
      </c>
      <c r="D204">
        <v>-20.446529999999999</v>
      </c>
    </row>
    <row r="205" spans="1:4">
      <c r="A205">
        <v>-9.7333809999999996</v>
      </c>
      <c r="D205">
        <v>-22.07404</v>
      </c>
    </row>
    <row r="206" spans="1:4">
      <c r="A206">
        <v>-9.7223269999999999</v>
      </c>
      <c r="D206">
        <v>-19.882840000000002</v>
      </c>
    </row>
    <row r="207" spans="1:4">
      <c r="A207">
        <v>-10.23629</v>
      </c>
      <c r="D207">
        <v>-17.072389999999999</v>
      </c>
    </row>
    <row r="208" spans="1:4">
      <c r="A208">
        <v>-9.5776190000000003</v>
      </c>
      <c r="D208">
        <v>-16.078399999999998</v>
      </c>
    </row>
    <row r="209" spans="1:4">
      <c r="A209">
        <v>-8.7513620000000003</v>
      </c>
      <c r="D209">
        <v>-13.6257</v>
      </c>
    </row>
    <row r="210" spans="1:4">
      <c r="A210">
        <v>-7.5345950000000004</v>
      </c>
      <c r="D210">
        <v>-13.9147</v>
      </c>
    </row>
    <row r="211" spans="1:4">
      <c r="A211">
        <v>-8.8231929999999998</v>
      </c>
      <c r="D211">
        <v>-11.65494</v>
      </c>
    </row>
    <row r="212" spans="1:4">
      <c r="A212">
        <v>-8.842981</v>
      </c>
      <c r="D212">
        <v>-9.6280520000000003</v>
      </c>
    </row>
    <row r="213" spans="1:4">
      <c r="A213">
        <v>-9.5555199999999996</v>
      </c>
      <c r="D213">
        <v>-7.372833</v>
      </c>
    </row>
    <row r="214" spans="1:4">
      <c r="A214">
        <v>-8.6539070000000002</v>
      </c>
      <c r="D214">
        <v>-2.0194399999999999</v>
      </c>
    </row>
    <row r="215" spans="1:4">
      <c r="A215">
        <v>-8.6114460000000008</v>
      </c>
      <c r="D215">
        <v>1.5184770000000001</v>
      </c>
    </row>
    <row r="216" spans="1:4">
      <c r="A216">
        <v>-9.4900959999999994</v>
      </c>
      <c r="D216">
        <v>2.0020579999999999</v>
      </c>
    </row>
    <row r="217" spans="1:4">
      <c r="A217">
        <v>-9.6813000000000002</v>
      </c>
      <c r="D217">
        <v>3.4913850000000002</v>
      </c>
    </row>
    <row r="218" spans="1:4">
      <c r="A218">
        <v>-10.58582</v>
      </c>
      <c r="D218">
        <v>3.7855439999999998</v>
      </c>
    </row>
    <row r="219" spans="1:4">
      <c r="A219">
        <v>-10.754530000000001</v>
      </c>
      <c r="D219">
        <v>3.4275190000000002</v>
      </c>
    </row>
    <row r="220" spans="1:4">
      <c r="A220">
        <v>-10.960509999999999</v>
      </c>
      <c r="D220">
        <v>3.0134560000000001</v>
      </c>
    </row>
    <row r="221" spans="1:4">
      <c r="A221">
        <v>-10.61129</v>
      </c>
      <c r="D221">
        <v>3.245196</v>
      </c>
    </row>
    <row r="222" spans="1:4">
      <c r="A222">
        <v>-9.9914229999999993</v>
      </c>
      <c r="D222">
        <v>4.9799059999999997</v>
      </c>
    </row>
    <row r="223" spans="1:4">
      <c r="A223">
        <v>-8.7914329999999996</v>
      </c>
      <c r="D223">
        <v>6.1754360000000004</v>
      </c>
    </row>
    <row r="224" spans="1:4">
      <c r="A224">
        <v>-7.4101739999999996</v>
      </c>
      <c r="D224">
        <v>5.2523419999999996</v>
      </c>
    </row>
    <row r="225" spans="1:4">
      <c r="A225">
        <v>-8.3578069999999993</v>
      </c>
      <c r="D225">
        <v>2.5916610000000002</v>
      </c>
    </row>
    <row r="226" spans="1:4">
      <c r="A226">
        <v>-8.7138530000000003</v>
      </c>
      <c r="D226">
        <v>1.929935</v>
      </c>
    </row>
    <row r="227" spans="1:4">
      <c r="A227">
        <v>-8.8270029999999995</v>
      </c>
      <c r="D227">
        <v>6.312646</v>
      </c>
    </row>
    <row r="228" spans="1:4">
      <c r="A228">
        <v>-9.0508349999999993</v>
      </c>
      <c r="D228">
        <v>8.1252980000000008</v>
      </c>
    </row>
    <row r="229" spans="1:4">
      <c r="A229">
        <v>-10.32485</v>
      </c>
      <c r="D229">
        <v>10.33057</v>
      </c>
    </row>
    <row r="230" spans="1:4">
      <c r="A230">
        <v>-10.14</v>
      </c>
      <c r="D230">
        <v>9.7558760000000007</v>
      </c>
    </row>
    <row r="231" spans="1:4">
      <c r="A231">
        <v>-9.4132029999999993</v>
      </c>
      <c r="D231">
        <v>11.26299</v>
      </c>
    </row>
    <row r="232" spans="1:4">
      <c r="A232">
        <v>8.6797179999999994</v>
      </c>
      <c r="D232">
        <v>12.115080000000001</v>
      </c>
    </row>
    <row r="233" spans="1:4">
      <c r="A233">
        <v>1.9601440000000001</v>
      </c>
      <c r="D233">
        <v>12.42127</v>
      </c>
    </row>
    <row r="234" spans="1:4">
      <c r="A234">
        <v>-13.807169999999999</v>
      </c>
      <c r="D234">
        <v>9.4917250000000006</v>
      </c>
    </row>
    <row r="235" spans="1:4">
      <c r="A235">
        <v>-14.276350000000001</v>
      </c>
      <c r="D235">
        <v>4.3831119999999997</v>
      </c>
    </row>
    <row r="236" spans="1:4">
      <c r="A236">
        <v>-14.82385</v>
      </c>
      <c r="D236">
        <v>13.70626</v>
      </c>
    </row>
    <row r="237" spans="1:4">
      <c r="A237">
        <v>-12.79402</v>
      </c>
      <c r="D237">
        <v>18.264019999999999</v>
      </c>
    </row>
    <row r="238" spans="1:4">
      <c r="A238">
        <v>-10.96932</v>
      </c>
      <c r="D238">
        <v>17.111350000000002</v>
      </c>
    </row>
    <row r="239" spans="1:4">
      <c r="A239">
        <v>-11.053990000000001</v>
      </c>
      <c r="D239">
        <v>16.210830000000001</v>
      </c>
    </row>
    <row r="240" spans="1:4">
      <c r="A240">
        <v>-11.169230000000001</v>
      </c>
      <c r="D240">
        <v>15.08145</v>
      </c>
    </row>
    <row r="241" spans="1:4">
      <c r="A241">
        <v>-10.384639999999999</v>
      </c>
      <c r="D241">
        <v>14.916410000000001</v>
      </c>
    </row>
    <row r="242" spans="1:4">
      <c r="A242">
        <v>-10.98551</v>
      </c>
      <c r="D242">
        <v>15.16474</v>
      </c>
    </row>
    <row r="243" spans="1:4">
      <c r="A243">
        <v>-2.2861359999999999</v>
      </c>
      <c r="D243">
        <v>13.69346</v>
      </c>
    </row>
    <row r="244" spans="1:4">
      <c r="A244">
        <v>1.7481990000000001</v>
      </c>
      <c r="D244">
        <v>12.73377</v>
      </c>
    </row>
    <row r="245" spans="1:4">
      <c r="A245">
        <v>0.95022580000000001</v>
      </c>
      <c r="D245">
        <v>10.92628</v>
      </c>
    </row>
    <row r="246" spans="1:4">
      <c r="A246">
        <v>-8.7195309999999999</v>
      </c>
      <c r="D246">
        <v>12.53689</v>
      </c>
    </row>
    <row r="247" spans="1:4">
      <c r="A247">
        <v>-16.027719999999999</v>
      </c>
      <c r="D247">
        <v>12.79391</v>
      </c>
    </row>
    <row r="248" spans="1:4">
      <c r="A248">
        <v>-17.24804</v>
      </c>
      <c r="D248">
        <v>12.361140000000001</v>
      </c>
    </row>
    <row r="249" spans="1:4">
      <c r="A249">
        <v>-17.74532</v>
      </c>
      <c r="D249">
        <v>12.11415</v>
      </c>
    </row>
    <row r="250" spans="1:4">
      <c r="A250">
        <v>-16.63974</v>
      </c>
      <c r="D250">
        <v>12.56061</v>
      </c>
    </row>
    <row r="251" spans="1:4">
      <c r="A251">
        <v>-15.222289999999999</v>
      </c>
      <c r="D251">
        <v>13.528499999999999</v>
      </c>
    </row>
    <row r="252" spans="1:4">
      <c r="A252">
        <v>-15.90462</v>
      </c>
      <c r="D252">
        <v>14.6188</v>
      </c>
    </row>
    <row r="253" spans="1:4">
      <c r="A253">
        <v>-13.815709999999999</v>
      </c>
      <c r="D253">
        <v>14.259320000000001</v>
      </c>
    </row>
    <row r="254" spans="1:4">
      <c r="A254">
        <v>-12.27521</v>
      </c>
      <c r="D254">
        <v>13.70162</v>
      </c>
    </row>
    <row r="255" spans="1:4">
      <c r="A255">
        <v>-14.02327</v>
      </c>
      <c r="D255">
        <v>12.67831</v>
      </c>
    </row>
    <row r="256" spans="1:4">
      <c r="A256">
        <v>-17.923359999999999</v>
      </c>
      <c r="D256">
        <v>11.919739999999999</v>
      </c>
    </row>
    <row r="257" spans="1:4">
      <c r="A257">
        <v>-19.74793</v>
      </c>
      <c r="D257">
        <v>8.3914480000000005</v>
      </c>
    </row>
    <row r="258" spans="1:4">
      <c r="A258">
        <v>-20.693919999999999</v>
      </c>
      <c r="D258">
        <v>6.5007599999999996</v>
      </c>
    </row>
    <row r="259" spans="1:4">
      <c r="A259">
        <v>-20.61927</v>
      </c>
      <c r="D259">
        <v>-0.47155760000000002</v>
      </c>
    </row>
    <row r="260" spans="1:4">
      <c r="A260">
        <v>-18.168050000000001</v>
      </c>
      <c r="D260">
        <v>-2.4194339999999999</v>
      </c>
    </row>
    <row r="261" spans="1:4">
      <c r="A261">
        <v>-22.902450000000002</v>
      </c>
      <c r="D261">
        <v>2.1711010000000002</v>
      </c>
    </row>
    <row r="262" spans="1:4">
      <c r="A262">
        <v>-26.136800000000001</v>
      </c>
      <c r="D262">
        <v>9.0659620000000007</v>
      </c>
    </row>
    <row r="263" spans="1:4">
      <c r="A263">
        <v>-24.887879999999999</v>
      </c>
      <c r="D263">
        <v>6.544168</v>
      </c>
    </row>
    <row r="264" spans="1:4">
      <c r="A264">
        <v>-17.233029999999999</v>
      </c>
      <c r="D264">
        <v>3.7491080000000001</v>
      </c>
    </row>
    <row r="265" spans="1:4">
      <c r="A265">
        <v>12.817259999999999</v>
      </c>
      <c r="D265">
        <v>-1.8181149999999999</v>
      </c>
    </row>
    <row r="266" spans="1:4">
      <c r="A266">
        <v>8.9999690000000001</v>
      </c>
      <c r="D266">
        <v>-1.052155</v>
      </c>
    </row>
    <row r="267" spans="1:4">
      <c r="A267">
        <v>1.2659609999999999</v>
      </c>
      <c r="D267">
        <v>1.7849250000000001</v>
      </c>
    </row>
    <row r="268" spans="1:4">
      <c r="A268">
        <v>-2.3400439999999998</v>
      </c>
      <c r="D268">
        <v>0.37965199999999999</v>
      </c>
    </row>
    <row r="269" spans="1:4">
      <c r="A269">
        <v>-0.50982890000000003</v>
      </c>
      <c r="D269">
        <v>-3.7659609999999999</v>
      </c>
    </row>
    <row r="270" spans="1:4">
      <c r="A270">
        <v>2.1510929999999999</v>
      </c>
      <c r="D270">
        <v>-8.6235660000000003</v>
      </c>
    </row>
    <row r="271" spans="1:4">
      <c r="A271">
        <v>0.93475339999999996</v>
      </c>
      <c r="D271">
        <v>-10.795199999999999</v>
      </c>
    </row>
    <row r="272" spans="1:4">
      <c r="A272">
        <v>1.3193049999999999</v>
      </c>
      <c r="D272">
        <v>-7.6037600000000003</v>
      </c>
    </row>
    <row r="273" spans="1:4">
      <c r="A273">
        <v>3.923492</v>
      </c>
      <c r="D273">
        <v>-8.6854859999999992</v>
      </c>
    </row>
    <row r="274" spans="1:4">
      <c r="A274">
        <v>16.211819999999999</v>
      </c>
      <c r="D274">
        <v>-14.42886</v>
      </c>
    </row>
    <row r="275" spans="1:4">
      <c r="A275">
        <v>16.09732</v>
      </c>
      <c r="D275">
        <v>-17.077269999999999</v>
      </c>
    </row>
    <row r="276" spans="1:4">
      <c r="A276">
        <v>1.6932370000000001</v>
      </c>
      <c r="D276">
        <v>-17.142790000000002</v>
      </c>
    </row>
    <row r="277" spans="1:4">
      <c r="A277">
        <v>-0.46087800000000001</v>
      </c>
      <c r="D277">
        <v>-16.47672</v>
      </c>
    </row>
    <row r="278" spans="1:4">
      <c r="A278">
        <v>-2.7773720000000002</v>
      </c>
      <c r="D278">
        <v>-13.31781</v>
      </c>
    </row>
    <row r="279" spans="1:4">
      <c r="A279">
        <v>-6.5764930000000001</v>
      </c>
      <c r="D279">
        <v>-16.56335</v>
      </c>
    </row>
    <row r="280" spans="1:4">
      <c r="A280">
        <v>-8.3789739999999995</v>
      </c>
      <c r="D280">
        <v>-17.001830000000002</v>
      </c>
    </row>
    <row r="281" spans="1:4">
      <c r="A281">
        <v>-11.117850000000001</v>
      </c>
      <c r="D281">
        <v>-19.660889999999998</v>
      </c>
    </row>
    <row r="282" spans="1:4">
      <c r="A282">
        <v>-19.35397</v>
      </c>
      <c r="D282">
        <v>-25.26886</v>
      </c>
    </row>
    <row r="283" spans="1:4">
      <c r="A283">
        <v>-4.0817350000000001</v>
      </c>
      <c r="D283">
        <v>-28.92773</v>
      </c>
    </row>
    <row r="284" spans="1:4">
      <c r="A284">
        <v>-8.16432</v>
      </c>
      <c r="D284">
        <v>-31.26315</v>
      </c>
    </row>
    <row r="285" spans="1:4">
      <c r="A285">
        <v>-12.811439999999999</v>
      </c>
      <c r="D285">
        <v>-23.691859999999998</v>
      </c>
    </row>
    <row r="286" spans="1:4">
      <c r="A286">
        <v>-12.802479999999999</v>
      </c>
      <c r="D286">
        <v>-20.323820000000001</v>
      </c>
    </row>
    <row r="287" spans="1:4">
      <c r="A287">
        <v>-15.272259999999999</v>
      </c>
      <c r="D287">
        <v>-22.339970000000001</v>
      </c>
    </row>
    <row r="288" spans="1:4">
      <c r="A288">
        <v>-14.91216</v>
      </c>
      <c r="D288">
        <v>-27.936579999999999</v>
      </c>
    </row>
    <row r="289" spans="1:4">
      <c r="A289">
        <v>-15.7166</v>
      </c>
      <c r="D289">
        <v>-31.810490000000001</v>
      </c>
    </row>
    <row r="290" spans="1:4">
      <c r="A290">
        <v>-17.698499999999999</v>
      </c>
      <c r="D290">
        <v>-14.548310000000001</v>
      </c>
    </row>
    <row r="291" spans="1:4">
      <c r="A291">
        <v>-19.01238</v>
      </c>
      <c r="D291">
        <v>-20.30161</v>
      </c>
    </row>
    <row r="292" spans="1:4">
      <c r="A292">
        <v>-19.436319999999998</v>
      </c>
      <c r="D292">
        <v>-32.904110000000003</v>
      </c>
    </row>
    <row r="293" spans="1:4">
      <c r="A293">
        <v>-14.193440000000001</v>
      </c>
      <c r="D293">
        <v>-26.148530000000001</v>
      </c>
    </row>
    <row r="294" spans="1:4">
      <c r="A294">
        <v>-9.7119260000000001</v>
      </c>
      <c r="D294">
        <v>-26.02692</v>
      </c>
    </row>
    <row r="295" spans="1:4">
      <c r="A295">
        <v>-13.63875</v>
      </c>
      <c r="D295">
        <v>-30.882480000000001</v>
      </c>
    </row>
    <row r="296" spans="1:4">
      <c r="A296">
        <v>-17.94717</v>
      </c>
      <c r="D296">
        <v>-32.516240000000003</v>
      </c>
    </row>
    <row r="297" spans="1:4">
      <c r="A297">
        <v>-16.404969999999999</v>
      </c>
      <c r="D297">
        <v>-30.414400000000001</v>
      </c>
    </row>
    <row r="298" spans="1:4">
      <c r="A298">
        <v>-14.35364</v>
      </c>
      <c r="D298">
        <v>-26.78192</v>
      </c>
    </row>
    <row r="299" spans="1:4">
      <c r="A299">
        <v>-15.94441</v>
      </c>
      <c r="D299">
        <v>-4.2183840000000004</v>
      </c>
    </row>
    <row r="300" spans="1:4">
      <c r="A300">
        <v>-17.805299999999999</v>
      </c>
      <c r="D300">
        <v>-11.316190000000001</v>
      </c>
    </row>
    <row r="301" spans="1:4">
      <c r="A301">
        <v>-17.200939999999999</v>
      </c>
      <c r="D301">
        <v>-15.44205</v>
      </c>
    </row>
    <row r="302" spans="1:4">
      <c r="A302">
        <v>-20.097629999999999</v>
      </c>
      <c r="D302">
        <v>-13.40729</v>
      </c>
    </row>
    <row r="303" spans="1:4">
      <c r="A303">
        <v>-22.475739999999998</v>
      </c>
      <c r="D303">
        <v>-8.5984189999999998</v>
      </c>
    </row>
    <row r="304" spans="1:4">
      <c r="A304">
        <v>-20.83464</v>
      </c>
      <c r="D304">
        <v>-6.6104130000000003</v>
      </c>
    </row>
    <row r="305" spans="1:4">
      <c r="A305">
        <v>-22.989000000000001</v>
      </c>
      <c r="D305">
        <v>-7.9696350000000002</v>
      </c>
    </row>
    <row r="306" spans="1:4">
      <c r="A306">
        <v>-23.427520000000001</v>
      </c>
      <c r="D306">
        <v>-8.0701289999999997</v>
      </c>
    </row>
    <row r="307" spans="1:4">
      <c r="A307">
        <v>-23.837230000000002</v>
      </c>
      <c r="D307">
        <v>-6.554932</v>
      </c>
    </row>
    <row r="308" spans="1:4">
      <c r="A308">
        <v>-23.038219999999999</v>
      </c>
      <c r="D308">
        <v>-5.3846740000000004</v>
      </c>
    </row>
    <row r="309" spans="1:4">
      <c r="A309">
        <v>-23.509540000000001</v>
      </c>
      <c r="D309">
        <v>-2.5123899999999999</v>
      </c>
    </row>
    <row r="310" spans="1:4">
      <c r="A310">
        <v>-21.637460000000001</v>
      </c>
      <c r="D310">
        <v>-13.337770000000001</v>
      </c>
    </row>
    <row r="311" spans="1:4">
      <c r="A311">
        <v>-20.306899999999999</v>
      </c>
      <c r="D311">
        <v>-19.968540000000001</v>
      </c>
    </row>
    <row r="312" spans="1:4">
      <c r="A312">
        <v>-25.195080000000001</v>
      </c>
      <c r="D312">
        <v>-25.88907</v>
      </c>
    </row>
    <row r="313" spans="1:4">
      <c r="A313">
        <v>-16.41075</v>
      </c>
      <c r="D313">
        <v>-8.8025509999999993</v>
      </c>
    </row>
    <row r="314" spans="1:4">
      <c r="A314">
        <v>-23.84093</v>
      </c>
      <c r="D314">
        <v>7.3843629999999996</v>
      </c>
    </row>
    <row r="315" spans="1:4">
      <c r="A315">
        <v>-26.484169999999999</v>
      </c>
      <c r="D315">
        <v>8.6671650000000007</v>
      </c>
    </row>
    <row r="316" spans="1:4">
      <c r="A316">
        <v>-25.066099999999999</v>
      </c>
      <c r="D316">
        <v>3.1093950000000001</v>
      </c>
    </row>
    <row r="317" spans="1:4">
      <c r="A317">
        <v>-24.75357</v>
      </c>
      <c r="D317">
        <v>7.4567319999999997</v>
      </c>
    </row>
    <row r="318" spans="1:4">
      <c r="A318">
        <v>-24.11468</v>
      </c>
      <c r="D318">
        <v>5.4117670000000002</v>
      </c>
    </row>
    <row r="319" spans="1:4">
      <c r="A319">
        <v>-24.061309999999999</v>
      </c>
      <c r="D319">
        <v>4.6806320000000001</v>
      </c>
    </row>
    <row r="320" spans="1:4">
      <c r="A320">
        <v>-26.463760000000001</v>
      </c>
      <c r="D320">
        <v>3.1675970000000002</v>
      </c>
    </row>
    <row r="321" spans="1:4">
      <c r="A321">
        <v>-29.902049999999999</v>
      </c>
      <c r="D321">
        <v>4.8735419999999996</v>
      </c>
    </row>
    <row r="322" spans="1:4">
      <c r="A322">
        <v>-30.88317</v>
      </c>
      <c r="D322">
        <v>8.8058259999999997</v>
      </c>
    </row>
    <row r="323" spans="1:4">
      <c r="A323">
        <v>-24.918500000000002</v>
      </c>
      <c r="D323">
        <v>10.763489999999999</v>
      </c>
    </row>
    <row r="324" spans="1:4">
      <c r="A324">
        <v>-24.099989999999998</v>
      </c>
      <c r="D324">
        <v>5.2496499999999999</v>
      </c>
    </row>
    <row r="325" spans="1:4">
      <c r="A325">
        <v>-23.287510000000001</v>
      </c>
      <c r="D325">
        <v>8.2924579999999999</v>
      </c>
    </row>
    <row r="326" spans="1:4">
      <c r="A326">
        <v>-25.497299999999999</v>
      </c>
      <c r="D326">
        <v>17.770430000000001</v>
      </c>
    </row>
    <row r="327" spans="1:4">
      <c r="A327">
        <v>-27.300439999999998</v>
      </c>
      <c r="D327">
        <v>18.810040000000001</v>
      </c>
    </row>
    <row r="328" spans="1:4">
      <c r="A328">
        <v>-44.877079999999999</v>
      </c>
      <c r="D328">
        <v>24.175370000000001</v>
      </c>
    </row>
    <row r="329" spans="1:4">
      <c r="A329">
        <v>-44.16724</v>
      </c>
      <c r="D329">
        <v>23.240729999999999</v>
      </c>
    </row>
    <row r="330" spans="1:4">
      <c r="A330">
        <v>-41.212649999999996</v>
      </c>
      <c r="D330">
        <v>22.172740000000001</v>
      </c>
    </row>
    <row r="331" spans="1:4">
      <c r="A331">
        <v>-28.245819999999998</v>
      </c>
      <c r="D331">
        <v>21.159140000000001</v>
      </c>
    </row>
    <row r="332" spans="1:4">
      <c r="A332">
        <v>-24.69744</v>
      </c>
      <c r="D332">
        <v>17.14218</v>
      </c>
    </row>
    <row r="333" spans="1:4">
      <c r="A333">
        <v>-23.391069999999999</v>
      </c>
      <c r="D333">
        <v>17.587689999999998</v>
      </c>
    </row>
    <row r="334" spans="1:4">
      <c r="A334">
        <v>-21.359020000000001</v>
      </c>
      <c r="D334">
        <v>17.53312</v>
      </c>
    </row>
    <row r="335" spans="1:4">
      <c r="A335">
        <v>-21.082540000000002</v>
      </c>
      <c r="D335">
        <v>16.390280000000001</v>
      </c>
    </row>
    <row r="336" spans="1:4">
      <c r="A336">
        <v>-20.749199999999998</v>
      </c>
      <c r="D336">
        <v>15.978859999999999</v>
      </c>
    </row>
    <row r="337" spans="1:4">
      <c r="A337">
        <v>-21.27366</v>
      </c>
      <c r="D337">
        <v>15.82198</v>
      </c>
    </row>
    <row r="338" spans="1:4">
      <c r="A338">
        <v>-20.961069999999999</v>
      </c>
      <c r="D338">
        <v>15.719379999999999</v>
      </c>
    </row>
    <row r="339" spans="1:4">
      <c r="A339">
        <v>-20.8812</v>
      </c>
      <c r="D339">
        <v>15.63663</v>
      </c>
    </row>
    <row r="340" spans="1:4">
      <c r="A340">
        <v>-21.061620000000001</v>
      </c>
      <c r="D340">
        <v>15.6966</v>
      </c>
    </row>
    <row r="341" spans="1:4">
      <c r="A341">
        <v>-23.154430000000001</v>
      </c>
      <c r="D341">
        <v>14.47284</v>
      </c>
    </row>
    <row r="342" spans="1:4">
      <c r="A342">
        <v>-24.9664</v>
      </c>
      <c r="D342">
        <v>11.491160000000001</v>
      </c>
    </row>
    <row r="343" spans="1:4">
      <c r="A343">
        <v>-25.560140000000001</v>
      </c>
      <c r="D343">
        <v>10.44211</v>
      </c>
    </row>
    <row r="344" spans="1:4">
      <c r="A344">
        <v>-28.647210000000001</v>
      </c>
      <c r="D344">
        <v>11.374840000000001</v>
      </c>
    </row>
    <row r="345" spans="1:4">
      <c r="A345">
        <v>-28.500150000000001</v>
      </c>
      <c r="D345">
        <v>12.366630000000001</v>
      </c>
    </row>
    <row r="346" spans="1:4">
      <c r="A346">
        <v>-22.46452</v>
      </c>
      <c r="D346">
        <v>12.08704</v>
      </c>
    </row>
    <row r="347" spans="1:4">
      <c r="A347">
        <v>-23.477550000000001</v>
      </c>
      <c r="D347">
        <v>7.313993</v>
      </c>
    </row>
    <row r="348" spans="1:4">
      <c r="A348">
        <v>-23.639559999999999</v>
      </c>
      <c r="D348">
        <v>7.6102910000000001</v>
      </c>
    </row>
    <row r="349" spans="1:4">
      <c r="A349">
        <v>-22.701969999999999</v>
      </c>
      <c r="D349">
        <v>8.2118509999999993</v>
      </c>
    </row>
    <row r="350" spans="1:4">
      <c r="A350">
        <v>-26.929680000000001</v>
      </c>
      <c r="D350">
        <v>7.6125480000000003</v>
      </c>
    </row>
    <row r="351" spans="1:4">
      <c r="A351">
        <v>-31.301749999999998</v>
      </c>
      <c r="D351">
        <v>6.8804800000000004</v>
      </c>
    </row>
    <row r="352" spans="1:4">
      <c r="A352">
        <v>-29.312709999999999</v>
      </c>
      <c r="D352">
        <v>4.2449849999999998</v>
      </c>
    </row>
    <row r="353" spans="1:4">
      <c r="A353">
        <v>-27.425540000000002</v>
      </c>
      <c r="D353">
        <v>-3.4259339999999998</v>
      </c>
    </row>
    <row r="354" spans="1:4">
      <c r="A354">
        <v>-28.876799999999999</v>
      </c>
      <c r="D354">
        <v>-2.74234</v>
      </c>
    </row>
    <row r="355" spans="1:4">
      <c r="A355">
        <v>-31.72805</v>
      </c>
      <c r="D355">
        <v>-3.120819</v>
      </c>
    </row>
    <row r="356" spans="1:4">
      <c r="A356">
        <v>-30.19481</v>
      </c>
      <c r="D356">
        <v>-3.5729980000000001</v>
      </c>
    </row>
    <row r="357" spans="1:4">
      <c r="A357">
        <v>-20.41826</v>
      </c>
      <c r="D357">
        <v>-4.6874390000000004</v>
      </c>
    </row>
    <row r="358" spans="1:4">
      <c r="A358">
        <v>-24.597149999999999</v>
      </c>
      <c r="D358">
        <v>-4.8647770000000001</v>
      </c>
    </row>
    <row r="359" spans="1:4">
      <c r="A359">
        <v>-28.28997</v>
      </c>
      <c r="D359">
        <v>-5.2944639999999996</v>
      </c>
    </row>
    <row r="360" spans="1:4">
      <c r="A360">
        <v>-26.655270000000002</v>
      </c>
      <c r="D360">
        <v>-5.9227290000000004</v>
      </c>
    </row>
    <row r="361" spans="1:4">
      <c r="A361">
        <v>-27.357119999999998</v>
      </c>
      <c r="D361">
        <v>-6.1215820000000001</v>
      </c>
    </row>
    <row r="362" spans="1:4">
      <c r="A362">
        <v>-31.483499999999999</v>
      </c>
      <c r="D362">
        <v>-6.466431</v>
      </c>
    </row>
    <row r="363" spans="1:4">
      <c r="A363">
        <v>-30.994959999999999</v>
      </c>
      <c r="D363">
        <v>-6.7197570000000004</v>
      </c>
    </row>
    <row r="364" spans="1:4">
      <c r="A364">
        <v>-31.93094</v>
      </c>
      <c r="D364">
        <v>-8.5267029999999995</v>
      </c>
    </row>
    <row r="365" spans="1:4">
      <c r="A365">
        <v>-30.92784</v>
      </c>
      <c r="D365">
        <v>-12.50726</v>
      </c>
    </row>
    <row r="366" spans="1:4">
      <c r="A366">
        <v>-30.876000000000001</v>
      </c>
      <c r="D366">
        <v>-17.099399999999999</v>
      </c>
    </row>
    <row r="367" spans="1:4">
      <c r="A367">
        <v>-30.450559999999999</v>
      </c>
      <c r="D367">
        <v>-17.333500000000001</v>
      </c>
    </row>
    <row r="368" spans="1:4">
      <c r="A368">
        <v>-26.009920000000001</v>
      </c>
      <c r="D368">
        <v>-17.69229</v>
      </c>
    </row>
    <row r="369" spans="1:4">
      <c r="A369">
        <v>-25.053280000000001</v>
      </c>
      <c r="D369">
        <v>-18.00122</v>
      </c>
    </row>
    <row r="370" spans="1:4">
      <c r="A370">
        <v>-23.458639999999999</v>
      </c>
      <c r="D370">
        <v>-18.184719999999999</v>
      </c>
    </row>
    <row r="371" spans="1:4">
      <c r="A371">
        <v>-21.10125</v>
      </c>
      <c r="D371">
        <v>-19.736969999999999</v>
      </c>
    </row>
    <row r="372" spans="1:4">
      <c r="A372">
        <v>-22.814530000000001</v>
      </c>
      <c r="D372">
        <v>-19.853819999999999</v>
      </c>
    </row>
    <row r="373" spans="1:4">
      <c r="A373">
        <v>-25.55536</v>
      </c>
      <c r="D373">
        <v>-15.400790000000001</v>
      </c>
    </row>
    <row r="374" spans="1:4">
      <c r="A374">
        <v>-28.856580000000001</v>
      </c>
      <c r="D374">
        <v>-9.2169190000000008</v>
      </c>
    </row>
    <row r="375" spans="1:4">
      <c r="A375">
        <v>-26.04044</v>
      </c>
      <c r="D375">
        <v>-7.0631409999999999</v>
      </c>
    </row>
    <row r="376" spans="1:4">
      <c r="A376">
        <v>-27.367940000000001</v>
      </c>
      <c r="D376">
        <v>-11.58652</v>
      </c>
    </row>
    <row r="377" spans="1:4">
      <c r="A377">
        <v>-31.256029999999999</v>
      </c>
      <c r="D377">
        <v>-18.359380000000002</v>
      </c>
    </row>
    <row r="378" spans="1:4">
      <c r="A378">
        <v>-32.695860000000003</v>
      </c>
      <c r="D378">
        <v>-26.946470000000001</v>
      </c>
    </row>
    <row r="379" spans="1:4">
      <c r="A379">
        <v>-33.81277</v>
      </c>
      <c r="D379">
        <v>-26.668369999999999</v>
      </c>
    </row>
    <row r="380" spans="1:4">
      <c r="A380">
        <v>-36.605789999999999</v>
      </c>
      <c r="D380">
        <v>-27.20618</v>
      </c>
    </row>
    <row r="381" spans="1:4">
      <c r="A381">
        <v>-30.434920000000002</v>
      </c>
      <c r="D381">
        <v>-27.246279999999999</v>
      </c>
    </row>
    <row r="382" spans="1:4">
      <c r="A382">
        <v>-27.77337</v>
      </c>
      <c r="D382">
        <v>-27.5867</v>
      </c>
    </row>
    <row r="383" spans="1:4">
      <c r="A383">
        <v>-30.072949999999999</v>
      </c>
      <c r="D383">
        <v>-27.140170000000001</v>
      </c>
    </row>
    <row r="384" spans="1:4">
      <c r="A384">
        <v>-29.811160000000001</v>
      </c>
      <c r="D384">
        <v>-26.86844</v>
      </c>
    </row>
    <row r="385" spans="1:4">
      <c r="A385">
        <v>-31.859000000000002</v>
      </c>
      <c r="D385">
        <v>-26.2746</v>
      </c>
    </row>
    <row r="386" spans="1:4">
      <c r="A386">
        <v>-26.688549999999999</v>
      </c>
      <c r="D386">
        <v>-26.242830000000001</v>
      </c>
    </row>
    <row r="387" spans="1:4">
      <c r="A387">
        <v>-26.787970000000001</v>
      </c>
      <c r="D387">
        <v>-25.90869</v>
      </c>
    </row>
    <row r="388" spans="1:4">
      <c r="A388">
        <v>-21.957640000000001</v>
      </c>
      <c r="D388">
        <v>-25.873049999999999</v>
      </c>
    </row>
    <row r="389" spans="1:4">
      <c r="A389">
        <v>-26.758980000000001</v>
      </c>
      <c r="D389">
        <v>-27.77759</v>
      </c>
    </row>
    <row r="390" spans="1:4">
      <c r="A390">
        <v>-27.209199999999999</v>
      </c>
      <c r="D390">
        <v>-33.116239999999998</v>
      </c>
    </row>
    <row r="391" spans="1:4">
      <c r="A391">
        <v>-28.20316</v>
      </c>
      <c r="D391">
        <v>-28.459109999999999</v>
      </c>
    </row>
    <row r="392" spans="1:4">
      <c r="A392">
        <v>-26.374590000000001</v>
      </c>
      <c r="D392">
        <v>-28.69406</v>
      </c>
    </row>
    <row r="393" spans="1:4">
      <c r="A393">
        <v>-23.332809999999998</v>
      </c>
      <c r="D393">
        <v>-6.513458</v>
      </c>
    </row>
    <row r="394" spans="1:4">
      <c r="A394">
        <v>-19.316099999999999</v>
      </c>
      <c r="D394">
        <v>-13.186249999999999</v>
      </c>
    </row>
    <row r="395" spans="1:4">
      <c r="A395">
        <v>-18.44192</v>
      </c>
      <c r="D395">
        <v>-16.890170000000001</v>
      </c>
    </row>
    <row r="396" spans="1:4">
      <c r="A396">
        <v>-21.49343</v>
      </c>
      <c r="D396">
        <v>-18.284700000000001</v>
      </c>
    </row>
    <row r="397" spans="1:4">
      <c r="A397">
        <v>-25.036169999999998</v>
      </c>
      <c r="D397">
        <v>-16.064450000000001</v>
      </c>
    </row>
    <row r="398" spans="1:4">
      <c r="A398">
        <v>-22.343530000000001</v>
      </c>
      <c r="D398">
        <v>-11.145630000000001</v>
      </c>
    </row>
    <row r="399" spans="1:4">
      <c r="A399">
        <v>-28.629470000000001</v>
      </c>
      <c r="D399">
        <v>-12.202640000000001</v>
      </c>
    </row>
    <row r="400" spans="1:4">
      <c r="A400">
        <v>-26.979620000000001</v>
      </c>
      <c r="D400">
        <v>-11.954739999999999</v>
      </c>
    </row>
    <row r="401" spans="1:4">
      <c r="A401">
        <v>-28.208300000000001</v>
      </c>
      <c r="D401">
        <v>-10.09909</v>
      </c>
    </row>
    <row r="402" spans="1:4">
      <c r="A402">
        <v>-28.487220000000001</v>
      </c>
      <c r="D402">
        <v>-8.1596069999999994</v>
      </c>
    </row>
    <row r="403" spans="1:4">
      <c r="A403">
        <v>-28.189160000000001</v>
      </c>
      <c r="D403">
        <v>-7.0839540000000003</v>
      </c>
    </row>
    <row r="404" spans="1:4">
      <c r="A404">
        <v>-32.772559999999999</v>
      </c>
      <c r="D404">
        <v>-7.4795230000000004</v>
      </c>
    </row>
    <row r="405" spans="1:4">
      <c r="A405">
        <v>-32.20646</v>
      </c>
      <c r="D405">
        <v>-8.2216489999999993</v>
      </c>
    </row>
    <row r="406" spans="1:4">
      <c r="A406">
        <v>-32.075000000000003</v>
      </c>
      <c r="D406">
        <v>-7.8117679999999998</v>
      </c>
    </row>
    <row r="407" spans="1:4">
      <c r="A407">
        <v>-30.210460000000001</v>
      </c>
      <c r="D407">
        <v>-2.0932010000000001</v>
      </c>
    </row>
    <row r="408" spans="1:4">
      <c r="A408">
        <v>-26.30003</v>
      </c>
      <c r="D408">
        <v>-0.54235840000000002</v>
      </c>
    </row>
    <row r="409" spans="1:4">
      <c r="A409">
        <v>-23.199929999999998</v>
      </c>
      <c r="D409">
        <v>1.8569260000000001</v>
      </c>
    </row>
    <row r="410" spans="1:4">
      <c r="A410">
        <v>-22.85474</v>
      </c>
      <c r="D410">
        <v>3.6151749999999998</v>
      </c>
    </row>
    <row r="411" spans="1:4">
      <c r="A411">
        <v>-23.338419999999999</v>
      </c>
      <c r="D411">
        <v>2.5247890000000002</v>
      </c>
    </row>
    <row r="412" spans="1:4">
      <c r="A412">
        <v>-21.276070000000001</v>
      </c>
      <c r="D412">
        <v>2.3999830000000002</v>
      </c>
    </row>
    <row r="413" spans="1:4">
      <c r="A413">
        <v>-20.43834</v>
      </c>
      <c r="D413">
        <v>1.4334150000000001</v>
      </c>
    </row>
    <row r="414" spans="1:4">
      <c r="A414">
        <v>-21.75863</v>
      </c>
      <c r="D414">
        <v>7.4741540000000004</v>
      </c>
    </row>
    <row r="415" spans="1:4">
      <c r="A415">
        <v>-25.223379999999999</v>
      </c>
      <c r="D415">
        <v>13.482519999999999</v>
      </c>
    </row>
    <row r="416" spans="1:4">
      <c r="A416">
        <v>-24.851800000000001</v>
      </c>
      <c r="D416">
        <v>12.228059999999999</v>
      </c>
    </row>
    <row r="417" spans="1:4">
      <c r="A417">
        <v>-23.722069999999999</v>
      </c>
      <c r="D417">
        <v>5.6756609999999998</v>
      </c>
    </row>
    <row r="418" spans="1:4">
      <c r="A418">
        <v>-21.862860000000001</v>
      </c>
      <c r="D418">
        <v>6.6482590000000004</v>
      </c>
    </row>
    <row r="419" spans="1:4">
      <c r="A419">
        <v>-21.401109999999999</v>
      </c>
      <c r="D419">
        <v>13.7151</v>
      </c>
    </row>
    <row r="420" spans="1:4">
      <c r="A420">
        <v>-23.02835</v>
      </c>
      <c r="D420">
        <v>15.62121</v>
      </c>
    </row>
    <row r="421" spans="1:4">
      <c r="A421">
        <v>-24.205500000000001</v>
      </c>
      <c r="D421">
        <v>15.115539999999999</v>
      </c>
    </row>
    <row r="422" spans="1:4">
      <c r="A422">
        <v>-22.766259999999999</v>
      </c>
      <c r="D422">
        <v>15.15053</v>
      </c>
    </row>
    <row r="423" spans="1:4">
      <c r="A423">
        <v>-21.200579999999999</v>
      </c>
      <c r="D423">
        <v>15.49821</v>
      </c>
    </row>
    <row r="424" spans="1:4">
      <c r="A424">
        <v>-21.677589999999999</v>
      </c>
      <c r="D424">
        <v>15.60722</v>
      </c>
    </row>
    <row r="425" spans="1:4">
      <c r="A425">
        <v>-21.666419999999999</v>
      </c>
      <c r="D425">
        <v>15.7974</v>
      </c>
    </row>
    <row r="426" spans="1:4">
      <c r="A426">
        <v>-21.364470000000001</v>
      </c>
      <c r="D426">
        <v>15.84146</v>
      </c>
    </row>
    <row r="427" spans="1:4">
      <c r="A427">
        <v>-21.067450000000001</v>
      </c>
      <c r="D427">
        <v>12.90241</v>
      </c>
    </row>
    <row r="428" spans="1:4">
      <c r="A428">
        <v>-20.915369999999999</v>
      </c>
      <c r="D428">
        <v>10.18463</v>
      </c>
    </row>
    <row r="429" spans="1:4">
      <c r="A429">
        <v>-20.505500000000001</v>
      </c>
      <c r="D429">
        <v>9.7086679999999994</v>
      </c>
    </row>
    <row r="430" spans="1:4">
      <c r="A430">
        <v>-20.264199999999999</v>
      </c>
      <c r="D430">
        <v>13.74713</v>
      </c>
    </row>
    <row r="431" spans="1:4">
      <c r="A431">
        <v>-20.287780000000001</v>
      </c>
      <c r="D431">
        <v>15.0204</v>
      </c>
    </row>
    <row r="432" spans="1:4">
      <c r="A432">
        <v>-21.0045</v>
      </c>
      <c r="D432">
        <v>13.157400000000001</v>
      </c>
    </row>
    <row r="433" spans="1:4">
      <c r="A433">
        <v>-20.992229999999999</v>
      </c>
      <c r="D433">
        <v>12.392989999999999</v>
      </c>
    </row>
    <row r="434" spans="1:4">
      <c r="A434">
        <v>-22.152740000000001</v>
      </c>
      <c r="D434">
        <v>12.56817</v>
      </c>
    </row>
    <row r="435" spans="1:4">
      <c r="A435">
        <v>-21.128399999999999</v>
      </c>
      <c r="D435">
        <v>13.64012</v>
      </c>
    </row>
    <row r="436" spans="1:4">
      <c r="A436">
        <v>-21.30827</v>
      </c>
      <c r="D436">
        <v>13.878970000000001</v>
      </c>
    </row>
    <row r="437" spans="1:4">
      <c r="A437">
        <v>-20.957170000000001</v>
      </c>
      <c r="D437">
        <v>13.709250000000001</v>
      </c>
    </row>
    <row r="438" spans="1:4">
      <c r="A438">
        <v>-22.369499999999999</v>
      </c>
      <c r="D438">
        <v>11.85182</v>
      </c>
    </row>
    <row r="439" spans="1:4">
      <c r="A439">
        <v>-23.26784</v>
      </c>
      <c r="D439">
        <v>-6.482361</v>
      </c>
    </row>
    <row r="440" spans="1:4">
      <c r="A440">
        <v>-24.17248</v>
      </c>
      <c r="D440">
        <v>-6.2343140000000004</v>
      </c>
    </row>
    <row r="441" spans="1:4">
      <c r="A441">
        <v>-26.30294</v>
      </c>
      <c r="D441">
        <v>-1.4916689999999999</v>
      </c>
    </row>
    <row r="442" spans="1:4">
      <c r="A442">
        <v>-27.264089999999999</v>
      </c>
      <c r="D442">
        <v>-2.3975219999999999</v>
      </c>
    </row>
    <row r="443" spans="1:4">
      <c r="A443">
        <v>-28.021840000000001</v>
      </c>
      <c r="D443">
        <v>1.2219359999999999</v>
      </c>
    </row>
    <row r="444" spans="1:4">
      <c r="A444">
        <v>-29.890730000000001</v>
      </c>
      <c r="D444">
        <v>3.3929680000000002</v>
      </c>
    </row>
    <row r="445" spans="1:4">
      <c r="A445">
        <v>-28.504249999999999</v>
      </c>
      <c r="D445">
        <v>6.8127219999999999</v>
      </c>
    </row>
    <row r="446" spans="1:4">
      <c r="A446">
        <v>-29.137049999999999</v>
      </c>
      <c r="D446">
        <v>8.5294179999999997</v>
      </c>
    </row>
    <row r="447" spans="1:4">
      <c r="A447">
        <v>-32.756349999999998</v>
      </c>
      <c r="D447">
        <v>1.4725299999999999</v>
      </c>
    </row>
    <row r="448" spans="1:4">
      <c r="A448">
        <v>-32.281390000000002</v>
      </c>
      <c r="D448">
        <v>3.0931479999999998</v>
      </c>
    </row>
    <row r="449" spans="1:4">
      <c r="A449">
        <v>-35.89629</v>
      </c>
      <c r="D449">
        <v>1.749239</v>
      </c>
    </row>
    <row r="450" spans="1:4">
      <c r="A450">
        <v>-27.241720000000001</v>
      </c>
      <c r="D450">
        <v>-0.2362976</v>
      </c>
    </row>
    <row r="451" spans="1:4">
      <c r="A451">
        <v>-25.95721</v>
      </c>
      <c r="D451">
        <v>-8.0857539999999997</v>
      </c>
    </row>
    <row r="452" spans="1:4">
      <c r="A452">
        <v>-26.470569999999999</v>
      </c>
      <c r="D452">
        <v>-11.642429999999999</v>
      </c>
    </row>
    <row r="453" spans="1:4">
      <c r="A453">
        <v>-27.480979999999999</v>
      </c>
      <c r="D453">
        <v>-10.821350000000001</v>
      </c>
    </row>
    <row r="454" spans="1:4">
      <c r="A454">
        <v>-27.411010000000001</v>
      </c>
      <c r="D454">
        <v>-12.16098</v>
      </c>
    </row>
    <row r="455" spans="1:4">
      <c r="A455">
        <v>-27.530200000000001</v>
      </c>
      <c r="D455">
        <v>-13.22766</v>
      </c>
    </row>
    <row r="456" spans="1:4">
      <c r="A456">
        <v>-27.967839999999999</v>
      </c>
      <c r="D456">
        <v>-12.51361</v>
      </c>
    </row>
    <row r="457" spans="1:4">
      <c r="A457">
        <v>-28.75395</v>
      </c>
      <c r="D457">
        <v>-12.975429999999999</v>
      </c>
    </row>
    <row r="458" spans="1:4">
      <c r="A458">
        <v>-26.8888</v>
      </c>
      <c r="D458">
        <v>-14.382479999999999</v>
      </c>
    </row>
    <row r="459" spans="1:4">
      <c r="A459">
        <v>-28.791930000000001</v>
      </c>
      <c r="D459">
        <v>-12.19641</v>
      </c>
    </row>
    <row r="460" spans="1:4">
      <c r="A460">
        <v>-25.702100000000002</v>
      </c>
      <c r="D460">
        <v>-12.18698</v>
      </c>
    </row>
    <row r="461" spans="1:4">
      <c r="A461">
        <v>-24.012560000000001</v>
      </c>
      <c r="D461">
        <v>-12.322329999999999</v>
      </c>
    </row>
    <row r="462" spans="1:4">
      <c r="A462">
        <v>-25.181419999999999</v>
      </c>
      <c r="D462">
        <v>-19.774899999999999</v>
      </c>
    </row>
    <row r="463" spans="1:4">
      <c r="A463">
        <v>-25.206520000000001</v>
      </c>
      <c r="D463">
        <v>-28.974430000000002</v>
      </c>
    </row>
    <row r="464" spans="1:4">
      <c r="A464">
        <v>-27.572399999999998</v>
      </c>
      <c r="D464">
        <v>-25.174189999999999</v>
      </c>
    </row>
    <row r="465" spans="1:4">
      <c r="A465">
        <v>-29.38663</v>
      </c>
      <c r="D465">
        <v>-24.648990000000001</v>
      </c>
    </row>
    <row r="466" spans="1:4">
      <c r="A466">
        <v>-28.452200000000001</v>
      </c>
      <c r="D466">
        <v>-22.70975</v>
      </c>
    </row>
    <row r="467" spans="1:4">
      <c r="A467">
        <v>-28.38758</v>
      </c>
      <c r="D467">
        <v>-24.23526</v>
      </c>
    </row>
    <row r="468" spans="1:4">
      <c r="A468">
        <v>-24.196300000000001</v>
      </c>
      <c r="D468">
        <v>-24.800719999999998</v>
      </c>
    </row>
    <row r="469" spans="1:4">
      <c r="A469">
        <v>-19.802240000000001</v>
      </c>
      <c r="D469">
        <v>-22.387450000000001</v>
      </c>
    </row>
    <row r="470" spans="1:4">
      <c r="A470">
        <v>-18.631910000000001</v>
      </c>
      <c r="D470">
        <v>-25.258120000000002</v>
      </c>
    </row>
    <row r="471" spans="1:4">
      <c r="A471">
        <v>-19.716519999999999</v>
      </c>
      <c r="D471">
        <v>-27.6983</v>
      </c>
    </row>
    <row r="472" spans="1:4">
      <c r="A472">
        <v>-23.93666</v>
      </c>
      <c r="D472">
        <v>-28.250520000000002</v>
      </c>
    </row>
    <row r="473" spans="1:4">
      <c r="A473">
        <v>-27.322690000000001</v>
      </c>
      <c r="D473">
        <v>-29.438839999999999</v>
      </c>
    </row>
    <row r="474" spans="1:4">
      <c r="A474">
        <v>-24.796900000000001</v>
      </c>
      <c r="D474">
        <v>-29.873200000000001</v>
      </c>
    </row>
    <row r="475" spans="1:4">
      <c r="A475">
        <v>-24.700099999999999</v>
      </c>
      <c r="D475">
        <v>-29.777010000000001</v>
      </c>
    </row>
    <row r="476" spans="1:4">
      <c r="A476">
        <v>-18.143889999999999</v>
      </c>
      <c r="D476">
        <v>-29.36523</v>
      </c>
    </row>
    <row r="477" spans="1:4">
      <c r="A477">
        <v>-1.985484</v>
      </c>
      <c r="D477">
        <v>-28.315339999999999</v>
      </c>
    </row>
    <row r="478" spans="1:4">
      <c r="A478">
        <v>0.54534910000000003</v>
      </c>
      <c r="D478">
        <v>-27.950589999999998</v>
      </c>
    </row>
    <row r="479" spans="1:4">
      <c r="A479">
        <v>9.4455869999999997</v>
      </c>
      <c r="D479">
        <v>-27.798829999999999</v>
      </c>
    </row>
    <row r="480" spans="1:4">
      <c r="A480">
        <v>6.2265629999999996</v>
      </c>
      <c r="D480">
        <v>-27.778320000000001</v>
      </c>
    </row>
    <row r="481" spans="1:4">
      <c r="A481">
        <v>-54.14696</v>
      </c>
      <c r="D481">
        <v>-27.2135</v>
      </c>
    </row>
    <row r="482" spans="1:4">
      <c r="D482">
        <v>-27.32291</v>
      </c>
    </row>
    <row r="483" spans="1:4">
      <c r="D483">
        <v>-26.773710000000001</v>
      </c>
    </row>
    <row r="484" spans="1:4">
      <c r="D484">
        <v>-26.620360000000002</v>
      </c>
    </row>
    <row r="485" spans="1:4">
      <c r="D485">
        <v>-21.166689999999999</v>
      </c>
    </row>
    <row r="486" spans="1:4">
      <c r="D486">
        <v>-17.610530000000001</v>
      </c>
    </row>
    <row r="487" spans="1:4">
      <c r="D487">
        <v>-17.952670000000001</v>
      </c>
    </row>
    <row r="488" spans="1:4">
      <c r="D488">
        <v>-18.630459999999999</v>
      </c>
    </row>
    <row r="489" spans="1:4">
      <c r="D489">
        <v>-19.162230000000001</v>
      </c>
    </row>
    <row r="490" spans="1:4">
      <c r="D490">
        <v>-18.246490000000001</v>
      </c>
    </row>
    <row r="491" spans="1:4">
      <c r="D491">
        <v>-11.27948</v>
      </c>
    </row>
    <row r="492" spans="1:4">
      <c r="D492">
        <v>-10.72687</v>
      </c>
    </row>
    <row r="493" spans="1:4">
      <c r="D493">
        <v>-5.3690800000000003</v>
      </c>
    </row>
    <row r="494" spans="1:4">
      <c r="D494">
        <v>-8.4459529999999994</v>
      </c>
    </row>
    <row r="495" spans="1:4">
      <c r="D495">
        <v>-7.6286930000000002</v>
      </c>
    </row>
    <row r="496" spans="1:4">
      <c r="D496">
        <v>-7.1438600000000001</v>
      </c>
    </row>
    <row r="497" spans="4:4">
      <c r="D497">
        <v>-4.2115169999999997</v>
      </c>
    </row>
    <row r="498" spans="4:4">
      <c r="D498">
        <v>-2.0512700000000001</v>
      </c>
    </row>
    <row r="499" spans="4:4">
      <c r="D499">
        <v>-0.28768919999999998</v>
      </c>
    </row>
    <row r="500" spans="4:4">
      <c r="D500">
        <v>0.99583940000000004</v>
      </c>
    </row>
    <row r="501" spans="4:4">
      <c r="D501">
        <v>1.582125</v>
      </c>
    </row>
    <row r="502" spans="4:4">
      <c r="D502">
        <v>3.0747420000000001</v>
      </c>
    </row>
    <row r="503" spans="4:4">
      <c r="D503">
        <v>4.7968840000000004</v>
      </c>
    </row>
    <row r="504" spans="4:4">
      <c r="D504">
        <v>5.3671730000000002</v>
      </c>
    </row>
    <row r="505" spans="4:4">
      <c r="D505">
        <v>3.9243100000000002</v>
      </c>
    </row>
    <row r="506" spans="4:4">
      <c r="D506">
        <v>3.5050349999999999</v>
      </c>
    </row>
    <row r="507" spans="4:4">
      <c r="D507">
        <v>4.0660660000000002</v>
      </c>
    </row>
    <row r="508" spans="4:4">
      <c r="D508">
        <v>9.7023840000000003</v>
      </c>
    </row>
    <row r="509" spans="4:4">
      <c r="D509">
        <v>10.69319</v>
      </c>
    </row>
    <row r="510" spans="4:4">
      <c r="D510">
        <v>10.867749999999999</v>
      </c>
    </row>
    <row r="511" spans="4:4">
      <c r="D511">
        <v>9.6430720000000001</v>
      </c>
    </row>
    <row r="512" spans="4:4">
      <c r="D512">
        <v>10.11149</v>
      </c>
    </row>
    <row r="513" spans="4:4">
      <c r="D513">
        <v>8.3869249999999997</v>
      </c>
    </row>
    <row r="514" spans="4:4">
      <c r="D514">
        <v>13.241350000000001</v>
      </c>
    </row>
    <row r="515" spans="4:4">
      <c r="D515">
        <v>14.244199999999999</v>
      </c>
    </row>
    <row r="516" spans="4:4">
      <c r="D516">
        <v>12.232100000000001</v>
      </c>
    </row>
    <row r="517" spans="4:4">
      <c r="D517">
        <v>12.522040000000001</v>
      </c>
    </row>
    <row r="518" spans="4:4">
      <c r="D518">
        <v>12.99291</v>
      </c>
    </row>
    <row r="519" spans="4:4">
      <c r="D519">
        <v>13.422000000000001</v>
      </c>
    </row>
    <row r="520" spans="4:4">
      <c r="D520">
        <v>15.1775</v>
      </c>
    </row>
    <row r="521" spans="4:4">
      <c r="D521">
        <v>21.47663</v>
      </c>
    </row>
    <row r="522" spans="4:4">
      <c r="D522">
        <v>18.68242</v>
      </c>
    </row>
    <row r="523" spans="4:4">
      <c r="D523">
        <v>15.3819</v>
      </c>
    </row>
    <row r="524" spans="4:4">
      <c r="D524">
        <v>12.7095</v>
      </c>
    </row>
    <row r="525" spans="4:4">
      <c r="D525">
        <v>12.877560000000001</v>
      </c>
    </row>
    <row r="526" spans="4:4">
      <c r="D526">
        <v>13.49874</v>
      </c>
    </row>
    <row r="527" spans="4:4">
      <c r="D527">
        <v>13.20345</v>
      </c>
    </row>
    <row r="528" spans="4:4">
      <c r="D528">
        <v>12.83501</v>
      </c>
    </row>
    <row r="529" spans="4:4">
      <c r="D529">
        <v>12.29674</v>
      </c>
    </row>
    <row r="530" spans="4:4">
      <c r="D530">
        <v>11.73071</v>
      </c>
    </row>
    <row r="531" spans="4:4">
      <c r="D531">
        <v>11.166410000000001</v>
      </c>
    </row>
    <row r="532" spans="4:4">
      <c r="D532">
        <v>10.95595</v>
      </c>
    </row>
    <row r="533" spans="4:4">
      <c r="D533">
        <v>11.46176</v>
      </c>
    </row>
    <row r="534" spans="4:4">
      <c r="D534">
        <v>11.16413</v>
      </c>
    </row>
    <row r="535" spans="4:4">
      <c r="D535">
        <v>7.8411989999999996</v>
      </c>
    </row>
    <row r="536" spans="4:4">
      <c r="D536">
        <v>-2.6529539999999998</v>
      </c>
    </row>
    <row r="537" spans="4:4">
      <c r="D537">
        <v>-5.7579960000000003</v>
      </c>
    </row>
    <row r="538" spans="4:4">
      <c r="D538">
        <v>-7.1551819999999999</v>
      </c>
    </row>
    <row r="539" spans="4:4">
      <c r="D539">
        <v>4.6136819999999998</v>
      </c>
    </row>
    <row r="540" spans="4:4">
      <c r="D540">
        <v>8.0699749999999995</v>
      </c>
    </row>
    <row r="541" spans="4:4">
      <c r="D541">
        <v>5.7037930000000001</v>
      </c>
    </row>
    <row r="542" spans="4:4">
      <c r="D542">
        <v>5.0672959999999998</v>
      </c>
    </row>
    <row r="543" spans="4:4">
      <c r="D543">
        <v>4.9560250000000003</v>
      </c>
    </row>
    <row r="544" spans="4:4">
      <c r="D544">
        <v>4.9933079999999999</v>
      </c>
    </row>
    <row r="545" spans="4:4">
      <c r="D545">
        <v>4.9853990000000001</v>
      </c>
    </row>
    <row r="546" spans="4:4">
      <c r="D546">
        <v>-2.692596</v>
      </c>
    </row>
    <row r="547" spans="4:4">
      <c r="D547">
        <v>-12.184200000000001</v>
      </c>
    </row>
    <row r="548" spans="4:4">
      <c r="D548">
        <v>-11.285640000000001</v>
      </c>
    </row>
    <row r="549" spans="4:4">
      <c r="D549">
        <v>-12.861940000000001</v>
      </c>
    </row>
    <row r="550" spans="4:4">
      <c r="D550">
        <v>-11.529210000000001</v>
      </c>
    </row>
    <row r="551" spans="4:4">
      <c r="D551">
        <v>-12.98987</v>
      </c>
    </row>
    <row r="552" spans="4:4">
      <c r="D552">
        <v>-11.150090000000001</v>
      </c>
    </row>
    <row r="553" spans="4:4">
      <c r="D553">
        <v>-12.68524</v>
      </c>
    </row>
    <row r="554" spans="4:4">
      <c r="D554">
        <v>-11.77097</v>
      </c>
    </row>
    <row r="555" spans="4:4">
      <c r="D555">
        <v>-12.74136</v>
      </c>
    </row>
    <row r="556" spans="4:4">
      <c r="D556">
        <v>-16.794830000000001</v>
      </c>
    </row>
    <row r="557" spans="4:4">
      <c r="D557">
        <v>-21.450839999999999</v>
      </c>
    </row>
    <row r="558" spans="4:4">
      <c r="D558">
        <v>-19.482939999999999</v>
      </c>
    </row>
    <row r="559" spans="4:4">
      <c r="D559">
        <v>-20.51999</v>
      </c>
    </row>
    <row r="560" spans="4:4">
      <c r="D560">
        <v>-20.432369999999999</v>
      </c>
    </row>
    <row r="561" spans="4:4">
      <c r="D561">
        <v>-22.52487</v>
      </c>
    </row>
    <row r="562" spans="4:4">
      <c r="D562">
        <v>-22.320920000000001</v>
      </c>
    </row>
    <row r="563" spans="4:4">
      <c r="D563">
        <v>-24.429110000000001</v>
      </c>
    </row>
    <row r="564" spans="4:4">
      <c r="D564">
        <v>-29.159479999999999</v>
      </c>
    </row>
    <row r="565" spans="4:4">
      <c r="D565">
        <v>-24.783480000000001</v>
      </c>
    </row>
    <row r="566" spans="4:4">
      <c r="D566">
        <v>-22.920259999999999</v>
      </c>
    </row>
    <row r="567" spans="4:4">
      <c r="D567">
        <v>-21.36777</v>
      </c>
    </row>
    <row r="568" spans="4:4">
      <c r="D568">
        <v>-21.993230000000001</v>
      </c>
    </row>
    <row r="569" spans="4:4">
      <c r="D569">
        <v>-20.95609</v>
      </c>
    </row>
    <row r="570" spans="4:4">
      <c r="D570">
        <v>-25.94772</v>
      </c>
    </row>
    <row r="571" spans="4:4">
      <c r="D571">
        <v>-29.32837</v>
      </c>
    </row>
    <row r="572" spans="4:4">
      <c r="D572">
        <v>-31.841640000000002</v>
      </c>
    </row>
    <row r="573" spans="4:4">
      <c r="D573">
        <v>-28.3172</v>
      </c>
    </row>
    <row r="574" spans="4:4">
      <c r="D574">
        <v>-26.588470000000001</v>
      </c>
    </row>
    <row r="575" spans="4:4">
      <c r="D575">
        <v>-28.672940000000001</v>
      </c>
    </row>
    <row r="576" spans="4:4">
      <c r="D576">
        <v>-29.765989999999999</v>
      </c>
    </row>
    <row r="577" spans="4:4">
      <c r="D577">
        <v>-27.791869999999999</v>
      </c>
    </row>
    <row r="578" spans="4:4">
      <c r="D578">
        <v>-15.989560000000001</v>
      </c>
    </row>
    <row r="579" spans="4:4">
      <c r="D579">
        <v>-12.43491</v>
      </c>
    </row>
    <row r="580" spans="4:4">
      <c r="D580">
        <v>-12.12323</v>
      </c>
    </row>
    <row r="581" spans="4:4">
      <c r="D581">
        <v>-11.49649</v>
      </c>
    </row>
    <row r="582" spans="4:4">
      <c r="D582">
        <v>-11.32077</v>
      </c>
    </row>
    <row r="583" spans="4:4">
      <c r="D583">
        <v>-11.58234</v>
      </c>
    </row>
    <row r="584" spans="4:4">
      <c r="D584">
        <v>-11.67615</v>
      </c>
    </row>
    <row r="585" spans="4:4">
      <c r="D585">
        <v>-12.891909999999999</v>
      </c>
    </row>
    <row r="586" spans="4:4">
      <c r="D586">
        <v>-13.345370000000001</v>
      </c>
    </row>
    <row r="587" spans="4:4">
      <c r="D587">
        <v>-12.1991</v>
      </c>
    </row>
    <row r="588" spans="4:4">
      <c r="D588">
        <v>1.7563789999999999</v>
      </c>
    </row>
    <row r="589" spans="4:4">
      <c r="D589">
        <v>6.1370940000000003</v>
      </c>
    </row>
    <row r="590" spans="4:4">
      <c r="D590">
        <v>6.013083</v>
      </c>
    </row>
    <row r="591" spans="4:4">
      <c r="D591">
        <v>4.500159</v>
      </c>
    </row>
    <row r="592" spans="4:4">
      <c r="D592">
        <v>3.8694299999999999</v>
      </c>
    </row>
    <row r="593" spans="4:4">
      <c r="D593">
        <v>3.9441060000000001</v>
      </c>
    </row>
    <row r="594" spans="4:4">
      <c r="D594">
        <v>3.7165180000000002</v>
      </c>
    </row>
    <row r="595" spans="4:4">
      <c r="D595">
        <v>3.624641</v>
      </c>
    </row>
    <row r="596" spans="4:4">
      <c r="D596">
        <v>3.4290080000000001</v>
      </c>
    </row>
    <row r="597" spans="4:4">
      <c r="D597">
        <v>3.2156500000000001</v>
      </c>
    </row>
    <row r="598" spans="4:4">
      <c r="D598">
        <v>3.2825470000000001</v>
      </c>
    </row>
    <row r="599" spans="4:4">
      <c r="D599">
        <v>3.0776029999999999</v>
      </c>
    </row>
    <row r="600" spans="4:4">
      <c r="D600">
        <v>4.7051410000000002</v>
      </c>
    </row>
    <row r="601" spans="4:4">
      <c r="D601">
        <v>12.819520000000001</v>
      </c>
    </row>
    <row r="602" spans="4:4">
      <c r="D602">
        <v>12.26252</v>
      </c>
    </row>
    <row r="603" spans="4:4">
      <c r="D603">
        <v>11.16746</v>
      </c>
    </row>
    <row r="604" spans="4:4">
      <c r="D604">
        <v>10.61469</v>
      </c>
    </row>
    <row r="605" spans="4:4">
      <c r="D605">
        <v>10.197480000000001</v>
      </c>
    </row>
    <row r="606" spans="4:4">
      <c r="D606">
        <v>9.8093199999999996</v>
      </c>
    </row>
    <row r="607" spans="4:4">
      <c r="D607">
        <v>9.7671890000000001</v>
      </c>
    </row>
    <row r="608" spans="4:4">
      <c r="D608">
        <v>9.8275799999999993</v>
      </c>
    </row>
    <row r="609" spans="4:4">
      <c r="D609">
        <v>10.225009999999999</v>
      </c>
    </row>
    <row r="610" spans="4:4">
      <c r="D610">
        <v>10.47645</v>
      </c>
    </row>
    <row r="611" spans="4:4">
      <c r="D611">
        <v>10.59966</v>
      </c>
    </row>
    <row r="612" spans="4:4">
      <c r="D612">
        <v>18.51737</v>
      </c>
    </row>
    <row r="613" spans="4:4">
      <c r="D613">
        <v>13.60716</v>
      </c>
    </row>
    <row r="614" spans="4:4">
      <c r="D614">
        <v>11.93633</v>
      </c>
    </row>
    <row r="615" spans="4:4">
      <c r="D615">
        <v>13.79369</v>
      </c>
    </row>
    <row r="616" spans="4:4">
      <c r="D616">
        <v>14.157640000000001</v>
      </c>
    </row>
    <row r="617" spans="4:4">
      <c r="D617">
        <v>14.81617</v>
      </c>
    </row>
    <row r="618" spans="4:4">
      <c r="D618">
        <v>14.2376</v>
      </c>
    </row>
    <row r="619" spans="4:4">
      <c r="D619">
        <v>13.49141</v>
      </c>
    </row>
    <row r="620" spans="4:4">
      <c r="D620">
        <v>6.4937820000000004</v>
      </c>
    </row>
    <row r="621" spans="4:4">
      <c r="D621">
        <v>7.0263879999999999</v>
      </c>
    </row>
    <row r="622" spans="4:4">
      <c r="D622">
        <v>10.178850000000001</v>
      </c>
    </row>
    <row r="623" spans="4:4">
      <c r="D623">
        <v>9.6747289999999992</v>
      </c>
    </row>
    <row r="624" spans="4:4">
      <c r="D624">
        <v>8.4220389999999998</v>
      </c>
    </row>
    <row r="625" spans="4:4">
      <c r="D625">
        <v>7.3448640000000003</v>
      </c>
    </row>
    <row r="626" spans="4:4">
      <c r="D626">
        <v>8.0556400000000004</v>
      </c>
    </row>
    <row r="627" spans="4:4">
      <c r="D627">
        <v>9.6088140000000006</v>
      </c>
    </row>
    <row r="628" spans="4:4">
      <c r="D628">
        <v>10.085419999999999</v>
      </c>
    </row>
    <row r="629" spans="4:4">
      <c r="D629">
        <v>9.9434609999999992</v>
      </c>
    </row>
    <row r="630" spans="4:4">
      <c r="D630">
        <v>10.34474</v>
      </c>
    </row>
    <row r="631" spans="4:4">
      <c r="D631">
        <v>9.9407169999999994</v>
      </c>
    </row>
    <row r="632" spans="4:4">
      <c r="D632">
        <v>3.9529179999999999</v>
      </c>
    </row>
    <row r="633" spans="4:4">
      <c r="D633">
        <v>-6.6434329999999999</v>
      </c>
    </row>
    <row r="634" spans="4:4">
      <c r="D634">
        <v>-6.8956299999999997</v>
      </c>
    </row>
    <row r="635" spans="4:4">
      <c r="D635">
        <v>-2.3085939999999998</v>
      </c>
    </row>
    <row r="636" spans="4:4">
      <c r="D636">
        <v>7.1247850000000001E-2</v>
      </c>
    </row>
    <row r="637" spans="4:4">
      <c r="D637">
        <v>0.11554440000000001</v>
      </c>
    </row>
    <row r="638" spans="4:4">
      <c r="D638">
        <v>0.222494</v>
      </c>
    </row>
    <row r="639" spans="4:4">
      <c r="D639">
        <v>0.2183302</v>
      </c>
    </row>
    <row r="640" spans="4:4">
      <c r="D640">
        <v>0.65870960000000001</v>
      </c>
    </row>
    <row r="641" spans="4:4">
      <c r="D641">
        <v>-0.819519</v>
      </c>
    </row>
    <row r="642" spans="4:4">
      <c r="D642">
        <v>-0.58731080000000002</v>
      </c>
    </row>
    <row r="643" spans="4:4">
      <c r="D643">
        <v>-5.9091800000000001</v>
      </c>
    </row>
    <row r="644" spans="4:4">
      <c r="D644">
        <v>-1.1975100000000001</v>
      </c>
    </row>
    <row r="645" spans="4:4">
      <c r="D645">
        <v>-1.4273990000000001</v>
      </c>
    </row>
    <row r="646" spans="4:4">
      <c r="D646">
        <v>-0.72924800000000001</v>
      </c>
    </row>
    <row r="647" spans="4:4">
      <c r="D647">
        <v>-8.8106380000000009</v>
      </c>
    </row>
    <row r="648" spans="4:4">
      <c r="D648">
        <v>-29.244810000000001</v>
      </c>
    </row>
    <row r="649" spans="4:4">
      <c r="D649">
        <v>-25.527740000000001</v>
      </c>
    </row>
    <row r="650" spans="4:4">
      <c r="D650">
        <v>-17.291599999999999</v>
      </c>
    </row>
    <row r="651" spans="4:4">
      <c r="D651">
        <v>-11.47226</v>
      </c>
    </row>
    <row r="652" spans="4:4">
      <c r="D652">
        <v>-9.957001</v>
      </c>
    </row>
    <row r="653" spans="4:4">
      <c r="D653">
        <v>-15.88687</v>
      </c>
    </row>
    <row r="654" spans="4:4">
      <c r="D654">
        <v>-23.66159</v>
      </c>
    </row>
    <row r="655" spans="4:4">
      <c r="D655">
        <v>-23.36816</v>
      </c>
    </row>
    <row r="656" spans="4:4">
      <c r="D656">
        <v>-23.87283</v>
      </c>
    </row>
    <row r="657" spans="4:4">
      <c r="D657">
        <v>-25.325839999999999</v>
      </c>
    </row>
    <row r="658" spans="4:4">
      <c r="D658">
        <v>-27.6983</v>
      </c>
    </row>
    <row r="659" spans="4:4">
      <c r="D659">
        <v>-27.012599999999999</v>
      </c>
    </row>
    <row r="660" spans="4:4">
      <c r="D660">
        <v>-26.202300000000001</v>
      </c>
    </row>
    <row r="661" spans="4:4">
      <c r="D661">
        <v>-24.23761</v>
      </c>
    </row>
    <row r="662" spans="4:4">
      <c r="D662">
        <v>-26.395289999999999</v>
      </c>
    </row>
    <row r="663" spans="4:4">
      <c r="D663">
        <v>-26.25986</v>
      </c>
    </row>
    <row r="664" spans="4:4">
      <c r="D664">
        <v>-23.667300000000001</v>
      </c>
    </row>
    <row r="665" spans="4:4">
      <c r="D665">
        <v>-25.02863</v>
      </c>
    </row>
    <row r="666" spans="4:4">
      <c r="D666">
        <v>-25.950959999999998</v>
      </c>
    </row>
    <row r="667" spans="4:4">
      <c r="D667">
        <v>-28.80594</v>
      </c>
    </row>
    <row r="668" spans="4:4">
      <c r="D668">
        <v>-26.385560000000002</v>
      </c>
    </row>
    <row r="669" spans="4:4">
      <c r="D669">
        <v>-27.203579999999999</v>
      </c>
    </row>
    <row r="670" spans="4:4">
      <c r="D670">
        <v>-26.267700000000001</v>
      </c>
    </row>
    <row r="671" spans="4:4">
      <c r="D671">
        <v>-25.362639999999999</v>
      </c>
    </row>
    <row r="672" spans="4:4">
      <c r="D672">
        <v>-27.3782</v>
      </c>
    </row>
    <row r="673" spans="4:4">
      <c r="D673">
        <v>-25.302119999999999</v>
      </c>
    </row>
    <row r="674" spans="4:4">
      <c r="D674">
        <v>-26.02835</v>
      </c>
    </row>
    <row r="675" spans="4:4">
      <c r="D675">
        <v>-19.976870000000002</v>
      </c>
    </row>
    <row r="676" spans="4:4">
      <c r="D676">
        <v>-8.5330200000000005</v>
      </c>
    </row>
    <row r="677" spans="4:4">
      <c r="D677">
        <v>-6.8447570000000004</v>
      </c>
    </row>
    <row r="678" spans="4:4">
      <c r="D678">
        <v>-10.325200000000001</v>
      </c>
    </row>
    <row r="679" spans="4:4">
      <c r="D679">
        <v>-10.29828</v>
      </c>
    </row>
    <row r="680" spans="4:4">
      <c r="D680">
        <v>-6.436401</v>
      </c>
    </row>
    <row r="681" spans="4:4">
      <c r="D681">
        <v>-2.094757</v>
      </c>
    </row>
    <row r="682" spans="4:4">
      <c r="D682">
        <v>-4.5426640000000003</v>
      </c>
    </row>
    <row r="683" spans="4:4">
      <c r="D683">
        <v>-8.8020019999999999</v>
      </c>
    </row>
    <row r="684" spans="4:4">
      <c r="D684">
        <v>-11.43655</v>
      </c>
    </row>
    <row r="685" spans="4:4">
      <c r="D685">
        <v>-15.88086</v>
      </c>
    </row>
    <row r="686" spans="4:4">
      <c r="D686">
        <v>-13.67099</v>
      </c>
    </row>
    <row r="687" spans="4:4">
      <c r="D687">
        <v>-12.44171</v>
      </c>
    </row>
    <row r="688" spans="4:4">
      <c r="D688">
        <v>-7.5931699999999998</v>
      </c>
    </row>
    <row r="689" spans="4:4">
      <c r="D689">
        <v>-0.68264769999999997</v>
      </c>
    </row>
    <row r="690" spans="4:4">
      <c r="D690">
        <v>-1.63147</v>
      </c>
    </row>
    <row r="691" spans="4:4">
      <c r="D691">
        <v>2.7832159999999999</v>
      </c>
    </row>
    <row r="692" spans="4:4">
      <c r="D692">
        <v>16.43384</v>
      </c>
    </row>
    <row r="693" spans="4:4">
      <c r="D693">
        <v>21.142029999999998</v>
      </c>
    </row>
    <row r="694" spans="4:4">
      <c r="D694">
        <v>15.019450000000001</v>
      </c>
    </row>
    <row r="695" spans="4:4">
      <c r="D695">
        <v>11.588620000000001</v>
      </c>
    </row>
    <row r="696" spans="4:4">
      <c r="D696">
        <v>-0.17938229999999999</v>
      </c>
    </row>
    <row r="697" spans="4:4">
      <c r="D697">
        <v>12.836690000000001</v>
      </c>
    </row>
    <row r="698" spans="4:4">
      <c r="D698">
        <v>17.647549999999999</v>
      </c>
    </row>
    <row r="699" spans="4:4">
      <c r="D699">
        <v>14.309290000000001</v>
      </c>
    </row>
    <row r="700" spans="4:4">
      <c r="D700">
        <v>12.65563</v>
      </c>
    </row>
    <row r="701" spans="4:4">
      <c r="D701">
        <v>12.974119999999999</v>
      </c>
    </row>
    <row r="702" spans="4:4">
      <c r="D702">
        <v>13.70852</v>
      </c>
    </row>
    <row r="703" spans="4:4">
      <c r="D703">
        <v>13.34558</v>
      </c>
    </row>
    <row r="704" spans="4:4">
      <c r="D704">
        <v>14.11735</v>
      </c>
    </row>
    <row r="705" spans="4:4">
      <c r="D705">
        <v>12.701280000000001</v>
      </c>
    </row>
    <row r="706" spans="4:4">
      <c r="D706">
        <v>8.4458769999999994</v>
      </c>
    </row>
    <row r="707" spans="4:4">
      <c r="D707">
        <v>10.6068</v>
      </c>
    </row>
    <row r="708" spans="4:4">
      <c r="D708">
        <v>12.13151</v>
      </c>
    </row>
    <row r="709" spans="4:4">
      <c r="D709">
        <v>13.31326</v>
      </c>
    </row>
    <row r="710" spans="4:4">
      <c r="D710">
        <v>11.924440000000001</v>
      </c>
    </row>
    <row r="711" spans="4:4">
      <c r="D711">
        <v>14.67803</v>
      </c>
    </row>
    <row r="712" spans="4:4">
      <c r="D712">
        <v>16.095970000000001</v>
      </c>
    </row>
    <row r="713" spans="4:4">
      <c r="D713">
        <v>16.754290000000001</v>
      </c>
    </row>
    <row r="714" spans="4:4">
      <c r="D714">
        <v>17.26858</v>
      </c>
    </row>
    <row r="715" spans="4:4">
      <c r="D715">
        <v>17.728429999999999</v>
      </c>
    </row>
    <row r="716" spans="4:4">
      <c r="D716">
        <v>15.79092</v>
      </c>
    </row>
    <row r="717" spans="4:4">
      <c r="D717">
        <v>14.91811</v>
      </c>
    </row>
    <row r="718" spans="4:4">
      <c r="D718">
        <v>11.04955</v>
      </c>
    </row>
    <row r="719" spans="4:4">
      <c r="D719">
        <v>12.44685</v>
      </c>
    </row>
    <row r="720" spans="4:4">
      <c r="D720">
        <v>15.22734</v>
      </c>
    </row>
    <row r="721" spans="4:4">
      <c r="D721">
        <v>11.66043</v>
      </c>
    </row>
    <row r="722" spans="4:4">
      <c r="D722">
        <v>11.51357</v>
      </c>
    </row>
    <row r="723" spans="4:4">
      <c r="D723">
        <v>9.0955290000000009</v>
      </c>
    </row>
    <row r="724" spans="4:4">
      <c r="D724">
        <v>11.608969999999999</v>
      </c>
    </row>
    <row r="725" spans="4:4">
      <c r="D725">
        <v>17.503589999999999</v>
      </c>
    </row>
    <row r="726" spans="4:4">
      <c r="D726">
        <v>11.54715</v>
      </c>
    </row>
    <row r="727" spans="4:4">
      <c r="D727">
        <v>11.079000000000001</v>
      </c>
    </row>
    <row r="728" spans="4:4">
      <c r="D728">
        <v>12.44013</v>
      </c>
    </row>
    <row r="729" spans="4:4">
      <c r="D729">
        <v>10.32696</v>
      </c>
    </row>
    <row r="730" spans="4:4">
      <c r="D730">
        <v>-0.74700929999999999</v>
      </c>
    </row>
    <row r="731" spans="4:4">
      <c r="D731">
        <v>-19.192229999999999</v>
      </c>
    </row>
    <row r="732" spans="4:4">
      <c r="D732">
        <v>-26.918980000000001</v>
      </c>
    </row>
    <row r="733" spans="4:4">
      <c r="D733">
        <v>-26.124939999999999</v>
      </c>
    </row>
    <row r="734" spans="4:4">
      <c r="D734">
        <v>-23.6738</v>
      </c>
    </row>
    <row r="735" spans="4:4">
      <c r="D735">
        <v>-4.8304140000000002</v>
      </c>
    </row>
    <row r="736" spans="4:4">
      <c r="D736">
        <v>15.29426</v>
      </c>
    </row>
    <row r="737" spans="4:4">
      <c r="D737">
        <v>13.536720000000001</v>
      </c>
    </row>
    <row r="738" spans="4:4">
      <c r="D738">
        <v>8.3200710000000004</v>
      </c>
    </row>
    <row r="739" spans="4:4">
      <c r="D739">
        <v>1.604427</v>
      </c>
    </row>
    <row r="740" spans="4:4">
      <c r="D740">
        <v>-16.34787</v>
      </c>
    </row>
    <row r="741" spans="4:4">
      <c r="D741">
        <v>-9.7168580000000002</v>
      </c>
    </row>
    <row r="742" spans="4:4">
      <c r="D742">
        <v>-9.8539119999999993</v>
      </c>
    </row>
    <row r="743" spans="4:4">
      <c r="D743">
        <v>-14.142300000000001</v>
      </c>
    </row>
    <row r="744" spans="4:4">
      <c r="D744">
        <v>-20.438510000000001</v>
      </c>
    </row>
    <row r="745" spans="4:4">
      <c r="D745">
        <v>-28.787749999999999</v>
      </c>
    </row>
    <row r="746" spans="4:4">
      <c r="D746">
        <v>-17.263760000000001</v>
      </c>
    </row>
    <row r="747" spans="4:4">
      <c r="D747">
        <v>-2.815277</v>
      </c>
    </row>
    <row r="748" spans="4:4">
      <c r="D748">
        <v>-8.0868529999999996</v>
      </c>
    </row>
    <row r="749" spans="4:4">
      <c r="D749">
        <v>-34.276000000000003</v>
      </c>
    </row>
    <row r="750" spans="4:4">
      <c r="D750">
        <v>-25.506039999999999</v>
      </c>
    </row>
    <row r="751" spans="4:4">
      <c r="D751">
        <v>-4.6448970000000003</v>
      </c>
    </row>
    <row r="752" spans="4:4">
      <c r="D752">
        <v>-3.566986</v>
      </c>
    </row>
    <row r="753" spans="4:4">
      <c r="D753">
        <v>-1.7054750000000001</v>
      </c>
    </row>
    <row r="754" spans="4:4">
      <c r="D754">
        <v>-2.7781069999999999</v>
      </c>
    </row>
    <row r="755" spans="4:4">
      <c r="D755">
        <v>-5.127777</v>
      </c>
    </row>
    <row r="756" spans="4:4">
      <c r="D756">
        <v>-13.55396</v>
      </c>
    </row>
    <row r="757" spans="4:4">
      <c r="D757">
        <v>-18.2789</v>
      </c>
    </row>
    <row r="758" spans="4:4">
      <c r="D758">
        <v>-22.176179999999999</v>
      </c>
    </row>
    <row r="759" spans="4:4">
      <c r="D759">
        <v>-19.652830000000002</v>
      </c>
    </row>
    <row r="760" spans="4:4">
      <c r="D760">
        <v>-15.16089</v>
      </c>
    </row>
    <row r="761" spans="4:4">
      <c r="D761">
        <v>-15.750819999999999</v>
      </c>
    </row>
    <row r="762" spans="4:4">
      <c r="D762">
        <v>-17.799679999999999</v>
      </c>
    </row>
    <row r="763" spans="4:4">
      <c r="D763">
        <v>-18.608640000000001</v>
      </c>
    </row>
    <row r="764" spans="4:4">
      <c r="D764">
        <v>-17.855709999999998</v>
      </c>
    </row>
    <row r="765" spans="4:4">
      <c r="D765">
        <v>-16.5242</v>
      </c>
    </row>
    <row r="766" spans="4:4">
      <c r="D766">
        <v>-16.32938</v>
      </c>
    </row>
    <row r="767" spans="4:4">
      <c r="D767">
        <v>-16.816800000000001</v>
      </c>
    </row>
    <row r="768" spans="4:4">
      <c r="D768">
        <v>-17.46454</v>
      </c>
    </row>
    <row r="769" spans="4:4">
      <c r="D769">
        <v>-18.256070000000001</v>
      </c>
    </row>
    <row r="770" spans="4:4">
      <c r="D770">
        <v>-16.389679999999998</v>
      </c>
    </row>
    <row r="771" spans="4:4">
      <c r="D771">
        <v>-15.152369999999999</v>
      </c>
    </row>
    <row r="772" spans="4:4">
      <c r="D772">
        <v>-15.545719999999999</v>
      </c>
    </row>
    <row r="773" spans="4:4">
      <c r="D773">
        <v>-15.871309999999999</v>
      </c>
    </row>
    <row r="774" spans="4:4">
      <c r="D774">
        <v>-15.567600000000001</v>
      </c>
    </row>
    <row r="775" spans="4:4">
      <c r="D775">
        <v>-14.16568</v>
      </c>
    </row>
    <row r="776" spans="4:4">
      <c r="D776">
        <v>-14.18469</v>
      </c>
    </row>
    <row r="777" spans="4:4">
      <c r="D777">
        <v>-14.05725</v>
      </c>
    </row>
    <row r="778" spans="4:4">
      <c r="D778">
        <v>-12.99667</v>
      </c>
    </row>
    <row r="779" spans="4:4">
      <c r="D779">
        <v>-10.85727</v>
      </c>
    </row>
    <row r="780" spans="4:4">
      <c r="D780">
        <v>-11.43411</v>
      </c>
    </row>
    <row r="781" spans="4:4">
      <c r="D781">
        <v>-9.7389530000000004</v>
      </c>
    </row>
    <row r="782" spans="4:4">
      <c r="D782">
        <v>-1.311798</v>
      </c>
    </row>
    <row r="783" spans="4:4">
      <c r="D783">
        <v>1.994162</v>
      </c>
    </row>
    <row r="784" spans="4:4">
      <c r="D784">
        <v>2.726664</v>
      </c>
    </row>
    <row r="785" spans="4:4">
      <c r="D785">
        <v>3.638954</v>
      </c>
    </row>
    <row r="786" spans="4:4">
      <c r="D786">
        <v>3.675837</v>
      </c>
    </row>
    <row r="787" spans="4:4">
      <c r="D787">
        <v>5.1118100000000002</v>
      </c>
    </row>
    <row r="788" spans="4:4">
      <c r="D788">
        <v>5.9450969999999996</v>
      </c>
    </row>
    <row r="789" spans="4:4">
      <c r="D789">
        <v>8.4507759999999994</v>
      </c>
    </row>
    <row r="790" spans="4:4">
      <c r="D790">
        <v>6.6507899999999998</v>
      </c>
    </row>
    <row r="791" spans="4:4">
      <c r="D791">
        <v>5.1494689999999999</v>
      </c>
    </row>
    <row r="792" spans="4:4">
      <c r="D792">
        <v>5.213921</v>
      </c>
    </row>
    <row r="793" spans="4:4">
      <c r="D793">
        <v>9.3526570000000007</v>
      </c>
    </row>
    <row r="794" spans="4:4">
      <c r="D794">
        <v>10.92958</v>
      </c>
    </row>
    <row r="795" spans="4:4">
      <c r="D795">
        <v>9.6474510000000002</v>
      </c>
    </row>
    <row r="796" spans="4:4">
      <c r="D796">
        <v>7.2262740000000001</v>
      </c>
    </row>
    <row r="797" spans="4:4">
      <c r="D797">
        <v>6.0827159999999996</v>
      </c>
    </row>
    <row r="798" spans="4:4">
      <c r="D798">
        <v>8.2844510000000007</v>
      </c>
    </row>
    <row r="799" spans="4:4">
      <c r="D799">
        <v>8.8310180000000003</v>
      </c>
    </row>
    <row r="800" spans="4:4">
      <c r="D800">
        <v>13.26174</v>
      </c>
    </row>
    <row r="801" spans="4:4">
      <c r="D801">
        <v>13.796530000000001</v>
      </c>
    </row>
    <row r="802" spans="4:4">
      <c r="D802">
        <v>5.5919679999999996</v>
      </c>
    </row>
    <row r="803" spans="4:4">
      <c r="D803">
        <v>5.7521789999999999</v>
      </c>
    </row>
    <row r="804" spans="4:4">
      <c r="D804">
        <v>9.2519539999999996</v>
      </c>
    </row>
    <row r="805" spans="4:4">
      <c r="D805">
        <v>12.011850000000001</v>
      </c>
    </row>
    <row r="806" spans="4:4">
      <c r="D806">
        <v>11.207689999999999</v>
      </c>
    </row>
    <row r="807" spans="4:4">
      <c r="D807">
        <v>10.74508</v>
      </c>
    </row>
    <row r="808" spans="4:4">
      <c r="D808">
        <v>10.83986</v>
      </c>
    </row>
    <row r="809" spans="4:4">
      <c r="D809">
        <v>10.805870000000001</v>
      </c>
    </row>
    <row r="810" spans="4:4">
      <c r="D810">
        <v>11.48719</v>
      </c>
    </row>
    <row r="811" spans="4:4">
      <c r="D811">
        <v>5.0914479999999998</v>
      </c>
    </row>
    <row r="812" spans="4:4">
      <c r="D812">
        <v>-0.49533080000000002</v>
      </c>
    </row>
    <row r="813" spans="4:4">
      <c r="D813">
        <v>2.9704069999999998</v>
      </c>
    </row>
    <row r="814" spans="4:4">
      <c r="D814">
        <v>3.069966</v>
      </c>
    </row>
    <row r="815" spans="4:4">
      <c r="D815">
        <v>-1.5298160000000001</v>
      </c>
    </row>
    <row r="816" spans="4:4">
      <c r="D816">
        <v>-1.0272520000000001</v>
      </c>
    </row>
    <row r="817" spans="4:4">
      <c r="D817">
        <v>1.7081440000000001</v>
      </c>
    </row>
    <row r="818" spans="4:4">
      <c r="D818">
        <v>5.0021440000000004</v>
      </c>
    </row>
    <row r="819" spans="4:4">
      <c r="D819">
        <v>1.3764940000000001</v>
      </c>
    </row>
    <row r="820" spans="4:4">
      <c r="D820">
        <v>1.3628150000000001</v>
      </c>
    </row>
    <row r="821" spans="4:4">
      <c r="D821">
        <v>1.1861349999999999</v>
      </c>
    </row>
    <row r="822" spans="4:4">
      <c r="D822">
        <v>3.5401769999999999</v>
      </c>
    </row>
    <row r="823" spans="4:4">
      <c r="D823">
        <v>3.5731009999999999</v>
      </c>
    </row>
    <row r="824" spans="4:4">
      <c r="D824">
        <v>-7.8762210000000001</v>
      </c>
    </row>
    <row r="825" spans="4:4">
      <c r="D825">
        <v>-7.3814390000000003</v>
      </c>
    </row>
    <row r="826" spans="4:4">
      <c r="D826">
        <v>-7.7845459999999997</v>
      </c>
    </row>
    <row r="827" spans="4:4">
      <c r="D827">
        <v>-6.7230220000000003</v>
      </c>
    </row>
    <row r="828" spans="4:4">
      <c r="D828">
        <v>-5.1554869999999999</v>
      </c>
    </row>
    <row r="829" spans="4:4">
      <c r="D829">
        <v>-4.9785769999999996</v>
      </c>
    </row>
    <row r="830" spans="4:4">
      <c r="D830">
        <v>-6.6102290000000004</v>
      </c>
    </row>
    <row r="831" spans="4:4">
      <c r="D831">
        <v>-6.1575319999999998</v>
      </c>
    </row>
    <row r="832" spans="4:4">
      <c r="D832">
        <v>-6.1498109999999997</v>
      </c>
    </row>
    <row r="833" spans="4:4">
      <c r="D833">
        <v>-5.2993769999999998</v>
      </c>
    </row>
    <row r="834" spans="4:4">
      <c r="D834">
        <v>-7.6665039999999998</v>
      </c>
    </row>
    <row r="835" spans="4:4">
      <c r="D835">
        <v>-10.59961</v>
      </c>
    </row>
    <row r="836" spans="4:4">
      <c r="D836">
        <v>-13.4086</v>
      </c>
    </row>
    <row r="837" spans="4:4">
      <c r="D837">
        <v>-13.30377</v>
      </c>
    </row>
    <row r="838" spans="4:4">
      <c r="D838">
        <v>-15.773160000000001</v>
      </c>
    </row>
    <row r="839" spans="4:4">
      <c r="D839">
        <v>-19.894380000000002</v>
      </c>
    </row>
    <row r="840" spans="4:4">
      <c r="D840">
        <v>-22.958919999999999</v>
      </c>
    </row>
    <row r="841" spans="4:4">
      <c r="D841">
        <v>-22.52487</v>
      </c>
    </row>
    <row r="842" spans="4:4">
      <c r="D842">
        <v>-21.945740000000001</v>
      </c>
    </row>
    <row r="843" spans="4:4">
      <c r="D843">
        <v>-21.973569999999999</v>
      </c>
    </row>
    <row r="844" spans="4:4">
      <c r="D844">
        <v>-19.818269999999998</v>
      </c>
    </row>
    <row r="845" spans="4:4">
      <c r="D845">
        <v>2.3450449999999998</v>
      </c>
    </row>
    <row r="846" spans="4:4">
      <c r="D846">
        <v>2.9692569999999998</v>
      </c>
    </row>
    <row r="847" spans="4:4">
      <c r="D847">
        <v>-3.5729980000000001</v>
      </c>
    </row>
    <row r="848" spans="4:4">
      <c r="D848">
        <v>-18.77167</v>
      </c>
    </row>
    <row r="849" spans="4:4">
      <c r="D849">
        <v>-17.09918</v>
      </c>
    </row>
    <row r="850" spans="4:4">
      <c r="D850">
        <v>-22.6568</v>
      </c>
    </row>
    <row r="851" spans="4:4">
      <c r="D851">
        <v>-25.114750000000001</v>
      </c>
    </row>
    <row r="852" spans="4:4">
      <c r="D852">
        <v>-30.49783</v>
      </c>
    </row>
    <row r="853" spans="4:4">
      <c r="D853">
        <v>-28.235230000000001</v>
      </c>
    </row>
    <row r="854" spans="4:4">
      <c r="D854">
        <v>-25.358979999999999</v>
      </c>
    </row>
    <row r="855" spans="4:4">
      <c r="D855">
        <v>-26.17343</v>
      </c>
    </row>
    <row r="856" spans="4:4">
      <c r="D856">
        <v>-26.35013</v>
      </c>
    </row>
    <row r="857" spans="4:4">
      <c r="D857">
        <v>-25.680910000000001</v>
      </c>
    </row>
    <row r="858" spans="4:4">
      <c r="D858">
        <v>-25.6282</v>
      </c>
    </row>
    <row r="859" spans="4:4">
      <c r="D859">
        <v>-26.273040000000002</v>
      </c>
    </row>
    <row r="860" spans="4:4">
      <c r="D860">
        <v>-26.220549999999999</v>
      </c>
    </row>
    <row r="861" spans="4:4">
      <c r="D861">
        <v>-25.415310000000002</v>
      </c>
    </row>
    <row r="862" spans="4:4">
      <c r="D862">
        <v>-19.021909999999998</v>
      </c>
    </row>
    <row r="863" spans="4:4">
      <c r="D863">
        <v>-17.599119999999999</v>
      </c>
    </row>
    <row r="864" spans="4:4">
      <c r="D864">
        <v>-16.828610000000001</v>
      </c>
    </row>
    <row r="865" spans="4:4">
      <c r="D865">
        <v>-16.49268</v>
      </c>
    </row>
    <row r="866" spans="4:4">
      <c r="D866">
        <v>-15.484529999999999</v>
      </c>
    </row>
    <row r="867" spans="4:4">
      <c r="D867">
        <v>-12.74771</v>
      </c>
    </row>
    <row r="868" spans="4:4">
      <c r="D868">
        <v>-10.285769999999999</v>
      </c>
    </row>
    <row r="869" spans="4:4">
      <c r="D869">
        <v>-10.853579999999999</v>
      </c>
    </row>
    <row r="870" spans="4:4">
      <c r="D870">
        <v>-9.9573060000000009</v>
      </c>
    </row>
    <row r="871" spans="4:4">
      <c r="D871">
        <v>-9.2056579999999997</v>
      </c>
    </row>
    <row r="872" spans="4:4">
      <c r="D872">
        <v>-7.5617070000000002</v>
      </c>
    </row>
    <row r="873" spans="4:4">
      <c r="D873">
        <v>-5.228485</v>
      </c>
    </row>
    <row r="874" spans="4:4">
      <c r="D874">
        <v>-1.139221</v>
      </c>
    </row>
    <row r="875" spans="4:4">
      <c r="D875">
        <v>-0.94885249999999999</v>
      </c>
    </row>
    <row r="876" spans="4:4">
      <c r="D876">
        <v>-4.8033140000000003</v>
      </c>
    </row>
    <row r="877" spans="4:4">
      <c r="D877">
        <v>0.32254480000000002</v>
      </c>
    </row>
    <row r="878" spans="4:4">
      <c r="D878">
        <v>3.5613860000000002</v>
      </c>
    </row>
    <row r="879" spans="4:4">
      <c r="D879">
        <v>4.8948169999999998</v>
      </c>
    </row>
    <row r="880" spans="4:4">
      <c r="D880">
        <v>4.6145680000000002</v>
      </c>
    </row>
    <row r="881" spans="4:4">
      <c r="D881">
        <v>4.0139760000000004</v>
      </c>
    </row>
    <row r="882" spans="4:4">
      <c r="D882">
        <v>4.9175509999999996</v>
      </c>
    </row>
    <row r="883" spans="4:4">
      <c r="D883">
        <v>6.5907900000000001</v>
      </c>
    </row>
    <row r="884" spans="4:4">
      <c r="D884">
        <v>7.7073590000000003</v>
      </c>
    </row>
    <row r="885" spans="4:4">
      <c r="D885">
        <v>7.4554029999999996</v>
      </c>
    </row>
    <row r="886" spans="4:4">
      <c r="D886">
        <v>8.0102290000000007</v>
      </c>
    </row>
    <row r="887" spans="4:4">
      <c r="D887">
        <v>5.1504190000000003</v>
      </c>
    </row>
    <row r="888" spans="4:4">
      <c r="D888">
        <v>2.3128890000000002</v>
      </c>
    </row>
    <row r="889" spans="4:4">
      <c r="D889">
        <v>6.7843939999999998</v>
      </c>
    </row>
    <row r="890" spans="4:4">
      <c r="D890">
        <v>12.382619999999999</v>
      </c>
    </row>
    <row r="891" spans="4:4">
      <c r="D891">
        <v>18.175339999999998</v>
      </c>
    </row>
    <row r="892" spans="4:4">
      <c r="D892">
        <v>23.995480000000001</v>
      </c>
    </row>
    <row r="893" spans="4:4">
      <c r="D893">
        <v>21.380780000000001</v>
      </c>
    </row>
    <row r="894" spans="4:4">
      <c r="D894">
        <v>19.7163</v>
      </c>
    </row>
    <row r="895" spans="4:4">
      <c r="D895">
        <v>16.205349999999999</v>
      </c>
    </row>
    <row r="896" spans="4:4">
      <c r="D896">
        <v>19.96471</v>
      </c>
    </row>
    <row r="897" spans="4:4">
      <c r="D897">
        <v>19.206289999999999</v>
      </c>
    </row>
    <row r="898" spans="4:4">
      <c r="D898">
        <v>14.0261</v>
      </c>
    </row>
    <row r="899" spans="4:4">
      <c r="D899">
        <v>0.76189419999999997</v>
      </c>
    </row>
    <row r="900" spans="4:4">
      <c r="D900">
        <v>-2.1804809999999999</v>
      </c>
    </row>
    <row r="901" spans="4:4">
      <c r="D901">
        <v>-2.3906559999999999</v>
      </c>
    </row>
    <row r="902" spans="4:4">
      <c r="D902">
        <v>-13.177490000000001</v>
      </c>
    </row>
    <row r="903" spans="4:4">
      <c r="D903">
        <v>-10.356719999999999</v>
      </c>
    </row>
    <row r="904" spans="4:4">
      <c r="D904">
        <v>-8.2774350000000005</v>
      </c>
    </row>
    <row r="905" spans="4:4">
      <c r="D905">
        <v>-7.9943239999999998</v>
      </c>
    </row>
    <row r="906" spans="4:4">
      <c r="D906">
        <v>-12.69284</v>
      </c>
    </row>
    <row r="907" spans="4:4">
      <c r="D907">
        <v>-18.522919999999999</v>
      </c>
    </row>
    <row r="908" spans="4:4">
      <c r="D908">
        <v>-13.57516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</dc:creator>
  <cp:lastModifiedBy>Rocco</cp:lastModifiedBy>
  <dcterms:created xsi:type="dcterms:W3CDTF">2014-09-11T22:42:02Z</dcterms:created>
  <dcterms:modified xsi:type="dcterms:W3CDTF">2014-09-11T23:18:44Z</dcterms:modified>
</cp:coreProperties>
</file>