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<sst xmlns="http://schemas.openxmlformats.org/spreadsheetml/2006/main" count="6" uniqueCount="6">
  <si>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2m</t>
  </si>
  <si>
    <t>dev d 2m</t>
  </si>
  <si>
    <t>est s 2m</t>
  </si>
  <si>
    <t>dev s 2m</t>
  </si>
  <si>
    <t>est d 1m</t>
  </si>
  <si>
    <t>dev d 1m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</si>
</sst>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 mani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Foglio1!$A$2:$A$339</c:f>
              <c:numCache>
                <c:formatCode>General</c:formatCode>
                <c:ptCount val="338"/>
                <c:pt idx="0">
                  <c:v>-13.56709</c:v>
                </c:pt>
                <c:pt idx="1">
                  <c:v>-13.56709</c:v>
                </c:pt>
                <c:pt idx="2">
                  <c:v>-13.56709</c:v>
                </c:pt>
                <c:pt idx="3">
                  <c:v>-13.573</c:v>
                </c:pt>
                <c:pt idx="4">
                  <c:v>-13.573</c:v>
                </c:pt>
                <c:pt idx="5">
                  <c:v>-13.573</c:v>
                </c:pt>
                <c:pt idx="6">
                  <c:v>-13.72161</c:v>
                </c:pt>
                <c:pt idx="7">
                  <c:v>-13.929080000000001</c:v>
                </c:pt>
                <c:pt idx="8">
                  <c:v>-13.01676</c:v>
                </c:pt>
                <c:pt idx="9">
                  <c:v>-13.771929999999999</c:v>
                </c:pt>
                <c:pt idx="10">
                  <c:v>-13.605370000000001</c:v>
                </c:pt>
                <c:pt idx="11">
                  <c:v>-13.572050000000001</c:v>
                </c:pt>
                <c:pt idx="12">
                  <c:v>-11.929600000000001</c:v>
                </c:pt>
                <c:pt idx="13">
                  <c:v>-12.78647</c:v>
                </c:pt>
                <c:pt idx="14">
                  <c:v>-13.46818</c:v>
                </c:pt>
                <c:pt idx="15">
                  <c:v>-14.48724</c:v>
                </c:pt>
                <c:pt idx="16">
                  <c:v>-15.122590000000001</c:v>
                </c:pt>
                <c:pt idx="17">
                  <c:v>-13.267810000000001</c:v>
                </c:pt>
                <c:pt idx="18">
                  <c:v>-13.816190000000001</c:v>
                </c:pt>
                <c:pt idx="19">
                  <c:v>-14.47397</c:v>
                </c:pt>
                <c:pt idx="20">
                  <c:v>-15.682309999999999</c:v>
                </c:pt>
                <c:pt idx="21">
                  <c:v>-16.08013</c:v>
                </c:pt>
                <c:pt idx="22">
                  <c:v>-18.46311</c:v>
                </c:pt>
                <c:pt idx="23">
                  <c:v>-19.746729999999999</c:v>
                </c:pt>
                <c:pt idx="24">
                  <c:v>-21.007660000000001</c:v>
                </c:pt>
                <c:pt idx="25">
                  <c:v>-20.564509999999999</c:v>
                </c:pt>
                <c:pt idx="26">
                  <c:v>-21.33661</c:v>
                </c:pt>
                <c:pt idx="27">
                  <c:v>-19.90774</c:v>
                </c:pt>
                <c:pt idx="28">
                  <c:v>-19.426729999999999</c:v>
                </c:pt>
                <c:pt idx="29">
                  <c:v>-12.963979999999999</c:v>
                </c:pt>
                <c:pt idx="30">
                  <c:v>-13.59614</c:v>
                </c:pt>
                <c:pt idx="31">
                  <c:v>-14.08644</c:v>
                </c:pt>
                <c:pt idx="32">
                  <c:v>-15.99475</c:v>
                </c:pt>
                <c:pt idx="33">
                  <c:v>-14.13795</c:v>
                </c:pt>
                <c:pt idx="34">
                  <c:v>-15.73603</c:v>
                </c:pt>
                <c:pt idx="35">
                  <c:v>-16.597149999999999</c:v>
                </c:pt>
                <c:pt idx="36">
                  <c:v>-16.20365</c:v>
                </c:pt>
                <c:pt idx="37">
                  <c:v>-16.077089999999998</c:v>
                </c:pt>
                <c:pt idx="38">
                  <c:v>-16.00695</c:v>
                </c:pt>
                <c:pt idx="39">
                  <c:v>-15.502179999999999</c:v>
                </c:pt>
                <c:pt idx="40">
                  <c:v>-15.3642</c:v>
                </c:pt>
                <c:pt idx="41">
                  <c:v>-17.33135</c:v>
                </c:pt>
                <c:pt idx="42">
                  <c:v>-17.742139999999999</c:v>
                </c:pt>
                <c:pt idx="43">
                  <c:v>-18.413709999999998</c:v>
                </c:pt>
                <c:pt idx="44">
                  <c:v>-18.444009999999999</c:v>
                </c:pt>
                <c:pt idx="45">
                  <c:v>-18.742799999999999</c:v>
                </c:pt>
                <c:pt idx="46">
                  <c:v>-17.550719999999998</c:v>
                </c:pt>
                <c:pt idx="47">
                  <c:v>-16.629110000000001</c:v>
                </c:pt>
                <c:pt idx="48">
                  <c:v>-16.841390000000001</c:v>
                </c:pt>
                <c:pt idx="49">
                  <c:v>-16.7653</c:v>
                </c:pt>
                <c:pt idx="50">
                  <c:v>-17.031300000000002</c:v>
                </c:pt>
                <c:pt idx="51">
                  <c:v>-16.282979999999998</c:v>
                </c:pt>
                <c:pt idx="52">
                  <c:v>-16.258559999999999</c:v>
                </c:pt>
                <c:pt idx="53">
                  <c:v>-13.629720000000001</c:v>
                </c:pt>
                <c:pt idx="54">
                  <c:v>-15.320880000000001</c:v>
                </c:pt>
                <c:pt idx="55">
                  <c:v>-15.73095</c:v>
                </c:pt>
                <c:pt idx="56">
                  <c:v>-15.69453</c:v>
                </c:pt>
                <c:pt idx="57">
                  <c:v>-16.69866</c:v>
                </c:pt>
                <c:pt idx="58">
                  <c:v>-17.56861</c:v>
                </c:pt>
                <c:pt idx="59">
                  <c:v>-17.64545</c:v>
                </c:pt>
                <c:pt idx="60">
                  <c:v>-28.730039999999999</c:v>
                </c:pt>
                <c:pt idx="61">
                  <c:v>-45.101689999999998</c:v>
                </c:pt>
                <c:pt idx="62">
                  <c:v>-63.28763</c:v>
                </c:pt>
                <c:pt idx="63">
                  <c:v>-67.652550000000005</c:v>
                </c:pt>
                <c:pt idx="64">
                  <c:v>-72.372799999999998</c:v>
                </c:pt>
                <c:pt idx="65">
                  <c:v>18.313839999999999</c:v>
                </c:pt>
                <c:pt idx="66">
                  <c:v>4.9075930000000003</c:v>
                </c:pt>
                <c:pt idx="67">
                  <c:v>-3.0126089999999999</c:v>
                </c:pt>
                <c:pt idx="68">
                  <c:v>-13.31061</c:v>
                </c:pt>
                <c:pt idx="69">
                  <c:v>-12.733470000000001</c:v>
                </c:pt>
                <c:pt idx="70">
                  <c:v>-17.77563</c:v>
                </c:pt>
                <c:pt idx="71">
                  <c:v>-17.014869999999998</c:v>
                </c:pt>
                <c:pt idx="72">
                  <c:v>-27.385490000000001</c:v>
                </c:pt>
                <c:pt idx="73">
                  <c:v>-25.298159999999999</c:v>
                </c:pt>
                <c:pt idx="74">
                  <c:v>-35.564149999999998</c:v>
                </c:pt>
                <c:pt idx="75">
                  <c:v>-30.367059999999999</c:v>
                </c:pt>
                <c:pt idx="76">
                  <c:v>-7.9444109999999997</c:v>
                </c:pt>
                <c:pt idx="77">
                  <c:v>-1.997495</c:v>
                </c:pt>
                <c:pt idx="78">
                  <c:v>-4.705311</c:v>
                </c:pt>
                <c:pt idx="79">
                  <c:v>-9.0593310000000002</c:v>
                </c:pt>
                <c:pt idx="80">
                  <c:v>-19.594560000000001</c:v>
                </c:pt>
                <c:pt idx="81">
                  <c:v>-42.785429999999998</c:v>
                </c:pt>
                <c:pt idx="82">
                  <c:v>-56.523949999999999</c:v>
                </c:pt>
                <c:pt idx="83">
                  <c:v>-67.456689999999995</c:v>
                </c:pt>
                <c:pt idx="84">
                  <c:v>-67.303489999999996</c:v>
                </c:pt>
                <c:pt idx="85">
                  <c:v>-71.374200000000002</c:v>
                </c:pt>
                <c:pt idx="86">
                  <c:v>-72.516000000000005</c:v>
                </c:pt>
                <c:pt idx="87">
                  <c:v>-73.230369999999994</c:v>
                </c:pt>
                <c:pt idx="88">
                  <c:v>-72.019099999999995</c:v>
                </c:pt>
                <c:pt idx="89">
                  <c:v>-70.209699999999998</c:v>
                </c:pt>
                <c:pt idx="90">
                  <c:v>-70.763289999999998</c:v>
                </c:pt>
                <c:pt idx="91">
                  <c:v>-66.989019999999996</c:v>
                </c:pt>
                <c:pt idx="92">
                  <c:v>-64.161640000000006</c:v>
                </c:pt>
                <c:pt idx="93">
                  <c:v>-66.297240000000002</c:v>
                </c:pt>
                <c:pt idx="94">
                  <c:v>-71.865279999999998</c:v>
                </c:pt>
                <c:pt idx="95">
                  <c:v>-70.615600000000001</c:v>
                </c:pt>
                <c:pt idx="96">
                  <c:v>-42.113149999999997</c:v>
                </c:pt>
                <c:pt idx="97">
                  <c:v>-26.458379999999998</c:v>
                </c:pt>
                <c:pt idx="98">
                  <c:v>-29.32414</c:v>
                </c:pt>
                <c:pt idx="99">
                  <c:v>-28.146650000000001</c:v>
                </c:pt>
                <c:pt idx="100">
                  <c:v>-26.161799999999999</c:v>
                </c:pt>
                <c:pt idx="101">
                  <c:v>-24.90559</c:v>
                </c:pt>
                <c:pt idx="102">
                  <c:v>-23.725300000000001</c:v>
                </c:pt>
                <c:pt idx="103">
                  <c:v>-24.90127</c:v>
                </c:pt>
                <c:pt idx="104">
                  <c:v>-31.813980000000001</c:v>
                </c:pt>
                <c:pt idx="105">
                  <c:v>-26.390519999999999</c:v>
                </c:pt>
                <c:pt idx="106">
                  <c:v>-38.590719999999997</c:v>
                </c:pt>
                <c:pt idx="107">
                  <c:v>-24.280159999999999</c:v>
                </c:pt>
                <c:pt idx="108">
                  <c:v>51.743470000000002</c:v>
                </c:pt>
                <c:pt idx="109">
                  <c:v>44.354950000000002</c:v>
                </c:pt>
                <c:pt idx="110">
                  <c:v>32.217860000000002</c:v>
                </c:pt>
                <c:pt idx="111">
                  <c:v>20.465789999999998</c:v>
                </c:pt>
                <c:pt idx="112">
                  <c:v>25.232669999999999</c:v>
                </c:pt>
                <c:pt idx="113">
                  <c:v>20.286100000000001</c:v>
                </c:pt>
                <c:pt idx="114">
                  <c:v>17.93628</c:v>
                </c:pt>
                <c:pt idx="115">
                  <c:v>28.580870000000001</c:v>
                </c:pt>
                <c:pt idx="116">
                  <c:v>25.129519999999999</c:v>
                </c:pt>
                <c:pt idx="117">
                  <c:v>20.039860000000001</c:v>
                </c:pt>
                <c:pt idx="118">
                  <c:v>9.6232600000000001</c:v>
                </c:pt>
                <c:pt idx="119">
                  <c:v>-40.095440000000004</c:v>
                </c:pt>
                <c:pt idx="120">
                  <c:v>-42.453940000000003</c:v>
                </c:pt>
                <c:pt idx="121">
                  <c:v>-43.413589999999999</c:v>
                </c:pt>
                <c:pt idx="122">
                  <c:v>-39.508099999999999</c:v>
                </c:pt>
                <c:pt idx="123">
                  <c:v>-44.31315</c:v>
                </c:pt>
                <c:pt idx="124">
                  <c:v>-44.031140000000001</c:v>
                </c:pt>
                <c:pt idx="125">
                  <c:v>-42.455390000000001</c:v>
                </c:pt>
                <c:pt idx="126">
                  <c:v>-41.729950000000002</c:v>
                </c:pt>
                <c:pt idx="127">
                  <c:v>-38.001019999999997</c:v>
                </c:pt>
                <c:pt idx="128">
                  <c:v>-26.205220000000001</c:v>
                </c:pt>
                <c:pt idx="129">
                  <c:v>-21.286930000000002</c:v>
                </c:pt>
                <c:pt idx="130">
                  <c:v>-17.489249999999998</c:v>
                </c:pt>
                <c:pt idx="131">
                  <c:v>-22.328510000000001</c:v>
                </c:pt>
                <c:pt idx="132">
                  <c:v>-23.136579999999999</c:v>
                </c:pt>
                <c:pt idx="133">
                  <c:v>-22.51371</c:v>
                </c:pt>
                <c:pt idx="134">
                  <c:v>-25.108809999999998</c:v>
                </c:pt>
                <c:pt idx="135">
                  <c:v>-32.727150000000002</c:v>
                </c:pt>
                <c:pt idx="136">
                  <c:v>-30.426400000000001</c:v>
                </c:pt>
                <c:pt idx="137">
                  <c:v>-24.940860000000001</c:v>
                </c:pt>
                <c:pt idx="138">
                  <c:v>-23.750119999999999</c:v>
                </c:pt>
                <c:pt idx="139">
                  <c:v>-25.095099999999999</c:v>
                </c:pt>
                <c:pt idx="140">
                  <c:v>-50.10962</c:v>
                </c:pt>
                <c:pt idx="141">
                  <c:v>-55.026809999999998</c:v>
                </c:pt>
                <c:pt idx="142">
                  <c:v>-53.203330000000001</c:v>
                </c:pt>
                <c:pt idx="143">
                  <c:v>-58.104059999999997</c:v>
                </c:pt>
                <c:pt idx="144">
                  <c:v>-46.104480000000002</c:v>
                </c:pt>
                <c:pt idx="145">
                  <c:v>-42.325710000000001</c:v>
                </c:pt>
                <c:pt idx="146">
                  <c:v>-51.279690000000002</c:v>
                </c:pt>
                <c:pt idx="147">
                  <c:v>-38.505409999999998</c:v>
                </c:pt>
                <c:pt idx="148">
                  <c:v>-33.822090000000003</c:v>
                </c:pt>
                <c:pt idx="149">
                  <c:v>-59.18853</c:v>
                </c:pt>
                <c:pt idx="150">
                  <c:v>-65.201970000000003</c:v>
                </c:pt>
                <c:pt idx="151">
                  <c:v>-63.608750000000001</c:v>
                </c:pt>
                <c:pt idx="152">
                  <c:v>-67.446070000000006</c:v>
                </c:pt>
                <c:pt idx="153">
                  <c:v>-57.501010000000001</c:v>
                </c:pt>
                <c:pt idx="154">
                  <c:v>-51.310670000000002</c:v>
                </c:pt>
                <c:pt idx="155">
                  <c:v>-56.516959999999997</c:v>
                </c:pt>
                <c:pt idx="156">
                  <c:v>-59.1633</c:v>
                </c:pt>
                <c:pt idx="157">
                  <c:v>-56.83099</c:v>
                </c:pt>
                <c:pt idx="158">
                  <c:v>-49.611449999999998</c:v>
                </c:pt>
                <c:pt idx="159">
                  <c:v>-39.691200000000002</c:v>
                </c:pt>
                <c:pt idx="160">
                  <c:v>-31.903230000000001</c:v>
                </c:pt>
                <c:pt idx="161">
                  <c:v>-28.828800000000001</c:v>
                </c:pt>
                <c:pt idx="162">
                  <c:v>-24.43047</c:v>
                </c:pt>
                <c:pt idx="163">
                  <c:v>-26.292670000000001</c:v>
                </c:pt>
                <c:pt idx="164">
                  <c:v>-34.286160000000002</c:v>
                </c:pt>
                <c:pt idx="165">
                  <c:v>-46.56523</c:v>
                </c:pt>
                <c:pt idx="166">
                  <c:v>-38.91733</c:v>
                </c:pt>
                <c:pt idx="167">
                  <c:v>-39.51482</c:v>
                </c:pt>
                <c:pt idx="168">
                  <c:v>-36.347659999999998</c:v>
                </c:pt>
                <c:pt idx="169">
                  <c:v>-42.52655</c:v>
                </c:pt>
                <c:pt idx="170">
                  <c:v>-16.844950000000001</c:v>
                </c:pt>
                <c:pt idx="171">
                  <c:v>-17.553439999999998</c:v>
                </c:pt>
                <c:pt idx="172">
                  <c:v>-16.516850000000002</c:v>
                </c:pt>
                <c:pt idx="173">
                  <c:v>-15.41086</c:v>
                </c:pt>
                <c:pt idx="174">
                  <c:v>-14.88646</c:v>
                </c:pt>
                <c:pt idx="175">
                  <c:v>-18.157550000000001</c:v>
                </c:pt>
                <c:pt idx="176">
                  <c:v>-20.29917</c:v>
                </c:pt>
                <c:pt idx="177">
                  <c:v>-21.722919999999998</c:v>
                </c:pt>
                <c:pt idx="178">
                  <c:v>-18.865950000000002</c:v>
                </c:pt>
                <c:pt idx="179">
                  <c:v>-1.9701770000000001</c:v>
                </c:pt>
                <c:pt idx="180">
                  <c:v>-30.66638</c:v>
                </c:pt>
                <c:pt idx="181">
                  <c:v>-37.946240000000003</c:v>
                </c:pt>
                <c:pt idx="182">
                  <c:v>-38.661279999999998</c:v>
                </c:pt>
                <c:pt idx="183">
                  <c:v>-11.04894</c:v>
                </c:pt>
                <c:pt idx="184">
                  <c:v>19.448029999999999</c:v>
                </c:pt>
                <c:pt idx="185">
                  <c:v>14.315860000000001</c:v>
                </c:pt>
                <c:pt idx="186">
                  <c:v>1.3741760000000001</c:v>
                </c:pt>
                <c:pt idx="187">
                  <c:v>-14.25103</c:v>
                </c:pt>
                <c:pt idx="188">
                  <c:v>-18.59216</c:v>
                </c:pt>
                <c:pt idx="189">
                  <c:v>-16.823969999999999</c:v>
                </c:pt>
                <c:pt idx="190">
                  <c:v>-18.707709999999999</c:v>
                </c:pt>
                <c:pt idx="191">
                  <c:v>-16.173490000000001</c:v>
                </c:pt>
                <c:pt idx="192">
                  <c:v>-12.66052</c:v>
                </c:pt>
                <c:pt idx="193">
                  <c:v>-11.02704</c:v>
                </c:pt>
                <c:pt idx="194">
                  <c:v>-14.143280000000001</c:v>
                </c:pt>
                <c:pt idx="195">
                  <c:v>-59.258879999999998</c:v>
                </c:pt>
                <c:pt idx="196">
                  <c:v>-78.874639999999999</c:v>
                </c:pt>
                <c:pt idx="197">
                  <c:v>-75.883809999999997</c:v>
                </c:pt>
                <c:pt idx="198">
                  <c:v>-35.888080000000002</c:v>
                </c:pt>
                <c:pt idx="199">
                  <c:v>-35.24342</c:v>
                </c:pt>
                <c:pt idx="200">
                  <c:v>-15.84531</c:v>
                </c:pt>
                <c:pt idx="201">
                  <c:v>15.00534</c:v>
                </c:pt>
                <c:pt idx="202">
                  <c:v>-13.940239999999999</c:v>
                </c:pt>
                <c:pt idx="203">
                  <c:v>-28.183800000000002</c:v>
                </c:pt>
                <c:pt idx="204">
                  <c:v>-17.430610000000001</c:v>
                </c:pt>
                <c:pt idx="205">
                  <c:v>-10.3531</c:v>
                </c:pt>
                <c:pt idx="206">
                  <c:v>-4.445659</c:v>
                </c:pt>
                <c:pt idx="207">
                  <c:v>2.4112550000000001</c:v>
                </c:pt>
                <c:pt idx="208">
                  <c:v>4.3461299999999996</c:v>
                </c:pt>
                <c:pt idx="209">
                  <c:v>4.3661190000000003</c:v>
                </c:pt>
                <c:pt idx="210">
                  <c:v>3.7919010000000002</c:v>
                </c:pt>
                <c:pt idx="211">
                  <c:v>4.6713870000000002</c:v>
                </c:pt>
                <c:pt idx="212">
                  <c:v>-0.15076719999999999</c:v>
                </c:pt>
                <c:pt idx="213">
                  <c:v>-2.5788920000000002</c:v>
                </c:pt>
                <c:pt idx="214">
                  <c:v>-1.9233549999999999</c:v>
                </c:pt>
                <c:pt idx="215">
                  <c:v>-1.892496</c:v>
                </c:pt>
                <c:pt idx="216">
                  <c:v>-3.2891530000000002</c:v>
                </c:pt>
                <c:pt idx="217">
                  <c:v>-4.9672539999999996</c:v>
                </c:pt>
                <c:pt idx="218">
                  <c:v>-2.4166759999999998</c:v>
                </c:pt>
                <c:pt idx="219">
                  <c:v>0.67620849999999999</c:v>
                </c:pt>
                <c:pt idx="220">
                  <c:v>8.2565310000000007</c:v>
                </c:pt>
                <c:pt idx="221">
                  <c:v>7.9764710000000001</c:v>
                </c:pt>
                <c:pt idx="222">
                  <c:v>11.11285</c:v>
                </c:pt>
                <c:pt idx="223">
                  <c:v>10.302149999999999</c:v>
                </c:pt>
                <c:pt idx="224">
                  <c:v>6.0571590000000004</c:v>
                </c:pt>
                <c:pt idx="225">
                  <c:v>-13.52932</c:v>
                </c:pt>
                <c:pt idx="226">
                  <c:v>-44.82687</c:v>
                </c:pt>
                <c:pt idx="227">
                  <c:v>-47.573929999999997</c:v>
                </c:pt>
                <c:pt idx="228">
                  <c:v>8.2090449999999997</c:v>
                </c:pt>
                <c:pt idx="229">
                  <c:v>-1.3913819999999999</c:v>
                </c:pt>
                <c:pt idx="230">
                  <c:v>-5.7183909999999996</c:v>
                </c:pt>
                <c:pt idx="231">
                  <c:v>-10.91432</c:v>
                </c:pt>
                <c:pt idx="232">
                  <c:v>-10.35248</c:v>
                </c:pt>
                <c:pt idx="233">
                  <c:v>23.59122</c:v>
                </c:pt>
                <c:pt idx="234">
                  <c:v>-19.299330000000001</c:v>
                </c:pt>
                <c:pt idx="235">
                  <c:v>-31.917390000000001</c:v>
                </c:pt>
                <c:pt idx="236">
                  <c:v>-29.03415</c:v>
                </c:pt>
                <c:pt idx="237">
                  <c:v>-17.58417</c:v>
                </c:pt>
                <c:pt idx="238">
                  <c:v>-31.103259999999999</c:v>
                </c:pt>
                <c:pt idx="239">
                  <c:v>-43.17407</c:v>
                </c:pt>
                <c:pt idx="240">
                  <c:v>-35.694519999999997</c:v>
                </c:pt>
                <c:pt idx="241">
                  <c:v>-37.08813</c:v>
                </c:pt>
                <c:pt idx="242">
                  <c:v>-46.071800000000003</c:v>
                </c:pt>
                <c:pt idx="243">
                  <c:v>32.646360000000001</c:v>
                </c:pt>
                <c:pt idx="244">
                  <c:v>48.591160000000002</c:v>
                </c:pt>
                <c:pt idx="245">
                  <c:v>44.557310000000001</c:v>
                </c:pt>
                <c:pt idx="246">
                  <c:v>46.706600000000002</c:v>
                </c:pt>
                <c:pt idx="247">
                  <c:v>43.883389999999999</c:v>
                </c:pt>
                <c:pt idx="248">
                  <c:v>40.621250000000003</c:v>
                </c:pt>
                <c:pt idx="249">
                  <c:v>35.434939999999997</c:v>
                </c:pt>
                <c:pt idx="250">
                  <c:v>32.795990000000003</c:v>
                </c:pt>
                <c:pt idx="251">
                  <c:v>15.67029</c:v>
                </c:pt>
                <c:pt idx="252">
                  <c:v>26.08578</c:v>
                </c:pt>
                <c:pt idx="253">
                  <c:v>43.068480000000001</c:v>
                </c:pt>
                <c:pt idx="254">
                  <c:v>35.55518</c:v>
                </c:pt>
                <c:pt idx="255">
                  <c:v>29.813079999999999</c:v>
                </c:pt>
                <c:pt idx="256">
                  <c:v>25.702819999999999</c:v>
                </c:pt>
                <c:pt idx="257">
                  <c:v>21.47409</c:v>
                </c:pt>
                <c:pt idx="258">
                  <c:v>19.623200000000001</c:v>
                </c:pt>
                <c:pt idx="259">
                  <c:v>17.433199999999999</c:v>
                </c:pt>
                <c:pt idx="260">
                  <c:v>-0.13973559999999999</c:v>
                </c:pt>
                <c:pt idx="261">
                  <c:v>0.4652405</c:v>
                </c:pt>
                <c:pt idx="262">
                  <c:v>-0.25769449999999999</c:v>
                </c:pt>
                <c:pt idx="263">
                  <c:v>-6.0418900000000004</c:v>
                </c:pt>
                <c:pt idx="264">
                  <c:v>-6.8180500000000004</c:v>
                </c:pt>
                <c:pt idx="265">
                  <c:v>6.8519899999999998</c:v>
                </c:pt>
                <c:pt idx="266">
                  <c:v>22.316469999999999</c:v>
                </c:pt>
                <c:pt idx="267">
                  <c:v>26.293399999999998</c:v>
                </c:pt>
                <c:pt idx="268">
                  <c:v>16.43188</c:v>
                </c:pt>
                <c:pt idx="269">
                  <c:v>9.1546939999999992</c:v>
                </c:pt>
                <c:pt idx="270">
                  <c:v>15.20523</c:v>
                </c:pt>
                <c:pt idx="271">
                  <c:v>8.2115779999999994</c:v>
                </c:pt>
                <c:pt idx="272">
                  <c:v>5.2883300000000002</c:v>
                </c:pt>
                <c:pt idx="273">
                  <c:v>2.8005070000000001</c:v>
                </c:pt>
                <c:pt idx="274">
                  <c:v>2.297485</c:v>
                </c:pt>
                <c:pt idx="275">
                  <c:v>-11.07978</c:v>
                </c:pt>
                <c:pt idx="276">
                  <c:v>-8.8711400000000005</c:v>
                </c:pt>
                <c:pt idx="277">
                  <c:v>-10.62805</c:v>
                </c:pt>
                <c:pt idx="278">
                  <c:v>-11.07574</c:v>
                </c:pt>
                <c:pt idx="279">
                  <c:v>-9.8699840000000005</c:v>
                </c:pt>
                <c:pt idx="280">
                  <c:v>-11.261100000000001</c:v>
                </c:pt>
                <c:pt idx="281">
                  <c:v>-14.228590000000001</c:v>
                </c:pt>
                <c:pt idx="282">
                  <c:v>-28.998560000000001</c:v>
                </c:pt>
                <c:pt idx="283">
                  <c:v>-38.212910000000001</c:v>
                </c:pt>
                <c:pt idx="284">
                  <c:v>-41.823390000000003</c:v>
                </c:pt>
                <c:pt idx="285">
                  <c:v>-39.810650000000003</c:v>
                </c:pt>
                <c:pt idx="286">
                  <c:v>-14.051640000000001</c:v>
                </c:pt>
                <c:pt idx="287">
                  <c:v>-14.75038</c:v>
                </c:pt>
                <c:pt idx="288">
                  <c:v>-13.90549</c:v>
                </c:pt>
                <c:pt idx="289">
                  <c:v>-16.11713</c:v>
                </c:pt>
                <c:pt idx="290">
                  <c:v>-19.710470000000001</c:v>
                </c:pt>
                <c:pt idx="291">
                  <c:v>-21.418340000000001</c:v>
                </c:pt>
                <c:pt idx="292">
                  <c:v>-19.473130000000001</c:v>
                </c:pt>
                <c:pt idx="293">
                  <c:v>-14.876569999999999</c:v>
                </c:pt>
                <c:pt idx="294">
                  <c:v>-16.646190000000001</c:v>
                </c:pt>
                <c:pt idx="295">
                  <c:v>-18.577200000000001</c:v>
                </c:pt>
                <c:pt idx="296">
                  <c:v>-22.38148</c:v>
                </c:pt>
                <c:pt idx="297">
                  <c:v>-22.028939999999999</c:v>
                </c:pt>
                <c:pt idx="298">
                  <c:v>-21.991810000000001</c:v>
                </c:pt>
                <c:pt idx="299">
                  <c:v>-23.730499999999999</c:v>
                </c:pt>
                <c:pt idx="300">
                  <c:v>-57.587310000000002</c:v>
                </c:pt>
                <c:pt idx="301">
                  <c:v>-65.001239999999996</c:v>
                </c:pt>
                <c:pt idx="302">
                  <c:v>-63.203040000000001</c:v>
                </c:pt>
                <c:pt idx="303">
                  <c:v>-56.919289999999997</c:v>
                </c:pt>
                <c:pt idx="304">
                  <c:v>-12.96485</c:v>
                </c:pt>
                <c:pt idx="305">
                  <c:v>2.5859380000000001</c:v>
                </c:pt>
                <c:pt idx="306">
                  <c:v>25.81268</c:v>
                </c:pt>
                <c:pt idx="307">
                  <c:v>22.47165</c:v>
                </c:pt>
                <c:pt idx="308">
                  <c:v>18.42764</c:v>
                </c:pt>
                <c:pt idx="309">
                  <c:v>12.734310000000001</c:v>
                </c:pt>
                <c:pt idx="310">
                  <c:v>-28.64847</c:v>
                </c:pt>
                <c:pt idx="311">
                  <c:v>-9.5892669999999995</c:v>
                </c:pt>
                <c:pt idx="312">
                  <c:v>-3.0493489999999999</c:v>
                </c:pt>
                <c:pt idx="313">
                  <c:v>1.166595</c:v>
                </c:pt>
                <c:pt idx="314">
                  <c:v>11.40021</c:v>
                </c:pt>
                <c:pt idx="315">
                  <c:v>22.530519999999999</c:v>
                </c:pt>
                <c:pt idx="316">
                  <c:v>29.111969999999999</c:v>
                </c:pt>
                <c:pt idx="317">
                  <c:v>22.92773</c:v>
                </c:pt>
                <c:pt idx="318">
                  <c:v>15.410130000000001</c:v>
                </c:pt>
                <c:pt idx="319">
                  <c:v>-3.263252</c:v>
                </c:pt>
                <c:pt idx="320">
                  <c:v>-17.68779</c:v>
                </c:pt>
                <c:pt idx="321">
                  <c:v>-22.88935</c:v>
                </c:pt>
                <c:pt idx="322">
                  <c:v>-37.293900000000001</c:v>
                </c:pt>
                <c:pt idx="323">
                  <c:v>-40.203119999999998</c:v>
                </c:pt>
                <c:pt idx="324">
                  <c:v>-38.629660000000001</c:v>
                </c:pt>
                <c:pt idx="325">
                  <c:v>-42.92595</c:v>
                </c:pt>
                <c:pt idx="326">
                  <c:v>-32.99015</c:v>
                </c:pt>
                <c:pt idx="327">
                  <c:v>-40.803400000000003</c:v>
                </c:pt>
                <c:pt idx="328">
                  <c:v>-45.195169999999997</c:v>
                </c:pt>
                <c:pt idx="329">
                  <c:v>-56.920229999999997</c:v>
                </c:pt>
                <c:pt idx="330">
                  <c:v>-52.210749999999997</c:v>
                </c:pt>
                <c:pt idx="331">
                  <c:v>14.28229</c:v>
                </c:pt>
                <c:pt idx="332">
                  <c:v>11.031890000000001</c:v>
                </c:pt>
                <c:pt idx="333">
                  <c:v>13.38251</c:v>
                </c:pt>
                <c:pt idx="334">
                  <c:v>11.890750000000001</c:v>
                </c:pt>
                <c:pt idx="335">
                  <c:v>13.45435</c:v>
                </c:pt>
                <c:pt idx="336">
                  <c:v>10.533659999999999</c:v>
                </c:pt>
                <c:pt idx="337">
                  <c:v>9.9750979999999991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Foglio1!$E$2:$E$339</c:f>
              <c:numCache>
                <c:formatCode>General</c:formatCode>
                <c:ptCount val="338"/>
                <c:pt idx="0">
                  <c:v>-6.5230920000000001</c:v>
                </c:pt>
                <c:pt idx="1">
                  <c:v>-6.5230920000000001</c:v>
                </c:pt>
                <c:pt idx="2">
                  <c:v>-6.5230920000000001</c:v>
                </c:pt>
                <c:pt idx="3">
                  <c:v>-6.1557719999999998</c:v>
                </c:pt>
                <c:pt idx="4">
                  <c:v>-6.1557719999999998</c:v>
                </c:pt>
                <c:pt idx="5">
                  <c:v>-6.1557719999999998</c:v>
                </c:pt>
                <c:pt idx="6">
                  <c:v>-6.7767470000000003</c:v>
                </c:pt>
                <c:pt idx="7">
                  <c:v>-8.1443670000000008</c:v>
                </c:pt>
                <c:pt idx="8">
                  <c:v>-9.1161130000000004</c:v>
                </c:pt>
                <c:pt idx="9">
                  <c:v>-8.7276509999999998</c:v>
                </c:pt>
                <c:pt idx="10">
                  <c:v>-9.5047320000000006</c:v>
                </c:pt>
                <c:pt idx="11">
                  <c:v>-10.018549999999999</c:v>
                </c:pt>
                <c:pt idx="12">
                  <c:v>-10.66778</c:v>
                </c:pt>
                <c:pt idx="13">
                  <c:v>-10.72696</c:v>
                </c:pt>
                <c:pt idx="14">
                  <c:v>-10.96444</c:v>
                </c:pt>
                <c:pt idx="15">
                  <c:v>-11.21472</c:v>
                </c:pt>
                <c:pt idx="16">
                  <c:v>-11.13679</c:v>
                </c:pt>
                <c:pt idx="17">
                  <c:v>-11.602220000000001</c:v>
                </c:pt>
                <c:pt idx="18">
                  <c:v>-11.914389999999999</c:v>
                </c:pt>
                <c:pt idx="19">
                  <c:v>-11.419309999999999</c:v>
                </c:pt>
                <c:pt idx="20">
                  <c:v>-10.493499999999999</c:v>
                </c:pt>
                <c:pt idx="21">
                  <c:v>-10.302350000000001</c:v>
                </c:pt>
                <c:pt idx="22">
                  <c:v>-8.3898759999999992</c:v>
                </c:pt>
                <c:pt idx="23">
                  <c:v>-3.5294750000000001</c:v>
                </c:pt>
                <c:pt idx="24">
                  <c:v>-4.2662959999999996</c:v>
                </c:pt>
                <c:pt idx="25">
                  <c:v>-5.077896</c:v>
                </c:pt>
                <c:pt idx="26">
                  <c:v>-3.9654440000000002</c:v>
                </c:pt>
                <c:pt idx="27">
                  <c:v>-2.9481999999999999</c:v>
                </c:pt>
                <c:pt idx="28">
                  <c:v>-4.2767030000000004</c:v>
                </c:pt>
                <c:pt idx="29">
                  <c:v>-6.9376490000000004</c:v>
                </c:pt>
                <c:pt idx="30">
                  <c:v>-6.9013499999999999</c:v>
                </c:pt>
                <c:pt idx="31">
                  <c:v>-6.2305010000000003</c:v>
                </c:pt>
                <c:pt idx="32">
                  <c:v>-1.13384</c:v>
                </c:pt>
                <c:pt idx="33">
                  <c:v>2.0820310000000002</c:v>
                </c:pt>
                <c:pt idx="34">
                  <c:v>3.9133300000000002</c:v>
                </c:pt>
                <c:pt idx="35">
                  <c:v>5.1290279999999999</c:v>
                </c:pt>
                <c:pt idx="36">
                  <c:v>5.7058720000000003</c:v>
                </c:pt>
                <c:pt idx="37">
                  <c:v>5.7935790000000003</c:v>
                </c:pt>
                <c:pt idx="38">
                  <c:v>5.7115479999999996</c:v>
                </c:pt>
                <c:pt idx="39">
                  <c:v>5.5708919999999997</c:v>
                </c:pt>
                <c:pt idx="40">
                  <c:v>6.0423580000000001</c:v>
                </c:pt>
                <c:pt idx="41">
                  <c:v>7.5048830000000004</c:v>
                </c:pt>
                <c:pt idx="42">
                  <c:v>10.9071</c:v>
                </c:pt>
                <c:pt idx="43">
                  <c:v>15.84146</c:v>
                </c:pt>
                <c:pt idx="44">
                  <c:v>15.569000000000001</c:v>
                </c:pt>
                <c:pt idx="45">
                  <c:v>18.11655</c:v>
                </c:pt>
                <c:pt idx="46">
                  <c:v>15.983700000000001</c:v>
                </c:pt>
                <c:pt idx="47">
                  <c:v>16.701049999999999</c:v>
                </c:pt>
                <c:pt idx="48">
                  <c:v>15.15521</c:v>
                </c:pt>
                <c:pt idx="49">
                  <c:v>14.115080000000001</c:v>
                </c:pt>
                <c:pt idx="50">
                  <c:v>13.5936</c:v>
                </c:pt>
                <c:pt idx="51">
                  <c:v>12.651149999999999</c:v>
                </c:pt>
                <c:pt idx="52">
                  <c:v>11.61429</c:v>
                </c:pt>
                <c:pt idx="53">
                  <c:v>11.25095</c:v>
                </c:pt>
                <c:pt idx="54">
                  <c:v>11.367000000000001</c:v>
                </c:pt>
                <c:pt idx="55">
                  <c:v>11.446899999999999</c:v>
                </c:pt>
                <c:pt idx="56">
                  <c:v>11.74835</c:v>
                </c:pt>
                <c:pt idx="57">
                  <c:v>13.389189999999999</c:v>
                </c:pt>
                <c:pt idx="58">
                  <c:v>13.24564</c:v>
                </c:pt>
                <c:pt idx="59">
                  <c:v>11.959809999999999</c:v>
                </c:pt>
                <c:pt idx="60">
                  <c:v>6.4974670000000003</c:v>
                </c:pt>
                <c:pt idx="61">
                  <c:v>-42.94791</c:v>
                </c:pt>
                <c:pt idx="62">
                  <c:v>-45.539119999999997</c:v>
                </c:pt>
                <c:pt idx="63">
                  <c:v>-45.222439999999999</c:v>
                </c:pt>
                <c:pt idx="64">
                  <c:v>-40.792099999999998</c:v>
                </c:pt>
                <c:pt idx="65">
                  <c:v>39.980530000000002</c:v>
                </c:pt>
                <c:pt idx="66">
                  <c:v>21.012879999999999</c:v>
                </c:pt>
                <c:pt idx="67">
                  <c:v>21.408169999999998</c:v>
                </c:pt>
                <c:pt idx="68">
                  <c:v>21.45139</c:v>
                </c:pt>
                <c:pt idx="69">
                  <c:v>14.134029999999999</c:v>
                </c:pt>
                <c:pt idx="70">
                  <c:v>8.9728999999999992</c:v>
                </c:pt>
                <c:pt idx="71">
                  <c:v>5.9739990000000001</c:v>
                </c:pt>
                <c:pt idx="72">
                  <c:v>1.824951</c:v>
                </c:pt>
                <c:pt idx="73">
                  <c:v>7.5471190000000004</c:v>
                </c:pt>
                <c:pt idx="74">
                  <c:v>-2.0917349999999999</c:v>
                </c:pt>
                <c:pt idx="75">
                  <c:v>-5.7784250000000004</c:v>
                </c:pt>
                <c:pt idx="76">
                  <c:v>1.6258539999999999</c:v>
                </c:pt>
                <c:pt idx="77">
                  <c:v>-0.49286940000000001</c:v>
                </c:pt>
                <c:pt idx="78">
                  <c:v>5.6293329999999999</c:v>
                </c:pt>
                <c:pt idx="79">
                  <c:v>-2.5513110000000001</c:v>
                </c:pt>
                <c:pt idx="80">
                  <c:v>-5.7896000000000001</c:v>
                </c:pt>
                <c:pt idx="81">
                  <c:v>-32.293370000000003</c:v>
                </c:pt>
                <c:pt idx="82">
                  <c:v>-34.987490000000001</c:v>
                </c:pt>
                <c:pt idx="83">
                  <c:v>-31.934629999999999</c:v>
                </c:pt>
                <c:pt idx="84">
                  <c:v>-32.449109999999997</c:v>
                </c:pt>
                <c:pt idx="85">
                  <c:v>-29.044619999999998</c:v>
                </c:pt>
                <c:pt idx="86">
                  <c:v>-26.307259999999999</c:v>
                </c:pt>
                <c:pt idx="87">
                  <c:v>-22.988769999999999</c:v>
                </c:pt>
                <c:pt idx="88">
                  <c:v>-17.366440000000001</c:v>
                </c:pt>
                <c:pt idx="89">
                  <c:v>-7.1816610000000001</c:v>
                </c:pt>
                <c:pt idx="90">
                  <c:v>-6.1608559999999999</c:v>
                </c:pt>
                <c:pt idx="91">
                  <c:v>-8.7799600000000009</c:v>
                </c:pt>
                <c:pt idx="92">
                  <c:v>-11.875159999999999</c:v>
                </c:pt>
                <c:pt idx="93">
                  <c:v>-14.344279999999999</c:v>
                </c:pt>
                <c:pt idx="94">
                  <c:v>-16.25995</c:v>
                </c:pt>
                <c:pt idx="95">
                  <c:v>-17.192399999999999</c:v>
                </c:pt>
                <c:pt idx="96">
                  <c:v>-16.179369999999999</c:v>
                </c:pt>
                <c:pt idx="97">
                  <c:v>-17.04111</c:v>
                </c:pt>
                <c:pt idx="98">
                  <c:v>-11.98701</c:v>
                </c:pt>
                <c:pt idx="99">
                  <c:v>-15.84958</c:v>
                </c:pt>
                <c:pt idx="100">
                  <c:v>-16.719560000000001</c:v>
                </c:pt>
                <c:pt idx="101">
                  <c:v>-16.825340000000001</c:v>
                </c:pt>
                <c:pt idx="102">
                  <c:v>-18.610420000000001</c:v>
                </c:pt>
                <c:pt idx="103">
                  <c:v>-18.69285</c:v>
                </c:pt>
                <c:pt idx="104">
                  <c:v>-8.1756130000000002</c:v>
                </c:pt>
                <c:pt idx="105">
                  <c:v>-35.004489999999997</c:v>
                </c:pt>
                <c:pt idx="106">
                  <c:v>-58.848289999999999</c:v>
                </c:pt>
                <c:pt idx="107">
                  <c:v>-11.8407</c:v>
                </c:pt>
                <c:pt idx="108">
                  <c:v>13.765409999999999</c:v>
                </c:pt>
                <c:pt idx="109">
                  <c:v>0</c:v>
                </c:pt>
                <c:pt idx="110">
                  <c:v>42.611820000000002</c:v>
                </c:pt>
                <c:pt idx="111">
                  <c:v>33.53613</c:v>
                </c:pt>
                <c:pt idx="112">
                  <c:v>35.43338</c:v>
                </c:pt>
                <c:pt idx="113">
                  <c:v>29.108029999999999</c:v>
                </c:pt>
                <c:pt idx="114">
                  <c:v>26.224060000000001</c:v>
                </c:pt>
                <c:pt idx="115">
                  <c:v>24.080200000000001</c:v>
                </c:pt>
                <c:pt idx="116">
                  <c:v>28.669560000000001</c:v>
                </c:pt>
                <c:pt idx="117">
                  <c:v>24.995570000000001</c:v>
                </c:pt>
                <c:pt idx="118">
                  <c:v>12.96414</c:v>
                </c:pt>
                <c:pt idx="119">
                  <c:v>-44.702680000000001</c:v>
                </c:pt>
                <c:pt idx="120">
                  <c:v>-46.995139999999999</c:v>
                </c:pt>
                <c:pt idx="121">
                  <c:v>-37.818730000000002</c:v>
                </c:pt>
                <c:pt idx="122">
                  <c:v>-38.439509999999999</c:v>
                </c:pt>
                <c:pt idx="123">
                  <c:v>-33.102429999999998</c:v>
                </c:pt>
                <c:pt idx="124">
                  <c:v>-42.802039999999998</c:v>
                </c:pt>
                <c:pt idx="125">
                  <c:v>-44.570549999999997</c:v>
                </c:pt>
                <c:pt idx="126">
                  <c:v>-35.869700000000002</c:v>
                </c:pt>
                <c:pt idx="127">
                  <c:v>-15.34769</c:v>
                </c:pt>
                <c:pt idx="128">
                  <c:v>-22.974599999999999</c:v>
                </c:pt>
                <c:pt idx="129">
                  <c:v>-55.981560000000002</c:v>
                </c:pt>
                <c:pt idx="130">
                  <c:v>-60.014719999999997</c:v>
                </c:pt>
                <c:pt idx="131">
                  <c:v>-63.850180000000002</c:v>
                </c:pt>
                <c:pt idx="132">
                  <c:v>-63.980980000000002</c:v>
                </c:pt>
                <c:pt idx="133">
                  <c:v>-64.518069999999994</c:v>
                </c:pt>
                <c:pt idx="134">
                  <c:v>-40.55489</c:v>
                </c:pt>
                <c:pt idx="135">
                  <c:v>4.7442019999999996</c:v>
                </c:pt>
                <c:pt idx="136">
                  <c:v>-1.1692769999999999</c:v>
                </c:pt>
                <c:pt idx="137">
                  <c:v>-18.52768</c:v>
                </c:pt>
                <c:pt idx="138">
                  <c:v>-37.176139999999997</c:v>
                </c:pt>
                <c:pt idx="139">
                  <c:v>-60.021880000000003</c:v>
                </c:pt>
                <c:pt idx="140">
                  <c:v>-67.903099999999995</c:v>
                </c:pt>
                <c:pt idx="141">
                  <c:v>-70.198670000000007</c:v>
                </c:pt>
                <c:pt idx="142">
                  <c:v>-61.802489999999999</c:v>
                </c:pt>
                <c:pt idx="143">
                  <c:v>-57.746510000000001</c:v>
                </c:pt>
                <c:pt idx="144">
                  <c:v>-31.399260000000002</c:v>
                </c:pt>
                <c:pt idx="145">
                  <c:v>-12.61637</c:v>
                </c:pt>
                <c:pt idx="146">
                  <c:v>-5.4755140000000004</c:v>
                </c:pt>
                <c:pt idx="147">
                  <c:v>-17.06381</c:v>
                </c:pt>
                <c:pt idx="148">
                  <c:v>-69.138369999999995</c:v>
                </c:pt>
                <c:pt idx="149">
                  <c:v>-69.228110000000001</c:v>
                </c:pt>
                <c:pt idx="150">
                  <c:v>-57.370959999999997</c:v>
                </c:pt>
                <c:pt idx="151">
                  <c:v>-47.216810000000002</c:v>
                </c:pt>
                <c:pt idx="152">
                  <c:v>55.673830000000002</c:v>
                </c:pt>
                <c:pt idx="153">
                  <c:v>-42.390459999999997</c:v>
                </c:pt>
                <c:pt idx="154">
                  <c:v>-23.655999999999999</c:v>
                </c:pt>
                <c:pt idx="155">
                  <c:v>-13.39556</c:v>
                </c:pt>
                <c:pt idx="156">
                  <c:v>-11.171620000000001</c:v>
                </c:pt>
                <c:pt idx="157">
                  <c:v>-14.229469999999999</c:v>
                </c:pt>
                <c:pt idx="158">
                  <c:v>-35.372979999999998</c:v>
                </c:pt>
                <c:pt idx="159">
                  <c:v>-64.387119999999996</c:v>
                </c:pt>
                <c:pt idx="160">
                  <c:v>-77.711299999999994</c:v>
                </c:pt>
                <c:pt idx="161">
                  <c:v>-73.311859999999996</c:v>
                </c:pt>
                <c:pt idx="162">
                  <c:v>-81.594570000000004</c:v>
                </c:pt>
                <c:pt idx="163">
                  <c:v>-49.531680000000001</c:v>
                </c:pt>
                <c:pt idx="164">
                  <c:v>-19.230049999999999</c:v>
                </c:pt>
                <c:pt idx="165">
                  <c:v>0.34091189999999999</c:v>
                </c:pt>
                <c:pt idx="166">
                  <c:v>11.562709999999999</c:v>
                </c:pt>
                <c:pt idx="167">
                  <c:v>8.5332030000000003</c:v>
                </c:pt>
                <c:pt idx="168">
                  <c:v>5.346222</c:v>
                </c:pt>
                <c:pt idx="169">
                  <c:v>-6.0354850000000004</c:v>
                </c:pt>
                <c:pt idx="170">
                  <c:v>-14.818300000000001</c:v>
                </c:pt>
                <c:pt idx="171">
                  <c:v>-29.216999999999999</c:v>
                </c:pt>
                <c:pt idx="172">
                  <c:v>-39.103259999999999</c:v>
                </c:pt>
                <c:pt idx="173">
                  <c:v>-46.82544</c:v>
                </c:pt>
                <c:pt idx="174">
                  <c:v>-47.72007</c:v>
                </c:pt>
                <c:pt idx="175">
                  <c:v>-24.177289999999999</c:v>
                </c:pt>
                <c:pt idx="176">
                  <c:v>-33.101309999999998</c:v>
                </c:pt>
                <c:pt idx="177">
                  <c:v>-37.542580000000001</c:v>
                </c:pt>
                <c:pt idx="178">
                  <c:v>-49.20646</c:v>
                </c:pt>
                <c:pt idx="179">
                  <c:v>-53.922600000000003</c:v>
                </c:pt>
                <c:pt idx="180">
                  <c:v>-57.400709999999997</c:v>
                </c:pt>
                <c:pt idx="181">
                  <c:v>-50.979689999999998</c:v>
                </c:pt>
                <c:pt idx="182">
                  <c:v>-47.433619999999998</c:v>
                </c:pt>
                <c:pt idx="183">
                  <c:v>-41.097529999999999</c:v>
                </c:pt>
                <c:pt idx="184">
                  <c:v>-36.068689999999997</c:v>
                </c:pt>
                <c:pt idx="185">
                  <c:v>-36.194049999999997</c:v>
                </c:pt>
                <c:pt idx="186">
                  <c:v>7.527679</c:v>
                </c:pt>
                <c:pt idx="187">
                  <c:v>17.99615</c:v>
                </c:pt>
                <c:pt idx="188">
                  <c:v>34.241759999999999</c:v>
                </c:pt>
                <c:pt idx="189">
                  <c:v>22.808720000000001</c:v>
                </c:pt>
                <c:pt idx="190">
                  <c:v>18.778379999999999</c:v>
                </c:pt>
                <c:pt idx="191">
                  <c:v>17.415649999999999</c:v>
                </c:pt>
                <c:pt idx="192">
                  <c:v>9.9714050000000007</c:v>
                </c:pt>
                <c:pt idx="193">
                  <c:v>-12.53195</c:v>
                </c:pt>
                <c:pt idx="194">
                  <c:v>-34.866050000000001</c:v>
                </c:pt>
                <c:pt idx="195">
                  <c:v>-56.222520000000003</c:v>
                </c:pt>
                <c:pt idx="196">
                  <c:v>-55.007060000000003</c:v>
                </c:pt>
                <c:pt idx="197">
                  <c:v>-59.553359999999998</c:v>
                </c:pt>
                <c:pt idx="198">
                  <c:v>-16.077860000000001</c:v>
                </c:pt>
                <c:pt idx="199">
                  <c:v>14.206849999999999</c:v>
                </c:pt>
                <c:pt idx="200">
                  <c:v>8.1386409999999998</c:v>
                </c:pt>
                <c:pt idx="201">
                  <c:v>5.0661930000000002</c:v>
                </c:pt>
                <c:pt idx="202">
                  <c:v>25.482240000000001</c:v>
                </c:pt>
                <c:pt idx="203">
                  <c:v>13.321619999999999</c:v>
                </c:pt>
                <c:pt idx="204">
                  <c:v>10.85101</c:v>
                </c:pt>
                <c:pt idx="205">
                  <c:v>-10.232620000000001</c:v>
                </c:pt>
                <c:pt idx="206">
                  <c:v>-25.747029999999999</c:v>
                </c:pt>
                <c:pt idx="207">
                  <c:v>-35.504480000000001</c:v>
                </c:pt>
                <c:pt idx="208">
                  <c:v>-37.571219999999997</c:v>
                </c:pt>
                <c:pt idx="209">
                  <c:v>-38.507429999999999</c:v>
                </c:pt>
                <c:pt idx="210">
                  <c:v>-37.688380000000002</c:v>
                </c:pt>
                <c:pt idx="211">
                  <c:v>-36.87341</c:v>
                </c:pt>
                <c:pt idx="212">
                  <c:v>-37.378999999999998</c:v>
                </c:pt>
                <c:pt idx="213">
                  <c:v>-38.813130000000001</c:v>
                </c:pt>
                <c:pt idx="214">
                  <c:v>-41.210850000000001</c:v>
                </c:pt>
                <c:pt idx="215">
                  <c:v>-37.432400000000001</c:v>
                </c:pt>
                <c:pt idx="216">
                  <c:v>-36.346559999999997</c:v>
                </c:pt>
                <c:pt idx="217">
                  <c:v>-37.213410000000003</c:v>
                </c:pt>
                <c:pt idx="218">
                  <c:v>-38.942819999999998</c:v>
                </c:pt>
                <c:pt idx="219">
                  <c:v>-38.667610000000003</c:v>
                </c:pt>
                <c:pt idx="220">
                  <c:v>-38.550530000000002</c:v>
                </c:pt>
                <c:pt idx="221">
                  <c:v>-40.017980000000001</c:v>
                </c:pt>
                <c:pt idx="222">
                  <c:v>-41.79298</c:v>
                </c:pt>
                <c:pt idx="223">
                  <c:v>-40.860340000000001</c:v>
                </c:pt>
                <c:pt idx="224">
                  <c:v>-25.516269999999999</c:v>
                </c:pt>
                <c:pt idx="225">
                  <c:v>-28.460470000000001</c:v>
                </c:pt>
                <c:pt idx="226">
                  <c:v>-64.620620000000002</c:v>
                </c:pt>
                <c:pt idx="227">
                  <c:v>-63.058199999999999</c:v>
                </c:pt>
                <c:pt idx="228">
                  <c:v>1.4879150000000001</c:v>
                </c:pt>
                <c:pt idx="229">
                  <c:v>49.100619999999999</c:v>
                </c:pt>
                <c:pt idx="230">
                  <c:v>56.264099999999999</c:v>
                </c:pt>
                <c:pt idx="231">
                  <c:v>49.486660000000001</c:v>
                </c:pt>
                <c:pt idx="232">
                  <c:v>45.003689999999999</c:v>
                </c:pt>
                <c:pt idx="233">
                  <c:v>12.48907</c:v>
                </c:pt>
                <c:pt idx="234">
                  <c:v>-9.718807</c:v>
                </c:pt>
                <c:pt idx="235">
                  <c:v>-7.9813890000000001</c:v>
                </c:pt>
                <c:pt idx="236">
                  <c:v>-1.450871</c:v>
                </c:pt>
                <c:pt idx="237">
                  <c:v>13.55429</c:v>
                </c:pt>
                <c:pt idx="238">
                  <c:v>0.74478149999999999</c:v>
                </c:pt>
                <c:pt idx="239">
                  <c:v>-13.15442</c:v>
                </c:pt>
                <c:pt idx="240">
                  <c:v>-22.196739999999998</c:v>
                </c:pt>
                <c:pt idx="241">
                  <c:v>-22.783770000000001</c:v>
                </c:pt>
                <c:pt idx="242">
                  <c:v>-22.810669999999998</c:v>
                </c:pt>
                <c:pt idx="243">
                  <c:v>37.082819999999998</c:v>
                </c:pt>
                <c:pt idx="244">
                  <c:v>67.659610000000001</c:v>
                </c:pt>
                <c:pt idx="245">
                  <c:v>80.570340000000002</c:v>
                </c:pt>
                <c:pt idx="246">
                  <c:v>79.15607</c:v>
                </c:pt>
                <c:pt idx="247">
                  <c:v>85.712459999999993</c:v>
                </c:pt>
                <c:pt idx="248">
                  <c:v>90</c:v>
                </c:pt>
                <c:pt idx="249">
                  <c:v>90</c:v>
                </c:pt>
                <c:pt idx="250">
                  <c:v>73.737120000000004</c:v>
                </c:pt>
                <c:pt idx="251">
                  <c:v>69.497039999999998</c:v>
                </c:pt>
                <c:pt idx="252">
                  <c:v>32.820529999999998</c:v>
                </c:pt>
                <c:pt idx="253">
                  <c:v>46.999760000000002</c:v>
                </c:pt>
                <c:pt idx="254">
                  <c:v>33.103270000000002</c:v>
                </c:pt>
                <c:pt idx="255">
                  <c:v>27.55228</c:v>
                </c:pt>
                <c:pt idx="256">
                  <c:v>25.198609999999999</c:v>
                </c:pt>
                <c:pt idx="257">
                  <c:v>22.64133</c:v>
                </c:pt>
                <c:pt idx="258">
                  <c:v>34.658290000000001</c:v>
                </c:pt>
                <c:pt idx="259">
                  <c:v>27.3186</c:v>
                </c:pt>
                <c:pt idx="260">
                  <c:v>19.561160000000001</c:v>
                </c:pt>
                <c:pt idx="261">
                  <c:v>18.399049999999999</c:v>
                </c:pt>
                <c:pt idx="262">
                  <c:v>13.86224</c:v>
                </c:pt>
                <c:pt idx="263">
                  <c:v>15.424010000000001</c:v>
                </c:pt>
                <c:pt idx="264">
                  <c:v>14.055999999999999</c:v>
                </c:pt>
                <c:pt idx="265">
                  <c:v>-26.208020000000001</c:v>
                </c:pt>
                <c:pt idx="266">
                  <c:v>-49.519579999999998</c:v>
                </c:pt>
                <c:pt idx="267">
                  <c:v>-46.266669999999998</c:v>
                </c:pt>
                <c:pt idx="268">
                  <c:v>-47.198219999999999</c:v>
                </c:pt>
                <c:pt idx="269">
                  <c:v>-82.37491</c:v>
                </c:pt>
                <c:pt idx="270">
                  <c:v>31.79495</c:v>
                </c:pt>
                <c:pt idx="271">
                  <c:v>26.082090000000001</c:v>
                </c:pt>
                <c:pt idx="272">
                  <c:v>19.169650000000001</c:v>
                </c:pt>
                <c:pt idx="273">
                  <c:v>17.452819999999999</c:v>
                </c:pt>
                <c:pt idx="274">
                  <c:v>10.533569999999999</c:v>
                </c:pt>
                <c:pt idx="275">
                  <c:v>-15.65626</c:v>
                </c:pt>
                <c:pt idx="276">
                  <c:v>-10.866400000000001</c:v>
                </c:pt>
                <c:pt idx="277">
                  <c:v>-21.720880000000001</c:v>
                </c:pt>
                <c:pt idx="278">
                  <c:v>-21.57244</c:v>
                </c:pt>
                <c:pt idx="279">
                  <c:v>-23.998339999999999</c:v>
                </c:pt>
                <c:pt idx="280">
                  <c:v>-30.978439999999999</c:v>
                </c:pt>
                <c:pt idx="281">
                  <c:v>-36.293799999999997</c:v>
                </c:pt>
                <c:pt idx="282">
                  <c:v>-57.592550000000003</c:v>
                </c:pt>
                <c:pt idx="283">
                  <c:v>-52.801900000000003</c:v>
                </c:pt>
                <c:pt idx="284">
                  <c:v>-50.254260000000002</c:v>
                </c:pt>
                <c:pt idx="285">
                  <c:v>-46.278820000000003</c:v>
                </c:pt>
                <c:pt idx="286">
                  <c:v>-14.04434</c:v>
                </c:pt>
                <c:pt idx="287">
                  <c:v>-12.314159999999999</c:v>
                </c:pt>
                <c:pt idx="288">
                  <c:v>-13.765879999999999</c:v>
                </c:pt>
                <c:pt idx="289">
                  <c:v>-17.358840000000001</c:v>
                </c:pt>
                <c:pt idx="290">
                  <c:v>-20.070959999999999</c:v>
                </c:pt>
                <c:pt idx="291">
                  <c:v>-19.678509999999999</c:v>
                </c:pt>
                <c:pt idx="292">
                  <c:v>-18.349540000000001</c:v>
                </c:pt>
                <c:pt idx="293">
                  <c:v>-15.13627</c:v>
                </c:pt>
                <c:pt idx="294">
                  <c:v>-11.2325</c:v>
                </c:pt>
                <c:pt idx="295">
                  <c:v>-5.2962720000000001</c:v>
                </c:pt>
                <c:pt idx="296">
                  <c:v>-8.2066800000000004</c:v>
                </c:pt>
                <c:pt idx="297">
                  <c:v>-9.3441030000000005</c:v>
                </c:pt>
                <c:pt idx="298">
                  <c:v>-6.4576760000000002</c:v>
                </c:pt>
                <c:pt idx="299">
                  <c:v>-9.1679949999999995</c:v>
                </c:pt>
                <c:pt idx="300">
                  <c:v>-41.812840000000001</c:v>
                </c:pt>
                <c:pt idx="301">
                  <c:v>-44.478319999999997</c:v>
                </c:pt>
                <c:pt idx="302">
                  <c:v>-50.394030000000001</c:v>
                </c:pt>
                <c:pt idx="303">
                  <c:v>-58.544629999999998</c:v>
                </c:pt>
                <c:pt idx="304">
                  <c:v>-51.605640000000001</c:v>
                </c:pt>
                <c:pt idx="305">
                  <c:v>-23.47261</c:v>
                </c:pt>
                <c:pt idx="306">
                  <c:v>-3.4573480000000001</c:v>
                </c:pt>
                <c:pt idx="307">
                  <c:v>8.2106630000000003</c:v>
                </c:pt>
                <c:pt idx="308">
                  <c:v>5.2681269999999998</c:v>
                </c:pt>
                <c:pt idx="309">
                  <c:v>-1.727665</c:v>
                </c:pt>
                <c:pt idx="310">
                  <c:v>-29.959959999999999</c:v>
                </c:pt>
                <c:pt idx="311">
                  <c:v>-58.249400000000001</c:v>
                </c:pt>
                <c:pt idx="312">
                  <c:v>-52.80003</c:v>
                </c:pt>
                <c:pt idx="313">
                  <c:v>-50.493679999999998</c:v>
                </c:pt>
                <c:pt idx="314">
                  <c:v>0.80529790000000001</c:v>
                </c:pt>
                <c:pt idx="315">
                  <c:v>13.29471</c:v>
                </c:pt>
                <c:pt idx="316">
                  <c:v>18.793759999999999</c:v>
                </c:pt>
                <c:pt idx="317">
                  <c:v>16.55716</c:v>
                </c:pt>
                <c:pt idx="318">
                  <c:v>12.64911</c:v>
                </c:pt>
                <c:pt idx="319">
                  <c:v>-5.8817820000000003</c:v>
                </c:pt>
                <c:pt idx="320">
                  <c:v>-18.699490000000001</c:v>
                </c:pt>
                <c:pt idx="321">
                  <c:v>-36.374319999999997</c:v>
                </c:pt>
                <c:pt idx="322">
                  <c:v>-42.338549999999998</c:v>
                </c:pt>
                <c:pt idx="323">
                  <c:v>-45.535220000000002</c:v>
                </c:pt>
                <c:pt idx="324">
                  <c:v>-42.481769999999997</c:v>
                </c:pt>
                <c:pt idx="325">
                  <c:v>-37.197800000000001</c:v>
                </c:pt>
                <c:pt idx="326">
                  <c:v>-34.923729999999999</c:v>
                </c:pt>
                <c:pt idx="327">
                  <c:v>-33.655479999999997</c:v>
                </c:pt>
                <c:pt idx="328">
                  <c:v>-41.084650000000003</c:v>
                </c:pt>
                <c:pt idx="329">
                  <c:v>-43.437159999999999</c:v>
                </c:pt>
                <c:pt idx="330">
                  <c:v>-48.085009999999997</c:v>
                </c:pt>
                <c:pt idx="331">
                  <c:v>15.841710000000001</c:v>
                </c:pt>
                <c:pt idx="332">
                  <c:v>14.505800000000001</c:v>
                </c:pt>
                <c:pt idx="333">
                  <c:v>14.24142</c:v>
                </c:pt>
                <c:pt idx="334">
                  <c:v>14.327909999999999</c:v>
                </c:pt>
                <c:pt idx="335">
                  <c:v>14.221920000000001</c:v>
                </c:pt>
                <c:pt idx="336">
                  <c:v>13.9693</c:v>
                </c:pt>
                <c:pt idx="337">
                  <c:v>13.394349999999999</c:v>
                </c:pt>
              </c:numCache>
            </c:numRef>
          </c:val>
        </c:ser>
        <c:marker val="1"/>
        <c:axId val="51045120"/>
        <c:axId val="51046656"/>
      </c:lineChart>
      <c:catAx>
        <c:axId val="51045120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FF0000"/>
            </a:solidFill>
          </a:ln>
        </c:spPr>
        <c:crossAx val="51046656"/>
        <c:crosses val="autoZero"/>
        <c:auto val="1"/>
        <c:lblAlgn val="ctr"/>
        <c:lblOffset val="100"/>
        <c:tickLblSkip val="25"/>
        <c:tickMarkSkip val="25"/>
      </c:catAx>
      <c:valAx>
        <c:axId val="5104665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51045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 mani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Foglio1!$C$2:$C$339</c:f>
              <c:numCache>
                <c:formatCode>General</c:formatCode>
                <c:ptCount val="338"/>
                <c:pt idx="0">
                  <c:v>6.5660109999999996</c:v>
                </c:pt>
                <c:pt idx="1">
                  <c:v>6.5660109999999996</c:v>
                </c:pt>
                <c:pt idx="2">
                  <c:v>6.5660109999999996</c:v>
                </c:pt>
                <c:pt idx="3">
                  <c:v>6.0156219999999996</c:v>
                </c:pt>
                <c:pt idx="4">
                  <c:v>6.0156219999999996</c:v>
                </c:pt>
                <c:pt idx="5">
                  <c:v>6.0156219999999996</c:v>
                </c:pt>
                <c:pt idx="6">
                  <c:v>4.7946229999999996</c:v>
                </c:pt>
                <c:pt idx="7">
                  <c:v>2.4827119999999998</c:v>
                </c:pt>
                <c:pt idx="8">
                  <c:v>2.1671990000000001</c:v>
                </c:pt>
                <c:pt idx="9">
                  <c:v>1.1426670000000001</c:v>
                </c:pt>
                <c:pt idx="10">
                  <c:v>1.9026400000000001</c:v>
                </c:pt>
                <c:pt idx="11">
                  <c:v>2.5302600000000002</c:v>
                </c:pt>
                <c:pt idx="12">
                  <c:v>3.946447</c:v>
                </c:pt>
                <c:pt idx="13">
                  <c:v>2.9975309999999999</c:v>
                </c:pt>
                <c:pt idx="14">
                  <c:v>2.0015480000000001</c:v>
                </c:pt>
                <c:pt idx="15">
                  <c:v>2.707919</c:v>
                </c:pt>
                <c:pt idx="16">
                  <c:v>2.573969</c:v>
                </c:pt>
                <c:pt idx="17">
                  <c:v>3.5485829999999998</c:v>
                </c:pt>
                <c:pt idx="18">
                  <c:v>2.8460480000000001</c:v>
                </c:pt>
                <c:pt idx="19">
                  <c:v>2.1875879999999999</c:v>
                </c:pt>
                <c:pt idx="20">
                  <c:v>2.2817430000000001</c:v>
                </c:pt>
                <c:pt idx="21">
                  <c:v>3.0193210000000001</c:v>
                </c:pt>
                <c:pt idx="22">
                  <c:v>2.6971099999999999</c:v>
                </c:pt>
                <c:pt idx="23">
                  <c:v>1.388682</c:v>
                </c:pt>
                <c:pt idx="24">
                  <c:v>-1.2869870000000001</c:v>
                </c:pt>
                <c:pt idx="25">
                  <c:v>-0.48406979999999999</c:v>
                </c:pt>
                <c:pt idx="26">
                  <c:v>-1.3756409999999999</c:v>
                </c:pt>
                <c:pt idx="27">
                  <c:v>-1.6184689999999999</c:v>
                </c:pt>
                <c:pt idx="28">
                  <c:v>-4.1438600000000001</c:v>
                </c:pt>
                <c:pt idx="29">
                  <c:v>0.21146390000000001</c:v>
                </c:pt>
                <c:pt idx="30">
                  <c:v>9.2953880000000003E-2</c:v>
                </c:pt>
                <c:pt idx="31">
                  <c:v>0.11852119999999999</c:v>
                </c:pt>
                <c:pt idx="32">
                  <c:v>-0.14569090000000001</c:v>
                </c:pt>
                <c:pt idx="33">
                  <c:v>-1.1333310000000001</c:v>
                </c:pt>
                <c:pt idx="34">
                  <c:v>-1.9087829999999999</c:v>
                </c:pt>
                <c:pt idx="35">
                  <c:v>-5.211487</c:v>
                </c:pt>
                <c:pt idx="36">
                  <c:v>-6.347321</c:v>
                </c:pt>
                <c:pt idx="37">
                  <c:v>-7.2296449999999997</c:v>
                </c:pt>
                <c:pt idx="38">
                  <c:v>-7.5371699999999997</c:v>
                </c:pt>
                <c:pt idx="39">
                  <c:v>-7.5901180000000004</c:v>
                </c:pt>
                <c:pt idx="40">
                  <c:v>-7.5564580000000001</c:v>
                </c:pt>
                <c:pt idx="41">
                  <c:v>-6.3144530000000003</c:v>
                </c:pt>
                <c:pt idx="42">
                  <c:v>-4.9346310000000004</c:v>
                </c:pt>
                <c:pt idx="43">
                  <c:v>-4.4271849999999997</c:v>
                </c:pt>
                <c:pt idx="44">
                  <c:v>-3.7487180000000002</c:v>
                </c:pt>
                <c:pt idx="45">
                  <c:v>-3.5701290000000001</c:v>
                </c:pt>
                <c:pt idx="46">
                  <c:v>-2.1887210000000001</c:v>
                </c:pt>
                <c:pt idx="47">
                  <c:v>1.393608E-2</c:v>
                </c:pt>
                <c:pt idx="48">
                  <c:v>3.8409249999999999</c:v>
                </c:pt>
                <c:pt idx="49">
                  <c:v>5.9250129999999999</c:v>
                </c:pt>
                <c:pt idx="50">
                  <c:v>6.808243</c:v>
                </c:pt>
                <c:pt idx="51">
                  <c:v>7.1503230000000002</c:v>
                </c:pt>
                <c:pt idx="52">
                  <c:v>8.876277</c:v>
                </c:pt>
                <c:pt idx="53">
                  <c:v>10.291840000000001</c:v>
                </c:pt>
                <c:pt idx="54">
                  <c:v>10.27117</c:v>
                </c:pt>
                <c:pt idx="55">
                  <c:v>10.444039999999999</c:v>
                </c:pt>
                <c:pt idx="56">
                  <c:v>10.7803</c:v>
                </c:pt>
                <c:pt idx="57">
                  <c:v>9.978548</c:v>
                </c:pt>
                <c:pt idx="58">
                  <c:v>7.5376349999999999</c:v>
                </c:pt>
                <c:pt idx="59">
                  <c:v>5.8160109999999996</c:v>
                </c:pt>
                <c:pt idx="60">
                  <c:v>10.51613</c:v>
                </c:pt>
                <c:pt idx="61">
                  <c:v>11.64207</c:v>
                </c:pt>
                <c:pt idx="62">
                  <c:v>4.3893139999999997</c:v>
                </c:pt>
                <c:pt idx="63">
                  <c:v>4.4297430000000002</c:v>
                </c:pt>
                <c:pt idx="64">
                  <c:v>-14.98807</c:v>
                </c:pt>
                <c:pt idx="65">
                  <c:v>4.2976559999999999</c:v>
                </c:pt>
                <c:pt idx="66">
                  <c:v>1.449362</c:v>
                </c:pt>
                <c:pt idx="67">
                  <c:v>13.925190000000001</c:v>
                </c:pt>
                <c:pt idx="68">
                  <c:v>14.645989999999999</c:v>
                </c:pt>
                <c:pt idx="69">
                  <c:v>12.60046</c:v>
                </c:pt>
                <c:pt idx="70">
                  <c:v>11.18815</c:v>
                </c:pt>
                <c:pt idx="71">
                  <c:v>13.37684</c:v>
                </c:pt>
                <c:pt idx="72">
                  <c:v>12.58816</c:v>
                </c:pt>
                <c:pt idx="73">
                  <c:v>29.375679999999999</c:v>
                </c:pt>
                <c:pt idx="74">
                  <c:v>32.99389</c:v>
                </c:pt>
                <c:pt idx="75">
                  <c:v>34.197020000000002</c:v>
                </c:pt>
                <c:pt idx="76">
                  <c:v>37.701900000000002</c:v>
                </c:pt>
                <c:pt idx="77">
                  <c:v>31.132490000000001</c:v>
                </c:pt>
                <c:pt idx="78">
                  <c:v>30.916060000000002</c:v>
                </c:pt>
                <c:pt idx="79">
                  <c:v>32.610349999999997</c:v>
                </c:pt>
                <c:pt idx="80">
                  <c:v>35.357700000000001</c:v>
                </c:pt>
                <c:pt idx="81">
                  <c:v>29.058319999999998</c:v>
                </c:pt>
                <c:pt idx="82">
                  <c:v>27.931740000000001</c:v>
                </c:pt>
                <c:pt idx="83">
                  <c:v>19.306470000000001</c:v>
                </c:pt>
                <c:pt idx="84">
                  <c:v>23.067450000000001</c:v>
                </c:pt>
                <c:pt idx="85">
                  <c:v>9.8755780000000009</c:v>
                </c:pt>
                <c:pt idx="86">
                  <c:v>-1.173767</c:v>
                </c:pt>
                <c:pt idx="87">
                  <c:v>-1.9137569999999999</c:v>
                </c:pt>
                <c:pt idx="88">
                  <c:v>3.1480109999999999</c:v>
                </c:pt>
                <c:pt idx="89">
                  <c:v>11.006080000000001</c:v>
                </c:pt>
                <c:pt idx="90">
                  <c:v>10.350680000000001</c:v>
                </c:pt>
                <c:pt idx="91">
                  <c:v>12.862019999999999</c:v>
                </c:pt>
                <c:pt idx="92">
                  <c:v>16.78856</c:v>
                </c:pt>
                <c:pt idx="93">
                  <c:v>17.68478</c:v>
                </c:pt>
                <c:pt idx="94">
                  <c:v>6.9492789999999998</c:v>
                </c:pt>
                <c:pt idx="95">
                  <c:v>11.989610000000001</c:v>
                </c:pt>
                <c:pt idx="96">
                  <c:v>14.494109999999999</c:v>
                </c:pt>
                <c:pt idx="97">
                  <c:v>13.22649</c:v>
                </c:pt>
                <c:pt idx="98">
                  <c:v>20.772590000000001</c:v>
                </c:pt>
                <c:pt idx="99">
                  <c:v>25.600249999999999</c:v>
                </c:pt>
                <c:pt idx="100">
                  <c:v>27.419509999999999</c:v>
                </c:pt>
                <c:pt idx="101">
                  <c:v>28.682390000000002</c:v>
                </c:pt>
                <c:pt idx="102">
                  <c:v>32.177849999999999</c:v>
                </c:pt>
                <c:pt idx="103">
                  <c:v>32.786520000000003</c:v>
                </c:pt>
                <c:pt idx="104">
                  <c:v>30.47166</c:v>
                </c:pt>
                <c:pt idx="105">
                  <c:v>36.875860000000003</c:v>
                </c:pt>
                <c:pt idx="106">
                  <c:v>47.040230000000001</c:v>
                </c:pt>
                <c:pt idx="107">
                  <c:v>4.2488679999999999</c:v>
                </c:pt>
                <c:pt idx="108">
                  <c:v>-9.9913939999999997</c:v>
                </c:pt>
                <c:pt idx="109">
                  <c:v>-88.251369999999994</c:v>
                </c:pt>
                <c:pt idx="110">
                  <c:v>-3.3031619999999999</c:v>
                </c:pt>
                <c:pt idx="111">
                  <c:v>2.8519040000000002</c:v>
                </c:pt>
                <c:pt idx="112">
                  <c:v>12.19387</c:v>
                </c:pt>
                <c:pt idx="113">
                  <c:v>17.006920000000001</c:v>
                </c:pt>
                <c:pt idx="114">
                  <c:v>18.97484</c:v>
                </c:pt>
                <c:pt idx="115">
                  <c:v>25.762519999999999</c:v>
                </c:pt>
                <c:pt idx="116">
                  <c:v>20.802700000000002</c:v>
                </c:pt>
                <c:pt idx="117">
                  <c:v>28.57281</c:v>
                </c:pt>
                <c:pt idx="118">
                  <c:v>17.492280000000001</c:v>
                </c:pt>
                <c:pt idx="119">
                  <c:v>15.46125</c:v>
                </c:pt>
                <c:pt idx="120">
                  <c:v>24.187560000000001</c:v>
                </c:pt>
                <c:pt idx="121">
                  <c:v>21.716609999999999</c:v>
                </c:pt>
                <c:pt idx="122">
                  <c:v>22.21349</c:v>
                </c:pt>
                <c:pt idx="123">
                  <c:v>25.646039999999999</c:v>
                </c:pt>
                <c:pt idx="124">
                  <c:v>21.643460000000001</c:v>
                </c:pt>
                <c:pt idx="125">
                  <c:v>17.859220000000001</c:v>
                </c:pt>
                <c:pt idx="126">
                  <c:v>13.77342</c:v>
                </c:pt>
                <c:pt idx="127">
                  <c:v>5.5226319999999998</c:v>
                </c:pt>
                <c:pt idx="128">
                  <c:v>1.3346610000000001</c:v>
                </c:pt>
                <c:pt idx="129">
                  <c:v>3.170795</c:v>
                </c:pt>
                <c:pt idx="130">
                  <c:v>9.474933</c:v>
                </c:pt>
                <c:pt idx="131">
                  <c:v>12.561070000000001</c:v>
                </c:pt>
                <c:pt idx="132">
                  <c:v>10.676830000000001</c:v>
                </c:pt>
                <c:pt idx="133">
                  <c:v>11.0326</c:v>
                </c:pt>
                <c:pt idx="134">
                  <c:v>9.4920019999999994</c:v>
                </c:pt>
                <c:pt idx="135">
                  <c:v>0.60695739999999998</c:v>
                </c:pt>
                <c:pt idx="136">
                  <c:v>-9.2934570000000001</c:v>
                </c:pt>
                <c:pt idx="137">
                  <c:v>-6.0709840000000002</c:v>
                </c:pt>
                <c:pt idx="138">
                  <c:v>-3.4953919999999998</c:v>
                </c:pt>
                <c:pt idx="139">
                  <c:v>-2.6954349999999998</c:v>
                </c:pt>
                <c:pt idx="140">
                  <c:v>-9.8653259999999996</c:v>
                </c:pt>
                <c:pt idx="141">
                  <c:v>4.9747919999999999</c:v>
                </c:pt>
                <c:pt idx="142">
                  <c:v>12.28012</c:v>
                </c:pt>
                <c:pt idx="143">
                  <c:v>17.036549999999998</c:v>
                </c:pt>
                <c:pt idx="144">
                  <c:v>6.7150470000000002</c:v>
                </c:pt>
                <c:pt idx="145">
                  <c:v>7.0775499999999996</c:v>
                </c:pt>
                <c:pt idx="146">
                  <c:v>-10.48428</c:v>
                </c:pt>
                <c:pt idx="147">
                  <c:v>1.157653</c:v>
                </c:pt>
                <c:pt idx="148">
                  <c:v>7.7305529999999996</c:v>
                </c:pt>
                <c:pt idx="149">
                  <c:v>4.8604139999999996</c:v>
                </c:pt>
                <c:pt idx="150">
                  <c:v>20.7807</c:v>
                </c:pt>
                <c:pt idx="151">
                  <c:v>28.649270000000001</c:v>
                </c:pt>
                <c:pt idx="152">
                  <c:v>23.514009999999999</c:v>
                </c:pt>
                <c:pt idx="153">
                  <c:v>6.3267239999999996</c:v>
                </c:pt>
                <c:pt idx="154">
                  <c:v>4.2718379999999998</c:v>
                </c:pt>
                <c:pt idx="155">
                  <c:v>0.53396390000000005</c:v>
                </c:pt>
                <c:pt idx="156">
                  <c:v>6.6588620000000001</c:v>
                </c:pt>
                <c:pt idx="157">
                  <c:v>5.6291450000000003</c:v>
                </c:pt>
                <c:pt idx="158">
                  <c:v>8.1226699999999994</c:v>
                </c:pt>
                <c:pt idx="159">
                  <c:v>2.8209970000000002</c:v>
                </c:pt>
                <c:pt idx="160">
                  <c:v>0.42344320000000002</c:v>
                </c:pt>
                <c:pt idx="161">
                  <c:v>7.140854</c:v>
                </c:pt>
                <c:pt idx="162">
                  <c:v>12.915749999999999</c:v>
                </c:pt>
                <c:pt idx="163">
                  <c:v>8.5078990000000001</c:v>
                </c:pt>
                <c:pt idx="164">
                  <c:v>-4.1546329999999996</c:v>
                </c:pt>
                <c:pt idx="165">
                  <c:v>-16.090969999999999</c:v>
                </c:pt>
                <c:pt idx="166">
                  <c:v>-0.65621949999999996</c:v>
                </c:pt>
                <c:pt idx="167">
                  <c:v>-0.2406616</c:v>
                </c:pt>
                <c:pt idx="168">
                  <c:v>-4.6239319999999999</c:v>
                </c:pt>
                <c:pt idx="169">
                  <c:v>3.1108099999999999</c:v>
                </c:pt>
                <c:pt idx="170">
                  <c:v>3.9891640000000002</c:v>
                </c:pt>
                <c:pt idx="171">
                  <c:v>-4.3085940000000003</c:v>
                </c:pt>
                <c:pt idx="172">
                  <c:v>-3.7050480000000001</c:v>
                </c:pt>
                <c:pt idx="173">
                  <c:v>-8.8034970000000001</c:v>
                </c:pt>
                <c:pt idx="174">
                  <c:v>-11.685420000000001</c:v>
                </c:pt>
                <c:pt idx="175">
                  <c:v>-9.6825259999999993</c:v>
                </c:pt>
                <c:pt idx="176">
                  <c:v>-9.4770199999999996</c:v>
                </c:pt>
                <c:pt idx="177">
                  <c:v>-9.9024660000000004</c:v>
                </c:pt>
                <c:pt idx="178">
                  <c:v>-10.16422</c:v>
                </c:pt>
                <c:pt idx="179">
                  <c:v>-15.64664</c:v>
                </c:pt>
                <c:pt idx="180">
                  <c:v>-41.601680000000002</c:v>
                </c:pt>
                <c:pt idx="181">
                  <c:v>-37.575560000000003</c:v>
                </c:pt>
                <c:pt idx="182">
                  <c:v>-35.661990000000003</c:v>
                </c:pt>
                <c:pt idx="183">
                  <c:v>-1.6571959999999999</c:v>
                </c:pt>
                <c:pt idx="184">
                  <c:v>12.332420000000001</c:v>
                </c:pt>
                <c:pt idx="185">
                  <c:v>6.5791360000000001</c:v>
                </c:pt>
                <c:pt idx="186">
                  <c:v>4.4759159999999998</c:v>
                </c:pt>
                <c:pt idx="187">
                  <c:v>-5.694</c:v>
                </c:pt>
                <c:pt idx="188">
                  <c:v>-11.27032</c:v>
                </c:pt>
                <c:pt idx="189">
                  <c:v>-8.9009400000000003</c:v>
                </c:pt>
                <c:pt idx="190">
                  <c:v>-12.433619999999999</c:v>
                </c:pt>
                <c:pt idx="191">
                  <c:v>-12.28027</c:v>
                </c:pt>
                <c:pt idx="192">
                  <c:v>-10.517580000000001</c:v>
                </c:pt>
                <c:pt idx="193">
                  <c:v>-9.8218990000000002</c:v>
                </c:pt>
                <c:pt idx="194">
                  <c:v>-20.674469999999999</c:v>
                </c:pt>
                <c:pt idx="195">
                  <c:v>-38.1813</c:v>
                </c:pt>
                <c:pt idx="196">
                  <c:v>-23.253299999999999</c:v>
                </c:pt>
                <c:pt idx="197">
                  <c:v>-23.044740000000001</c:v>
                </c:pt>
                <c:pt idx="198">
                  <c:v>-17.767119999999998</c:v>
                </c:pt>
                <c:pt idx="199">
                  <c:v>-3.6894840000000002</c:v>
                </c:pt>
                <c:pt idx="200">
                  <c:v>29.159800000000001</c:v>
                </c:pt>
                <c:pt idx="201">
                  <c:v>22.663730000000001</c:v>
                </c:pt>
                <c:pt idx="202">
                  <c:v>11.41675</c:v>
                </c:pt>
                <c:pt idx="203">
                  <c:v>-4.221069</c:v>
                </c:pt>
                <c:pt idx="204">
                  <c:v>5.4498620000000004</c:v>
                </c:pt>
                <c:pt idx="205">
                  <c:v>6.4172570000000002</c:v>
                </c:pt>
                <c:pt idx="206">
                  <c:v>10.312659999999999</c:v>
                </c:pt>
                <c:pt idx="207">
                  <c:v>10.634169999999999</c:v>
                </c:pt>
                <c:pt idx="208">
                  <c:v>10.655659999999999</c:v>
                </c:pt>
                <c:pt idx="209">
                  <c:v>14.160909999999999</c:v>
                </c:pt>
                <c:pt idx="210">
                  <c:v>15.00094</c:v>
                </c:pt>
                <c:pt idx="211">
                  <c:v>15.3194</c:v>
                </c:pt>
                <c:pt idx="212">
                  <c:v>14.99506</c:v>
                </c:pt>
                <c:pt idx="213">
                  <c:v>15.039820000000001</c:v>
                </c:pt>
                <c:pt idx="214">
                  <c:v>15.579789999999999</c:v>
                </c:pt>
                <c:pt idx="215">
                  <c:v>15.40596</c:v>
                </c:pt>
                <c:pt idx="216">
                  <c:v>16.338100000000001</c:v>
                </c:pt>
                <c:pt idx="217">
                  <c:v>15.28647</c:v>
                </c:pt>
                <c:pt idx="218">
                  <c:v>16.058070000000001</c:v>
                </c:pt>
                <c:pt idx="219">
                  <c:v>13.532679999999999</c:v>
                </c:pt>
                <c:pt idx="220">
                  <c:v>11.50206</c:v>
                </c:pt>
                <c:pt idx="221">
                  <c:v>9.9504409999999996</c:v>
                </c:pt>
                <c:pt idx="222">
                  <c:v>9.5725680000000004</c:v>
                </c:pt>
                <c:pt idx="223">
                  <c:v>10.08892</c:v>
                </c:pt>
                <c:pt idx="224">
                  <c:v>12.565429999999999</c:v>
                </c:pt>
                <c:pt idx="225">
                  <c:v>6.0857010000000002</c:v>
                </c:pt>
                <c:pt idx="226">
                  <c:v>6.0631329999999997</c:v>
                </c:pt>
                <c:pt idx="227">
                  <c:v>7.0752470000000001</c:v>
                </c:pt>
                <c:pt idx="228">
                  <c:v>12.13941</c:v>
                </c:pt>
                <c:pt idx="229">
                  <c:v>-14.31625</c:v>
                </c:pt>
                <c:pt idx="230">
                  <c:v>-19.460080000000001</c:v>
                </c:pt>
                <c:pt idx="231">
                  <c:v>-21.04205</c:v>
                </c:pt>
                <c:pt idx="232">
                  <c:v>-25.18488</c:v>
                </c:pt>
                <c:pt idx="233">
                  <c:v>16.883459999999999</c:v>
                </c:pt>
                <c:pt idx="234">
                  <c:v>30.061699999999998</c:v>
                </c:pt>
                <c:pt idx="235">
                  <c:v>23.959379999999999</c:v>
                </c:pt>
                <c:pt idx="236">
                  <c:v>19.58297</c:v>
                </c:pt>
                <c:pt idx="237">
                  <c:v>17.5322</c:v>
                </c:pt>
                <c:pt idx="238">
                  <c:v>19.303619999999999</c:v>
                </c:pt>
                <c:pt idx="239">
                  <c:v>50.622709999999998</c:v>
                </c:pt>
                <c:pt idx="240">
                  <c:v>54.069040000000001</c:v>
                </c:pt>
                <c:pt idx="241">
                  <c:v>51.199179999999998</c:v>
                </c:pt>
                <c:pt idx="242">
                  <c:v>41.624569999999999</c:v>
                </c:pt>
                <c:pt idx="243">
                  <c:v>13.1082</c:v>
                </c:pt>
                <c:pt idx="244">
                  <c:v>-38.819090000000003</c:v>
                </c:pt>
                <c:pt idx="245">
                  <c:v>-52.319240000000001</c:v>
                </c:pt>
                <c:pt idx="246">
                  <c:v>-58.693359999999998</c:v>
                </c:pt>
                <c:pt idx="247">
                  <c:v>-64.671080000000003</c:v>
                </c:pt>
                <c:pt idx="248">
                  <c:v>-69.184020000000004</c:v>
                </c:pt>
                <c:pt idx="249">
                  <c:v>-66.905119999999997</c:v>
                </c:pt>
                <c:pt idx="250">
                  <c:v>-61.88382</c:v>
                </c:pt>
                <c:pt idx="251">
                  <c:v>1.0014879999999999</c:v>
                </c:pt>
                <c:pt idx="252">
                  <c:v>8.9038310000000003</c:v>
                </c:pt>
                <c:pt idx="253">
                  <c:v>-11.009829999999999</c:v>
                </c:pt>
                <c:pt idx="254">
                  <c:v>1.909699</c:v>
                </c:pt>
                <c:pt idx="255">
                  <c:v>4.4617740000000001</c:v>
                </c:pt>
                <c:pt idx="256">
                  <c:v>8.3964189999999999</c:v>
                </c:pt>
                <c:pt idx="257">
                  <c:v>8.9906290000000002</c:v>
                </c:pt>
                <c:pt idx="258">
                  <c:v>8.5199510000000007</c:v>
                </c:pt>
                <c:pt idx="259">
                  <c:v>20.40579</c:v>
                </c:pt>
                <c:pt idx="260">
                  <c:v>39.425829999999998</c:v>
                </c:pt>
                <c:pt idx="261">
                  <c:v>35.852359999999997</c:v>
                </c:pt>
                <c:pt idx="262">
                  <c:v>42.283259999999999</c:v>
                </c:pt>
                <c:pt idx="263">
                  <c:v>46.255159999999997</c:v>
                </c:pt>
                <c:pt idx="264">
                  <c:v>38.043819999999997</c:v>
                </c:pt>
                <c:pt idx="265">
                  <c:v>-4.2108460000000001</c:v>
                </c:pt>
                <c:pt idx="266">
                  <c:v>-14.93985</c:v>
                </c:pt>
                <c:pt idx="267">
                  <c:v>-10.521879999999999</c:v>
                </c:pt>
                <c:pt idx="268">
                  <c:v>-7.040222</c:v>
                </c:pt>
                <c:pt idx="269">
                  <c:v>-5.3429570000000002</c:v>
                </c:pt>
                <c:pt idx="270">
                  <c:v>2.1357550000000001</c:v>
                </c:pt>
                <c:pt idx="271">
                  <c:v>3.5097900000000002</c:v>
                </c:pt>
                <c:pt idx="272">
                  <c:v>-0.95840449999999999</c:v>
                </c:pt>
                <c:pt idx="273">
                  <c:v>-2.1498719999999998</c:v>
                </c:pt>
                <c:pt idx="274">
                  <c:v>-2.2864070000000001</c:v>
                </c:pt>
                <c:pt idx="275">
                  <c:v>-6.2154540000000003</c:v>
                </c:pt>
                <c:pt idx="276">
                  <c:v>-12.37045</c:v>
                </c:pt>
                <c:pt idx="277">
                  <c:v>-1.351929E-2</c:v>
                </c:pt>
                <c:pt idx="278">
                  <c:v>-0.51742549999999998</c:v>
                </c:pt>
                <c:pt idx="279">
                  <c:v>1.6751290000000001</c:v>
                </c:pt>
                <c:pt idx="280">
                  <c:v>3.565156</c:v>
                </c:pt>
                <c:pt idx="281">
                  <c:v>5.0257240000000003</c:v>
                </c:pt>
                <c:pt idx="282">
                  <c:v>7.1580120000000003</c:v>
                </c:pt>
                <c:pt idx="283">
                  <c:v>7.3279990000000002</c:v>
                </c:pt>
                <c:pt idx="284">
                  <c:v>12.448460000000001</c:v>
                </c:pt>
                <c:pt idx="285">
                  <c:v>13.64371</c:v>
                </c:pt>
                <c:pt idx="286">
                  <c:v>14.465579999999999</c:v>
                </c:pt>
                <c:pt idx="287">
                  <c:v>14.366400000000001</c:v>
                </c:pt>
                <c:pt idx="288">
                  <c:v>14.46909</c:v>
                </c:pt>
                <c:pt idx="289">
                  <c:v>14.343870000000001</c:v>
                </c:pt>
                <c:pt idx="290">
                  <c:v>14.64016</c:v>
                </c:pt>
                <c:pt idx="291">
                  <c:v>16.996089999999999</c:v>
                </c:pt>
                <c:pt idx="292">
                  <c:v>16.150120000000001</c:v>
                </c:pt>
                <c:pt idx="293">
                  <c:v>8.7245840000000001</c:v>
                </c:pt>
                <c:pt idx="294">
                  <c:v>3.0026440000000001</c:v>
                </c:pt>
                <c:pt idx="295">
                  <c:v>0.84526480000000004</c:v>
                </c:pt>
                <c:pt idx="296">
                  <c:v>-1.1664429999999999</c:v>
                </c:pt>
                <c:pt idx="297">
                  <c:v>-1.8890990000000001</c:v>
                </c:pt>
                <c:pt idx="298">
                  <c:v>-3.0621640000000001</c:v>
                </c:pt>
                <c:pt idx="299">
                  <c:v>-4.4686279999999998</c:v>
                </c:pt>
                <c:pt idx="300">
                  <c:v>-21.96857</c:v>
                </c:pt>
                <c:pt idx="301">
                  <c:v>-25.226590000000002</c:v>
                </c:pt>
                <c:pt idx="302">
                  <c:v>-46.133270000000003</c:v>
                </c:pt>
                <c:pt idx="303">
                  <c:v>-51.394469999999998</c:v>
                </c:pt>
                <c:pt idx="304">
                  <c:v>-39.79175</c:v>
                </c:pt>
                <c:pt idx="305">
                  <c:v>-15.6286</c:v>
                </c:pt>
                <c:pt idx="306">
                  <c:v>-3.1768800000000001</c:v>
                </c:pt>
                <c:pt idx="307">
                  <c:v>15.09399</c:v>
                </c:pt>
                <c:pt idx="308">
                  <c:v>12.22972</c:v>
                </c:pt>
                <c:pt idx="309">
                  <c:v>3.5900210000000001</c:v>
                </c:pt>
                <c:pt idx="310">
                  <c:v>-9.9423519999999996</c:v>
                </c:pt>
                <c:pt idx="311">
                  <c:v>-22.163969999999999</c:v>
                </c:pt>
                <c:pt idx="312">
                  <c:v>-26.63147</c:v>
                </c:pt>
                <c:pt idx="313">
                  <c:v>-32.666260000000001</c:v>
                </c:pt>
                <c:pt idx="314">
                  <c:v>42.880099999999999</c:v>
                </c:pt>
                <c:pt idx="315">
                  <c:v>33.209690000000002</c:v>
                </c:pt>
                <c:pt idx="316">
                  <c:v>17.208010000000002</c:v>
                </c:pt>
                <c:pt idx="317">
                  <c:v>12.281549999999999</c:v>
                </c:pt>
                <c:pt idx="318">
                  <c:v>7.3321059999999996</c:v>
                </c:pt>
                <c:pt idx="319">
                  <c:v>3.3878170000000001</c:v>
                </c:pt>
                <c:pt idx="320">
                  <c:v>1.4375180000000001</c:v>
                </c:pt>
                <c:pt idx="321">
                  <c:v>5.6011709999999999</c:v>
                </c:pt>
                <c:pt idx="322">
                  <c:v>-7.1992190000000003</c:v>
                </c:pt>
                <c:pt idx="323">
                  <c:v>-5.2751460000000003</c:v>
                </c:pt>
                <c:pt idx="324">
                  <c:v>-1.7274480000000001</c:v>
                </c:pt>
                <c:pt idx="325">
                  <c:v>-3.8507389999999999</c:v>
                </c:pt>
                <c:pt idx="326">
                  <c:v>-5.3817139999999997</c:v>
                </c:pt>
                <c:pt idx="327">
                  <c:v>-4.9055790000000004</c:v>
                </c:pt>
                <c:pt idx="328">
                  <c:v>-5.5909120000000003</c:v>
                </c:pt>
                <c:pt idx="329">
                  <c:v>-8.5927729999999993</c:v>
                </c:pt>
                <c:pt idx="330">
                  <c:v>-13.0679</c:v>
                </c:pt>
                <c:pt idx="331">
                  <c:v>25.772600000000001</c:v>
                </c:pt>
                <c:pt idx="332">
                  <c:v>24.963629999999998</c:v>
                </c:pt>
                <c:pt idx="333">
                  <c:v>28.229330000000001</c:v>
                </c:pt>
                <c:pt idx="334">
                  <c:v>25.487880000000001</c:v>
                </c:pt>
                <c:pt idx="335">
                  <c:v>22.723710000000001</c:v>
                </c:pt>
                <c:pt idx="336">
                  <c:v>20.453779999999998</c:v>
                </c:pt>
                <c:pt idx="337">
                  <c:v>16.264289999999999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Foglio1!$G$2:$G$339</c:f>
              <c:numCache>
                <c:formatCode>General</c:formatCode>
                <c:ptCount val="338"/>
                <c:pt idx="0">
                  <c:v>-13.897</c:v>
                </c:pt>
                <c:pt idx="1">
                  <c:v>-13.897</c:v>
                </c:pt>
                <c:pt idx="2">
                  <c:v>-13.897</c:v>
                </c:pt>
                <c:pt idx="3">
                  <c:v>-14.243840000000001</c:v>
                </c:pt>
                <c:pt idx="4">
                  <c:v>-14.243840000000001</c:v>
                </c:pt>
                <c:pt idx="5">
                  <c:v>-14.243840000000001</c:v>
                </c:pt>
                <c:pt idx="6">
                  <c:v>-13.640230000000001</c:v>
                </c:pt>
                <c:pt idx="7">
                  <c:v>-8.3173220000000008</c:v>
                </c:pt>
                <c:pt idx="8">
                  <c:v>-9.5664060000000006</c:v>
                </c:pt>
                <c:pt idx="9">
                  <c:v>-8.9077149999999996</c:v>
                </c:pt>
                <c:pt idx="10">
                  <c:v>-9.3592530000000007</c:v>
                </c:pt>
                <c:pt idx="11">
                  <c:v>-10.369020000000001</c:v>
                </c:pt>
                <c:pt idx="12">
                  <c:v>-9.7487180000000002</c:v>
                </c:pt>
                <c:pt idx="13">
                  <c:v>-9.6125179999999997</c:v>
                </c:pt>
                <c:pt idx="14">
                  <c:v>-9.4962459999999993</c:v>
                </c:pt>
                <c:pt idx="15">
                  <c:v>-9.3735049999999998</c:v>
                </c:pt>
                <c:pt idx="16">
                  <c:v>-9.1982420000000005</c:v>
                </c:pt>
                <c:pt idx="17">
                  <c:v>-9.3868100000000005</c:v>
                </c:pt>
                <c:pt idx="18">
                  <c:v>-9.3827510000000007</c:v>
                </c:pt>
                <c:pt idx="19">
                  <c:v>-9.203735</c:v>
                </c:pt>
                <c:pt idx="20">
                  <c:v>-8.7559810000000002</c:v>
                </c:pt>
                <c:pt idx="21">
                  <c:v>-8.4772639999999999</c:v>
                </c:pt>
                <c:pt idx="22">
                  <c:v>-7.4447330000000003</c:v>
                </c:pt>
                <c:pt idx="23">
                  <c:v>-4.072235</c:v>
                </c:pt>
                <c:pt idx="24">
                  <c:v>-4.6789550000000002</c:v>
                </c:pt>
                <c:pt idx="25">
                  <c:v>-5.0196529999999999</c:v>
                </c:pt>
                <c:pt idx="26">
                  <c:v>-4.1575930000000003</c:v>
                </c:pt>
                <c:pt idx="27">
                  <c:v>-3.3353579999999998</c:v>
                </c:pt>
                <c:pt idx="28">
                  <c:v>-3.8005070000000001</c:v>
                </c:pt>
                <c:pt idx="29">
                  <c:v>-6.4639889999999998</c:v>
                </c:pt>
                <c:pt idx="30">
                  <c:v>-6.9544980000000001</c:v>
                </c:pt>
                <c:pt idx="31">
                  <c:v>-6.6500240000000002</c:v>
                </c:pt>
                <c:pt idx="32">
                  <c:v>-3.784119</c:v>
                </c:pt>
                <c:pt idx="33">
                  <c:v>-1.0461119999999999</c:v>
                </c:pt>
                <c:pt idx="34">
                  <c:v>1.3073889999999999</c:v>
                </c:pt>
                <c:pt idx="35">
                  <c:v>3.114341</c:v>
                </c:pt>
                <c:pt idx="36">
                  <c:v>4.6015420000000002</c:v>
                </c:pt>
                <c:pt idx="37">
                  <c:v>6.2028549999999996</c:v>
                </c:pt>
                <c:pt idx="38">
                  <c:v>6.6157769999999996</c:v>
                </c:pt>
                <c:pt idx="39">
                  <c:v>7.1669169999999998</c:v>
                </c:pt>
                <c:pt idx="40">
                  <c:v>8.6153230000000001</c:v>
                </c:pt>
                <c:pt idx="41">
                  <c:v>15.27215</c:v>
                </c:pt>
                <c:pt idx="42">
                  <c:v>17.671710000000001</c:v>
                </c:pt>
                <c:pt idx="43">
                  <c:v>20.951280000000001</c:v>
                </c:pt>
                <c:pt idx="44">
                  <c:v>22.147639999999999</c:v>
                </c:pt>
                <c:pt idx="45">
                  <c:v>27.093859999999999</c:v>
                </c:pt>
                <c:pt idx="46">
                  <c:v>29.60792</c:v>
                </c:pt>
                <c:pt idx="47">
                  <c:v>31.59928</c:v>
                </c:pt>
                <c:pt idx="48">
                  <c:v>33.894950000000001</c:v>
                </c:pt>
                <c:pt idx="49">
                  <c:v>34.975020000000001</c:v>
                </c:pt>
                <c:pt idx="50">
                  <c:v>36.538240000000002</c:v>
                </c:pt>
                <c:pt idx="51">
                  <c:v>38.131680000000003</c:v>
                </c:pt>
                <c:pt idx="52">
                  <c:v>39.515560000000001</c:v>
                </c:pt>
                <c:pt idx="53">
                  <c:v>40.377070000000003</c:v>
                </c:pt>
                <c:pt idx="54">
                  <c:v>41.321109999999997</c:v>
                </c:pt>
                <c:pt idx="55">
                  <c:v>42.13899</c:v>
                </c:pt>
                <c:pt idx="56">
                  <c:v>43.327660000000002</c:v>
                </c:pt>
                <c:pt idx="57">
                  <c:v>43.338239999999999</c:v>
                </c:pt>
                <c:pt idx="58">
                  <c:v>34.418329999999997</c:v>
                </c:pt>
                <c:pt idx="59">
                  <c:v>33.497790000000002</c:v>
                </c:pt>
                <c:pt idx="60">
                  <c:v>29.94509</c:v>
                </c:pt>
                <c:pt idx="61">
                  <c:v>12.671060000000001</c:v>
                </c:pt>
                <c:pt idx="62">
                  <c:v>6.4492960000000004</c:v>
                </c:pt>
                <c:pt idx="63">
                  <c:v>8.68567</c:v>
                </c:pt>
                <c:pt idx="64">
                  <c:v>15.119590000000001</c:v>
                </c:pt>
                <c:pt idx="65">
                  <c:v>22.077559999999998</c:v>
                </c:pt>
                <c:pt idx="66">
                  <c:v>13.52511</c:v>
                </c:pt>
                <c:pt idx="67">
                  <c:v>-13.73953</c:v>
                </c:pt>
                <c:pt idx="68">
                  <c:v>-20.165310000000002</c:v>
                </c:pt>
                <c:pt idx="69">
                  <c:v>-19.933009999999999</c:v>
                </c:pt>
                <c:pt idx="70">
                  <c:v>-19.395289999999999</c:v>
                </c:pt>
                <c:pt idx="71">
                  <c:v>-12.09671</c:v>
                </c:pt>
                <c:pt idx="72">
                  <c:v>7.3432810000000002</c:v>
                </c:pt>
                <c:pt idx="73">
                  <c:v>40.748570000000001</c:v>
                </c:pt>
                <c:pt idx="74">
                  <c:v>49.928060000000002</c:v>
                </c:pt>
                <c:pt idx="75">
                  <c:v>42.797669999999997</c:v>
                </c:pt>
                <c:pt idx="76">
                  <c:v>31.231200000000001</c:v>
                </c:pt>
                <c:pt idx="77">
                  <c:v>15.16789</c:v>
                </c:pt>
                <c:pt idx="78">
                  <c:v>24.451270000000001</c:v>
                </c:pt>
                <c:pt idx="79">
                  <c:v>18.169930000000001</c:v>
                </c:pt>
                <c:pt idx="80">
                  <c:v>15.588290000000001</c:v>
                </c:pt>
                <c:pt idx="81">
                  <c:v>12.968529999999999</c:v>
                </c:pt>
                <c:pt idx="82">
                  <c:v>5.9536290000000003</c:v>
                </c:pt>
                <c:pt idx="83">
                  <c:v>6.2877039999999997</c:v>
                </c:pt>
                <c:pt idx="84">
                  <c:v>6.8438160000000003</c:v>
                </c:pt>
                <c:pt idx="85">
                  <c:v>8.3112809999999993</c:v>
                </c:pt>
                <c:pt idx="86">
                  <c:v>9.0344719999999992</c:v>
                </c:pt>
                <c:pt idx="87">
                  <c:v>9.3917450000000002</c:v>
                </c:pt>
                <c:pt idx="88">
                  <c:v>8.5088830000000009</c:v>
                </c:pt>
                <c:pt idx="89">
                  <c:v>7.5997630000000003</c:v>
                </c:pt>
                <c:pt idx="90">
                  <c:v>7.3072169999999996</c:v>
                </c:pt>
                <c:pt idx="91">
                  <c:v>7.7682890000000002</c:v>
                </c:pt>
                <c:pt idx="92">
                  <c:v>8.6128099999999996</c:v>
                </c:pt>
                <c:pt idx="93">
                  <c:v>10.35233</c:v>
                </c:pt>
                <c:pt idx="94">
                  <c:v>14.60225</c:v>
                </c:pt>
                <c:pt idx="95">
                  <c:v>19.659780000000001</c:v>
                </c:pt>
                <c:pt idx="96">
                  <c:v>26.56908</c:v>
                </c:pt>
                <c:pt idx="97">
                  <c:v>33.260590000000001</c:v>
                </c:pt>
                <c:pt idx="98">
                  <c:v>36.625660000000003</c:v>
                </c:pt>
                <c:pt idx="99">
                  <c:v>42.639690000000002</c:v>
                </c:pt>
                <c:pt idx="100">
                  <c:v>45.451059999999998</c:v>
                </c:pt>
                <c:pt idx="101">
                  <c:v>45.483269999999997</c:v>
                </c:pt>
                <c:pt idx="102">
                  <c:v>47.606830000000002</c:v>
                </c:pt>
                <c:pt idx="103">
                  <c:v>47.594990000000003</c:v>
                </c:pt>
                <c:pt idx="104">
                  <c:v>37.066540000000003</c:v>
                </c:pt>
                <c:pt idx="105">
                  <c:v>4.154528</c:v>
                </c:pt>
                <c:pt idx="106">
                  <c:v>-20.359279999999998</c:v>
                </c:pt>
                <c:pt idx="107">
                  <c:v>11.9377</c:v>
                </c:pt>
                <c:pt idx="108">
                  <c:v>41.042589999999997</c:v>
                </c:pt>
                <c:pt idx="109">
                  <c:v>0</c:v>
                </c:pt>
                <c:pt idx="110">
                  <c:v>-0.52172850000000004</c:v>
                </c:pt>
                <c:pt idx="111">
                  <c:v>8.6138139999999996</c:v>
                </c:pt>
                <c:pt idx="112">
                  <c:v>-11.904389999999999</c:v>
                </c:pt>
                <c:pt idx="113">
                  <c:v>-4.9196470000000003</c:v>
                </c:pt>
                <c:pt idx="114">
                  <c:v>-8.2511899999999994</c:v>
                </c:pt>
                <c:pt idx="115">
                  <c:v>-4.5737610000000002</c:v>
                </c:pt>
                <c:pt idx="116">
                  <c:v>-7.2618410000000004</c:v>
                </c:pt>
                <c:pt idx="117">
                  <c:v>-5.0884090000000004</c:v>
                </c:pt>
                <c:pt idx="118">
                  <c:v>-6.8461299999999996</c:v>
                </c:pt>
                <c:pt idx="119">
                  <c:v>-30.708680000000001</c:v>
                </c:pt>
                <c:pt idx="120">
                  <c:v>-62.891300000000001</c:v>
                </c:pt>
                <c:pt idx="121">
                  <c:v>-63.288150000000002</c:v>
                </c:pt>
                <c:pt idx="122">
                  <c:v>-69.749790000000004</c:v>
                </c:pt>
                <c:pt idx="123">
                  <c:v>-73.639470000000003</c:v>
                </c:pt>
                <c:pt idx="124">
                  <c:v>-36.945979999999999</c:v>
                </c:pt>
                <c:pt idx="125">
                  <c:v>-34.916629999999998</c:v>
                </c:pt>
                <c:pt idx="126">
                  <c:v>-19.548860000000001</c:v>
                </c:pt>
                <c:pt idx="127">
                  <c:v>-5.606903</c:v>
                </c:pt>
                <c:pt idx="128">
                  <c:v>-10.05237</c:v>
                </c:pt>
                <c:pt idx="129">
                  <c:v>-30.84384</c:v>
                </c:pt>
                <c:pt idx="130">
                  <c:v>-55.703029999999998</c:v>
                </c:pt>
                <c:pt idx="131">
                  <c:v>-74.23706</c:v>
                </c:pt>
                <c:pt idx="132">
                  <c:v>-84.173069999999996</c:v>
                </c:pt>
                <c:pt idx="133">
                  <c:v>-82.329679999999996</c:v>
                </c:pt>
                <c:pt idx="134">
                  <c:v>-26.032070000000001</c:v>
                </c:pt>
                <c:pt idx="135">
                  <c:v>-12.32831</c:v>
                </c:pt>
                <c:pt idx="136">
                  <c:v>-6.9679260000000003</c:v>
                </c:pt>
                <c:pt idx="137">
                  <c:v>-2.5860599999999998</c:v>
                </c:pt>
                <c:pt idx="138">
                  <c:v>-5.8680110000000001</c:v>
                </c:pt>
                <c:pt idx="139">
                  <c:v>-23.435580000000002</c:v>
                </c:pt>
                <c:pt idx="140">
                  <c:v>-64.922939999999997</c:v>
                </c:pt>
                <c:pt idx="141">
                  <c:v>-114.2222</c:v>
                </c:pt>
                <c:pt idx="142">
                  <c:v>-111.8403</c:v>
                </c:pt>
                <c:pt idx="143">
                  <c:v>-71.135409999999993</c:v>
                </c:pt>
                <c:pt idx="144">
                  <c:v>-15.946289999999999</c:v>
                </c:pt>
                <c:pt idx="145">
                  <c:v>-8.1819459999999999</c:v>
                </c:pt>
                <c:pt idx="146">
                  <c:v>-0.92684940000000005</c:v>
                </c:pt>
                <c:pt idx="147">
                  <c:v>-8.3464360000000006</c:v>
                </c:pt>
                <c:pt idx="148">
                  <c:v>-57.328429999999997</c:v>
                </c:pt>
                <c:pt idx="149">
                  <c:v>-155.47020000000001</c:v>
                </c:pt>
                <c:pt idx="150">
                  <c:v>-170.53479999999999</c:v>
                </c:pt>
                <c:pt idx="151">
                  <c:v>-177.90100000000001</c:v>
                </c:pt>
                <c:pt idx="152">
                  <c:v>-5.808014</c:v>
                </c:pt>
                <c:pt idx="153">
                  <c:v>1.1337390000000001</c:v>
                </c:pt>
                <c:pt idx="154">
                  <c:v>-3.0206909999999998</c:v>
                </c:pt>
                <c:pt idx="155">
                  <c:v>-2.3762210000000001</c:v>
                </c:pt>
                <c:pt idx="156">
                  <c:v>-1.403259</c:v>
                </c:pt>
                <c:pt idx="157">
                  <c:v>-4.9897159999999996</c:v>
                </c:pt>
                <c:pt idx="158">
                  <c:v>-16.32443</c:v>
                </c:pt>
                <c:pt idx="159">
                  <c:v>-37.167450000000002</c:v>
                </c:pt>
                <c:pt idx="160">
                  <c:v>-94.118620000000007</c:v>
                </c:pt>
                <c:pt idx="161">
                  <c:v>178.28829999999999</c:v>
                </c:pt>
                <c:pt idx="162">
                  <c:v>-177.64150000000001</c:v>
                </c:pt>
                <c:pt idx="163">
                  <c:v>-4.7998349999999999</c:v>
                </c:pt>
                <c:pt idx="164">
                  <c:v>-7.3135380000000003</c:v>
                </c:pt>
                <c:pt idx="165">
                  <c:v>3.2729000000000001E-2</c:v>
                </c:pt>
                <c:pt idx="166">
                  <c:v>9.6101679999999998</c:v>
                </c:pt>
                <c:pt idx="167">
                  <c:v>17.094850000000001</c:v>
                </c:pt>
                <c:pt idx="168">
                  <c:v>19.18816</c:v>
                </c:pt>
                <c:pt idx="169">
                  <c:v>10.66154</c:v>
                </c:pt>
                <c:pt idx="170">
                  <c:v>-31.896180000000001</c:v>
                </c:pt>
                <c:pt idx="171">
                  <c:v>-46.689509999999999</c:v>
                </c:pt>
                <c:pt idx="172">
                  <c:v>-44.904389999999999</c:v>
                </c:pt>
                <c:pt idx="173">
                  <c:v>-47.127929999999999</c:v>
                </c:pt>
                <c:pt idx="174">
                  <c:v>-41.386110000000002</c:v>
                </c:pt>
                <c:pt idx="175">
                  <c:v>-26.745539999999998</c:v>
                </c:pt>
                <c:pt idx="176">
                  <c:v>-25.993960000000001</c:v>
                </c:pt>
                <c:pt idx="177">
                  <c:v>-25.079129999999999</c:v>
                </c:pt>
                <c:pt idx="178">
                  <c:v>-22.600490000000001</c:v>
                </c:pt>
                <c:pt idx="179">
                  <c:v>-24.160160000000001</c:v>
                </c:pt>
                <c:pt idx="180">
                  <c:v>-20.307189999999999</c:v>
                </c:pt>
                <c:pt idx="181">
                  <c:v>-30.02985</c:v>
                </c:pt>
                <c:pt idx="182">
                  <c:v>-29.38</c:v>
                </c:pt>
                <c:pt idx="183">
                  <c:v>-30.952449999999999</c:v>
                </c:pt>
                <c:pt idx="184">
                  <c:v>-48.639530000000001</c:v>
                </c:pt>
                <c:pt idx="185">
                  <c:v>-44.50018</c:v>
                </c:pt>
                <c:pt idx="186">
                  <c:v>-12.81906</c:v>
                </c:pt>
                <c:pt idx="187">
                  <c:v>5.4059569999999999</c:v>
                </c:pt>
                <c:pt idx="188">
                  <c:v>-4.5867310000000003</c:v>
                </c:pt>
                <c:pt idx="189">
                  <c:v>-13.302670000000001</c:v>
                </c:pt>
                <c:pt idx="190">
                  <c:v>-9.3435059999999996</c:v>
                </c:pt>
                <c:pt idx="191">
                  <c:v>-6.6721500000000002</c:v>
                </c:pt>
                <c:pt idx="192">
                  <c:v>-13.165559999999999</c:v>
                </c:pt>
                <c:pt idx="193">
                  <c:v>-26.263059999999999</c:v>
                </c:pt>
                <c:pt idx="194">
                  <c:v>-40.689480000000003</c:v>
                </c:pt>
                <c:pt idx="195">
                  <c:v>-39.146180000000001</c:v>
                </c:pt>
                <c:pt idx="196">
                  <c:v>-39.053919999999998</c:v>
                </c:pt>
                <c:pt idx="197">
                  <c:v>-26.048680000000001</c:v>
                </c:pt>
                <c:pt idx="198">
                  <c:v>-26.66479</c:v>
                </c:pt>
                <c:pt idx="199">
                  <c:v>5.2265839999999999</c:v>
                </c:pt>
                <c:pt idx="200">
                  <c:v>16.559799999999999</c:v>
                </c:pt>
                <c:pt idx="201">
                  <c:v>26.44209</c:v>
                </c:pt>
                <c:pt idx="202">
                  <c:v>20.059290000000001</c:v>
                </c:pt>
                <c:pt idx="203">
                  <c:v>24.59393</c:v>
                </c:pt>
                <c:pt idx="204">
                  <c:v>11.26632</c:v>
                </c:pt>
                <c:pt idx="205">
                  <c:v>-2.4998469999999999</c:v>
                </c:pt>
                <c:pt idx="206">
                  <c:v>-16.893429999999999</c:v>
                </c:pt>
                <c:pt idx="207">
                  <c:v>-23.089449999999999</c:v>
                </c:pt>
                <c:pt idx="208">
                  <c:v>-22.83005</c:v>
                </c:pt>
                <c:pt idx="209">
                  <c:v>-20.900269999999999</c:v>
                </c:pt>
                <c:pt idx="210">
                  <c:v>-20.426970000000001</c:v>
                </c:pt>
                <c:pt idx="211">
                  <c:v>-18.414000000000001</c:v>
                </c:pt>
                <c:pt idx="212">
                  <c:v>-16.207000000000001</c:v>
                </c:pt>
                <c:pt idx="213">
                  <c:v>-15.82883</c:v>
                </c:pt>
                <c:pt idx="214">
                  <c:v>-19.738250000000001</c:v>
                </c:pt>
                <c:pt idx="215">
                  <c:v>-13.20828</c:v>
                </c:pt>
                <c:pt idx="216">
                  <c:v>-14.266299999999999</c:v>
                </c:pt>
                <c:pt idx="217">
                  <c:v>-16.43253</c:v>
                </c:pt>
                <c:pt idx="218">
                  <c:v>-16.743500000000001</c:v>
                </c:pt>
                <c:pt idx="219">
                  <c:v>-16.155149999999999</c:v>
                </c:pt>
                <c:pt idx="220">
                  <c:v>-17.192720000000001</c:v>
                </c:pt>
                <c:pt idx="221">
                  <c:v>-18.071750000000002</c:v>
                </c:pt>
                <c:pt idx="222">
                  <c:v>-16.641200000000001</c:v>
                </c:pt>
                <c:pt idx="223">
                  <c:v>-16.987490000000001</c:v>
                </c:pt>
                <c:pt idx="224">
                  <c:v>-17.90286</c:v>
                </c:pt>
                <c:pt idx="225">
                  <c:v>-13.44727</c:v>
                </c:pt>
                <c:pt idx="226">
                  <c:v>-47.00461</c:v>
                </c:pt>
                <c:pt idx="227">
                  <c:v>-29.548649999999999</c:v>
                </c:pt>
                <c:pt idx="228">
                  <c:v>-1.474335</c:v>
                </c:pt>
                <c:pt idx="229">
                  <c:v>-18.71848</c:v>
                </c:pt>
                <c:pt idx="230">
                  <c:v>-10.784879999999999</c:v>
                </c:pt>
                <c:pt idx="231">
                  <c:v>-8.8247070000000001</c:v>
                </c:pt>
                <c:pt idx="232">
                  <c:v>-8.4221800000000009</c:v>
                </c:pt>
                <c:pt idx="233">
                  <c:v>5.4978290000000003</c:v>
                </c:pt>
                <c:pt idx="234">
                  <c:v>-1.66214</c:v>
                </c:pt>
                <c:pt idx="235">
                  <c:v>-3.5380250000000002</c:v>
                </c:pt>
                <c:pt idx="236">
                  <c:v>0.37275269999999999</c:v>
                </c:pt>
                <c:pt idx="237">
                  <c:v>2.543021</c:v>
                </c:pt>
                <c:pt idx="238">
                  <c:v>-4.5922850000000004</c:v>
                </c:pt>
                <c:pt idx="239">
                  <c:v>-12.91052</c:v>
                </c:pt>
                <c:pt idx="240">
                  <c:v>-20.486149999999999</c:v>
                </c:pt>
                <c:pt idx="241">
                  <c:v>-22.668030000000002</c:v>
                </c:pt>
                <c:pt idx="242">
                  <c:v>-24.24072</c:v>
                </c:pt>
                <c:pt idx="243">
                  <c:v>-6.3099369999999997</c:v>
                </c:pt>
                <c:pt idx="244">
                  <c:v>25.72897</c:v>
                </c:pt>
                <c:pt idx="245">
                  <c:v>9.0223429999999993</c:v>
                </c:pt>
                <c:pt idx="246">
                  <c:v>39.298139999999997</c:v>
                </c:pt>
                <c:pt idx="247">
                  <c:v>4.1888899999999998</c:v>
                </c:pt>
                <c:pt idx="248">
                  <c:v>24.18337</c:v>
                </c:pt>
                <c:pt idx="249">
                  <c:v>27.176020000000001</c:v>
                </c:pt>
                <c:pt idx="250">
                  <c:v>-27.264500000000002</c:v>
                </c:pt>
                <c:pt idx="251">
                  <c:v>49.622239999999998</c:v>
                </c:pt>
                <c:pt idx="252">
                  <c:v>-7.0366520000000001</c:v>
                </c:pt>
                <c:pt idx="253">
                  <c:v>-12.205870000000001</c:v>
                </c:pt>
                <c:pt idx="254">
                  <c:v>-13.868259999999999</c:v>
                </c:pt>
                <c:pt idx="255">
                  <c:v>-13.154450000000001</c:v>
                </c:pt>
                <c:pt idx="256">
                  <c:v>-14.75174</c:v>
                </c:pt>
                <c:pt idx="257">
                  <c:v>-14.82639</c:v>
                </c:pt>
                <c:pt idx="258">
                  <c:v>-11.93863</c:v>
                </c:pt>
                <c:pt idx="259">
                  <c:v>13.042149999999999</c:v>
                </c:pt>
                <c:pt idx="260">
                  <c:v>39.719360000000002</c:v>
                </c:pt>
                <c:pt idx="261">
                  <c:v>43.633859999999999</c:v>
                </c:pt>
                <c:pt idx="262">
                  <c:v>45.215339999999998</c:v>
                </c:pt>
                <c:pt idx="263">
                  <c:v>44.934699999999999</c:v>
                </c:pt>
                <c:pt idx="264">
                  <c:v>32.482810000000001</c:v>
                </c:pt>
                <c:pt idx="265">
                  <c:v>-25.958010000000002</c:v>
                </c:pt>
                <c:pt idx="266">
                  <c:v>-15.09</c:v>
                </c:pt>
                <c:pt idx="267">
                  <c:v>-11.69843</c:v>
                </c:pt>
                <c:pt idx="268">
                  <c:v>-26.870609999999999</c:v>
                </c:pt>
                <c:pt idx="269">
                  <c:v>-64.616240000000005</c:v>
                </c:pt>
                <c:pt idx="270">
                  <c:v>-11.3147</c:v>
                </c:pt>
                <c:pt idx="271">
                  <c:v>7.3973310000000003</c:v>
                </c:pt>
                <c:pt idx="272">
                  <c:v>19.746600000000001</c:v>
                </c:pt>
                <c:pt idx="273">
                  <c:v>21.292020000000001</c:v>
                </c:pt>
                <c:pt idx="274">
                  <c:v>23.09582</c:v>
                </c:pt>
                <c:pt idx="275">
                  <c:v>15.06387</c:v>
                </c:pt>
                <c:pt idx="276">
                  <c:v>5.3798649999999997</c:v>
                </c:pt>
                <c:pt idx="277">
                  <c:v>-3.5981450000000001</c:v>
                </c:pt>
                <c:pt idx="278">
                  <c:v>-0.1529846</c:v>
                </c:pt>
                <c:pt idx="279">
                  <c:v>-0.48886109999999999</c:v>
                </c:pt>
                <c:pt idx="280">
                  <c:v>-1.3898010000000001</c:v>
                </c:pt>
                <c:pt idx="281">
                  <c:v>-4.7905879999999996</c:v>
                </c:pt>
                <c:pt idx="282">
                  <c:v>-22.470829999999999</c:v>
                </c:pt>
                <c:pt idx="283">
                  <c:v>-27.96246</c:v>
                </c:pt>
                <c:pt idx="284">
                  <c:v>-30.703610000000001</c:v>
                </c:pt>
                <c:pt idx="285">
                  <c:v>-30.541779999999999</c:v>
                </c:pt>
                <c:pt idx="286">
                  <c:v>-17.846340000000001</c:v>
                </c:pt>
                <c:pt idx="287">
                  <c:v>-18.779109999999999</c:v>
                </c:pt>
                <c:pt idx="288">
                  <c:v>-17.408629999999999</c:v>
                </c:pt>
                <c:pt idx="289">
                  <c:v>-16.36261</c:v>
                </c:pt>
                <c:pt idx="290">
                  <c:v>-15.49213</c:v>
                </c:pt>
                <c:pt idx="291">
                  <c:v>-15.231719999999999</c:v>
                </c:pt>
                <c:pt idx="292">
                  <c:v>-14.059480000000001</c:v>
                </c:pt>
                <c:pt idx="293">
                  <c:v>-4.769501</c:v>
                </c:pt>
                <c:pt idx="294">
                  <c:v>-3.203125</c:v>
                </c:pt>
                <c:pt idx="295">
                  <c:v>-2.1172179999999998</c:v>
                </c:pt>
                <c:pt idx="296">
                  <c:v>-4.1994020000000001</c:v>
                </c:pt>
                <c:pt idx="297">
                  <c:v>-5.1147770000000001</c:v>
                </c:pt>
                <c:pt idx="298">
                  <c:v>-5.3222659999999999</c:v>
                </c:pt>
                <c:pt idx="299">
                  <c:v>-6.1091610000000003</c:v>
                </c:pt>
                <c:pt idx="300">
                  <c:v>-18.597560000000001</c:v>
                </c:pt>
                <c:pt idx="301">
                  <c:v>-20.686129999999999</c:v>
                </c:pt>
                <c:pt idx="302">
                  <c:v>-22.448699999999999</c:v>
                </c:pt>
                <c:pt idx="303">
                  <c:v>-19.99033</c:v>
                </c:pt>
                <c:pt idx="304">
                  <c:v>19.545089999999998</c:v>
                </c:pt>
                <c:pt idx="305">
                  <c:v>14.80367</c:v>
                </c:pt>
                <c:pt idx="306">
                  <c:v>10.91409</c:v>
                </c:pt>
                <c:pt idx="307">
                  <c:v>-20.50958</c:v>
                </c:pt>
                <c:pt idx="308">
                  <c:v>-19.933620000000001</c:v>
                </c:pt>
                <c:pt idx="309">
                  <c:v>-13.105930000000001</c:v>
                </c:pt>
                <c:pt idx="310">
                  <c:v>-14.195130000000001</c:v>
                </c:pt>
                <c:pt idx="311">
                  <c:v>-37.365749999999998</c:v>
                </c:pt>
                <c:pt idx="312">
                  <c:v>-24.0274</c:v>
                </c:pt>
                <c:pt idx="313">
                  <c:v>-26.81232</c:v>
                </c:pt>
                <c:pt idx="314">
                  <c:v>-13.125209999999999</c:v>
                </c:pt>
                <c:pt idx="315">
                  <c:v>-0.63253780000000004</c:v>
                </c:pt>
                <c:pt idx="316">
                  <c:v>1.575998</c:v>
                </c:pt>
                <c:pt idx="317">
                  <c:v>2.1749939999999999</c:v>
                </c:pt>
                <c:pt idx="318">
                  <c:v>0.1183654</c:v>
                </c:pt>
                <c:pt idx="319">
                  <c:v>-9.0404660000000003</c:v>
                </c:pt>
                <c:pt idx="320">
                  <c:v>-14.420590000000001</c:v>
                </c:pt>
                <c:pt idx="321">
                  <c:v>-25.991209999999999</c:v>
                </c:pt>
                <c:pt idx="322">
                  <c:v>-37.723019999999998</c:v>
                </c:pt>
                <c:pt idx="323">
                  <c:v>-43.295870000000001</c:v>
                </c:pt>
                <c:pt idx="324">
                  <c:v>-48.274140000000003</c:v>
                </c:pt>
                <c:pt idx="325">
                  <c:v>-34.138579999999997</c:v>
                </c:pt>
                <c:pt idx="326">
                  <c:v>-29.62772</c:v>
                </c:pt>
                <c:pt idx="327">
                  <c:v>-28.818480000000001</c:v>
                </c:pt>
                <c:pt idx="328">
                  <c:v>-26.306059999999999</c:v>
                </c:pt>
                <c:pt idx="329">
                  <c:v>-42.887729999999998</c:v>
                </c:pt>
                <c:pt idx="330">
                  <c:v>-23.747859999999999</c:v>
                </c:pt>
                <c:pt idx="331">
                  <c:v>-20.940770000000001</c:v>
                </c:pt>
                <c:pt idx="332">
                  <c:v>-20.713069999999998</c:v>
                </c:pt>
                <c:pt idx="333">
                  <c:v>-20.601870000000002</c:v>
                </c:pt>
                <c:pt idx="334">
                  <c:v>-20.450839999999999</c:v>
                </c:pt>
                <c:pt idx="335">
                  <c:v>-20.354769999999998</c:v>
                </c:pt>
                <c:pt idx="336">
                  <c:v>-20.318239999999999</c:v>
                </c:pt>
                <c:pt idx="337">
                  <c:v>-20.637699999999999</c:v>
                </c:pt>
              </c:numCache>
            </c:numRef>
          </c:val>
        </c:ser>
        <c:marker val="1"/>
        <c:axId val="52102272"/>
        <c:axId val="73144576"/>
      </c:lineChart>
      <c:catAx>
        <c:axId val="52102272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FF0000"/>
            </a:solidFill>
          </a:ln>
        </c:spPr>
        <c:crossAx val="73144576"/>
        <c:crosses val="autoZero"/>
        <c:auto val="1"/>
        <c:lblAlgn val="ctr"/>
        <c:lblOffset val="100"/>
        <c:tickLblSkip val="25"/>
        <c:tickMarkSkip val="25"/>
      </c:catAx>
      <c:valAx>
        <c:axId val="7314457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521022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 mano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Foglio1!$Q$2:$Q$345</c:f>
              <c:numCache>
                <c:formatCode>General</c:formatCode>
                <c:ptCount val="344"/>
                <c:pt idx="0">
                  <c:v>-24.050999999999998</c:v>
                </c:pt>
                <c:pt idx="1">
                  <c:v>-24.050999999999998</c:v>
                </c:pt>
                <c:pt idx="2">
                  <c:v>-24.050999999999998</c:v>
                </c:pt>
                <c:pt idx="3">
                  <c:v>-24.05057</c:v>
                </c:pt>
                <c:pt idx="4">
                  <c:v>-24.05057</c:v>
                </c:pt>
                <c:pt idx="5">
                  <c:v>-24.05057</c:v>
                </c:pt>
                <c:pt idx="6">
                  <c:v>-24.098949999999999</c:v>
                </c:pt>
                <c:pt idx="7">
                  <c:v>-24.116320000000002</c:v>
                </c:pt>
                <c:pt idx="8">
                  <c:v>-24.31906</c:v>
                </c:pt>
                <c:pt idx="9">
                  <c:v>-24.648119999999999</c:v>
                </c:pt>
                <c:pt idx="10">
                  <c:v>-25.03839</c:v>
                </c:pt>
                <c:pt idx="11">
                  <c:v>-24.904319999999998</c:v>
                </c:pt>
                <c:pt idx="12">
                  <c:v>-24.704039999999999</c:v>
                </c:pt>
                <c:pt idx="13">
                  <c:v>-23.179220000000001</c:v>
                </c:pt>
                <c:pt idx="14">
                  <c:v>-22.75461</c:v>
                </c:pt>
                <c:pt idx="15">
                  <c:v>-22.836220000000001</c:v>
                </c:pt>
                <c:pt idx="16">
                  <c:v>-20.252510000000001</c:v>
                </c:pt>
                <c:pt idx="17">
                  <c:v>-21.86787</c:v>
                </c:pt>
                <c:pt idx="18">
                  <c:v>-18.92726</c:v>
                </c:pt>
                <c:pt idx="19">
                  <c:v>-21.586919999999999</c:v>
                </c:pt>
                <c:pt idx="20">
                  <c:v>-22.631440000000001</c:v>
                </c:pt>
                <c:pt idx="21">
                  <c:v>-24.106439999999999</c:v>
                </c:pt>
                <c:pt idx="22">
                  <c:v>-20.730799999999999</c:v>
                </c:pt>
                <c:pt idx="23">
                  <c:v>-16.077010000000001</c:v>
                </c:pt>
                <c:pt idx="24">
                  <c:v>-17.094370000000001</c:v>
                </c:pt>
                <c:pt idx="25">
                  <c:v>-19.134450000000001</c:v>
                </c:pt>
                <c:pt idx="26">
                  <c:v>-21.875509999999998</c:v>
                </c:pt>
                <c:pt idx="27">
                  <c:v>-21.957129999999999</c:v>
                </c:pt>
                <c:pt idx="28">
                  <c:v>-23.24783</c:v>
                </c:pt>
                <c:pt idx="29">
                  <c:v>-24.342500000000001</c:v>
                </c:pt>
                <c:pt idx="30">
                  <c:v>-21.034890000000001</c:v>
                </c:pt>
                <c:pt idx="31">
                  <c:v>-8.5064759999999993</c:v>
                </c:pt>
                <c:pt idx="32">
                  <c:v>-10.49213</c:v>
                </c:pt>
                <c:pt idx="33">
                  <c:v>-12.268560000000001</c:v>
                </c:pt>
                <c:pt idx="34">
                  <c:v>-11.239369999999999</c:v>
                </c:pt>
                <c:pt idx="35">
                  <c:v>-11.803929999999999</c:v>
                </c:pt>
                <c:pt idx="36">
                  <c:v>-13.53642</c:v>
                </c:pt>
                <c:pt idx="37">
                  <c:v>-10.175269999999999</c:v>
                </c:pt>
                <c:pt idx="38">
                  <c:v>-25.777429999999999</c:v>
                </c:pt>
                <c:pt idx="39">
                  <c:v>-18.560300000000002</c:v>
                </c:pt>
                <c:pt idx="40">
                  <c:v>-10.516909999999999</c:v>
                </c:pt>
                <c:pt idx="41">
                  <c:v>-4.4877050000000001</c:v>
                </c:pt>
                <c:pt idx="42">
                  <c:v>-2.3622809999999999</c:v>
                </c:pt>
                <c:pt idx="43">
                  <c:v>-7.1544270000000001</c:v>
                </c:pt>
                <c:pt idx="44">
                  <c:v>3.4672239999999999</c:v>
                </c:pt>
                <c:pt idx="45">
                  <c:v>-6.2660640000000001</c:v>
                </c:pt>
                <c:pt idx="46">
                  <c:v>-9.9836550000000006</c:v>
                </c:pt>
                <c:pt idx="47">
                  <c:v>-19.49532</c:v>
                </c:pt>
                <c:pt idx="48">
                  <c:v>-47.761290000000002</c:v>
                </c:pt>
                <c:pt idx="49">
                  <c:v>-77.233829999999998</c:v>
                </c:pt>
                <c:pt idx="50">
                  <c:v>-78.989999999999995</c:v>
                </c:pt>
                <c:pt idx="51">
                  <c:v>-63.130119999999998</c:v>
                </c:pt>
                <c:pt idx="52">
                  <c:v>-62.770389999999999</c:v>
                </c:pt>
                <c:pt idx="53">
                  <c:v>-66.755949999999999</c:v>
                </c:pt>
                <c:pt idx="54">
                  <c:v>-50.58108</c:v>
                </c:pt>
                <c:pt idx="55">
                  <c:v>-32.587800000000001</c:v>
                </c:pt>
                <c:pt idx="56">
                  <c:v>-32.673630000000003</c:v>
                </c:pt>
                <c:pt idx="57">
                  <c:v>-29.97925</c:v>
                </c:pt>
                <c:pt idx="58">
                  <c:v>-27.892199999999999</c:v>
                </c:pt>
                <c:pt idx="59">
                  <c:v>-26.01116</c:v>
                </c:pt>
                <c:pt idx="60">
                  <c:v>-23.605440000000002</c:v>
                </c:pt>
                <c:pt idx="61">
                  <c:v>-30.925550000000001</c:v>
                </c:pt>
                <c:pt idx="62">
                  <c:v>-34.795729999999999</c:v>
                </c:pt>
                <c:pt idx="63">
                  <c:v>-33.005249999999997</c:v>
                </c:pt>
                <c:pt idx="64">
                  <c:v>-32.676780000000001</c:v>
                </c:pt>
                <c:pt idx="65">
                  <c:v>-31.886600000000001</c:v>
                </c:pt>
                <c:pt idx="66">
                  <c:v>-23.294840000000001</c:v>
                </c:pt>
                <c:pt idx="67">
                  <c:v>-27.86796</c:v>
                </c:pt>
                <c:pt idx="68">
                  <c:v>-32.175930000000001</c:v>
                </c:pt>
                <c:pt idx="69">
                  <c:v>-30.36429</c:v>
                </c:pt>
                <c:pt idx="70">
                  <c:v>-27.83869</c:v>
                </c:pt>
                <c:pt idx="71">
                  <c:v>-25.013439999999999</c:v>
                </c:pt>
                <c:pt idx="72">
                  <c:v>-6.674067</c:v>
                </c:pt>
                <c:pt idx="73">
                  <c:v>-7.7476419999999999</c:v>
                </c:pt>
                <c:pt idx="74">
                  <c:v>-9.4782399999999996</c:v>
                </c:pt>
                <c:pt idx="75">
                  <c:v>-13.60468</c:v>
                </c:pt>
                <c:pt idx="76">
                  <c:v>-14.22925</c:v>
                </c:pt>
                <c:pt idx="77">
                  <c:v>-13.0625</c:v>
                </c:pt>
                <c:pt idx="78">
                  <c:v>-12.893509999999999</c:v>
                </c:pt>
                <c:pt idx="79">
                  <c:v>-15.69895</c:v>
                </c:pt>
                <c:pt idx="80">
                  <c:v>-14.070410000000001</c:v>
                </c:pt>
                <c:pt idx="81">
                  <c:v>-15.19252</c:v>
                </c:pt>
                <c:pt idx="82">
                  <c:v>-16.132169999999999</c:v>
                </c:pt>
                <c:pt idx="83">
                  <c:v>-17.584720000000001</c:v>
                </c:pt>
                <c:pt idx="84">
                  <c:v>-17.92634</c:v>
                </c:pt>
                <c:pt idx="85">
                  <c:v>-18.253640000000001</c:v>
                </c:pt>
                <c:pt idx="86">
                  <c:v>-18.656389999999998</c:v>
                </c:pt>
                <c:pt idx="87">
                  <c:v>-19.640740000000001</c:v>
                </c:pt>
                <c:pt idx="88">
                  <c:v>-19.747250000000001</c:v>
                </c:pt>
                <c:pt idx="89">
                  <c:v>-20.535309999999999</c:v>
                </c:pt>
                <c:pt idx="90">
                  <c:v>-20.70496</c:v>
                </c:pt>
                <c:pt idx="91">
                  <c:v>-21.01933</c:v>
                </c:pt>
                <c:pt idx="92">
                  <c:v>-20.124359999999999</c:v>
                </c:pt>
                <c:pt idx="93">
                  <c:v>-20.641819999999999</c:v>
                </c:pt>
                <c:pt idx="94">
                  <c:v>-20.226030000000002</c:v>
                </c:pt>
                <c:pt idx="95">
                  <c:v>-20.204129999999999</c:v>
                </c:pt>
                <c:pt idx="96">
                  <c:v>-20.645130000000002</c:v>
                </c:pt>
                <c:pt idx="97">
                  <c:v>-21.01727</c:v>
                </c:pt>
                <c:pt idx="98">
                  <c:v>-21.3368</c:v>
                </c:pt>
                <c:pt idx="99">
                  <c:v>-21.402519999999999</c:v>
                </c:pt>
                <c:pt idx="100">
                  <c:v>-21.270630000000001</c:v>
                </c:pt>
                <c:pt idx="101">
                  <c:v>-20.699149999999999</c:v>
                </c:pt>
                <c:pt idx="102">
                  <c:v>-20.189640000000001</c:v>
                </c:pt>
                <c:pt idx="103">
                  <c:v>-20.156479999999998</c:v>
                </c:pt>
                <c:pt idx="104">
                  <c:v>-21.18712</c:v>
                </c:pt>
                <c:pt idx="105">
                  <c:v>-24.098500000000001</c:v>
                </c:pt>
                <c:pt idx="106">
                  <c:v>-23.627479999999998</c:v>
                </c:pt>
                <c:pt idx="107">
                  <c:v>-23.564209999999999</c:v>
                </c:pt>
                <c:pt idx="108">
                  <c:v>-24.00479</c:v>
                </c:pt>
                <c:pt idx="109">
                  <c:v>-26.137499999999999</c:v>
                </c:pt>
                <c:pt idx="110">
                  <c:v>-26.361470000000001</c:v>
                </c:pt>
                <c:pt idx="111">
                  <c:v>-25.716439999999999</c:v>
                </c:pt>
                <c:pt idx="112">
                  <c:v>-20.083780000000001</c:v>
                </c:pt>
                <c:pt idx="113">
                  <c:v>27.23734</c:v>
                </c:pt>
                <c:pt idx="114">
                  <c:v>-79.736680000000007</c:v>
                </c:pt>
                <c:pt idx="115">
                  <c:v>-79.383979999999994</c:v>
                </c:pt>
                <c:pt idx="116">
                  <c:v>-82.251390000000001</c:v>
                </c:pt>
                <c:pt idx="117">
                  <c:v>-81.677220000000005</c:v>
                </c:pt>
                <c:pt idx="118">
                  <c:v>-26.761769999999999</c:v>
                </c:pt>
                <c:pt idx="119">
                  <c:v>-22.135480000000001</c:v>
                </c:pt>
                <c:pt idx="120">
                  <c:v>-21.053609999999999</c:v>
                </c:pt>
                <c:pt idx="121">
                  <c:v>-20.167449999999999</c:v>
                </c:pt>
                <c:pt idx="122">
                  <c:v>-19.837109999999999</c:v>
                </c:pt>
                <c:pt idx="123">
                  <c:v>-15.330209999999999</c:v>
                </c:pt>
                <c:pt idx="124">
                  <c:v>-14.75493</c:v>
                </c:pt>
                <c:pt idx="125">
                  <c:v>-75.79871</c:v>
                </c:pt>
                <c:pt idx="126">
                  <c:v>-81.455569999999994</c:v>
                </c:pt>
                <c:pt idx="127">
                  <c:v>-85.608310000000003</c:v>
                </c:pt>
                <c:pt idx="128">
                  <c:v>-71.681060000000002</c:v>
                </c:pt>
                <c:pt idx="129">
                  <c:v>-51.611330000000002</c:v>
                </c:pt>
                <c:pt idx="130">
                  <c:v>-55.790909999999997</c:v>
                </c:pt>
                <c:pt idx="131">
                  <c:v>-37.678690000000003</c:v>
                </c:pt>
                <c:pt idx="132">
                  <c:v>-16.999739999999999</c:v>
                </c:pt>
                <c:pt idx="133">
                  <c:v>-6.4016700000000002</c:v>
                </c:pt>
                <c:pt idx="134">
                  <c:v>-22.40183</c:v>
                </c:pt>
                <c:pt idx="135">
                  <c:v>-39.850990000000003</c:v>
                </c:pt>
                <c:pt idx="136">
                  <c:v>-26.581800000000001</c:v>
                </c:pt>
                <c:pt idx="137">
                  <c:v>-15.94299</c:v>
                </c:pt>
                <c:pt idx="138">
                  <c:v>-30.606999999999999</c:v>
                </c:pt>
                <c:pt idx="139">
                  <c:v>-26.97767</c:v>
                </c:pt>
                <c:pt idx="140">
                  <c:v>-21.195350000000001</c:v>
                </c:pt>
                <c:pt idx="141">
                  <c:v>-21.328980000000001</c:v>
                </c:pt>
                <c:pt idx="142">
                  <c:v>-21.534600000000001</c:v>
                </c:pt>
                <c:pt idx="143">
                  <c:v>-21.381989999999998</c:v>
                </c:pt>
                <c:pt idx="144">
                  <c:v>-21.266179999999999</c:v>
                </c:pt>
                <c:pt idx="145">
                  <c:v>-26.020600000000002</c:v>
                </c:pt>
                <c:pt idx="146">
                  <c:v>-70.813419999999994</c:v>
                </c:pt>
                <c:pt idx="147">
                  <c:v>-54.364289999999997</c:v>
                </c:pt>
                <c:pt idx="148">
                  <c:v>-42.202060000000003</c:v>
                </c:pt>
                <c:pt idx="149">
                  <c:v>-60.91939</c:v>
                </c:pt>
                <c:pt idx="150">
                  <c:v>-62.181310000000003</c:v>
                </c:pt>
                <c:pt idx="151">
                  <c:v>-53.753329999999998</c:v>
                </c:pt>
                <c:pt idx="152">
                  <c:v>-43.48218</c:v>
                </c:pt>
                <c:pt idx="153">
                  <c:v>-26.188490000000002</c:v>
                </c:pt>
                <c:pt idx="154">
                  <c:v>-20.345310000000001</c:v>
                </c:pt>
                <c:pt idx="155">
                  <c:v>17.2803</c:v>
                </c:pt>
                <c:pt idx="156">
                  <c:v>6.523987</c:v>
                </c:pt>
                <c:pt idx="157">
                  <c:v>7.6485900000000004</c:v>
                </c:pt>
                <c:pt idx="158">
                  <c:v>6.5387269999999997</c:v>
                </c:pt>
                <c:pt idx="159">
                  <c:v>-3.613858</c:v>
                </c:pt>
                <c:pt idx="160">
                  <c:v>-22.547170000000001</c:v>
                </c:pt>
                <c:pt idx="161">
                  <c:v>-38.20467</c:v>
                </c:pt>
                <c:pt idx="162">
                  <c:v>-35.610900000000001</c:v>
                </c:pt>
                <c:pt idx="163">
                  <c:v>-30.029299999999999</c:v>
                </c:pt>
                <c:pt idx="164">
                  <c:v>-24.785039999999999</c:v>
                </c:pt>
                <c:pt idx="165">
                  <c:v>-18.224399999999999</c:v>
                </c:pt>
                <c:pt idx="166">
                  <c:v>-8.4798159999999996</c:v>
                </c:pt>
                <c:pt idx="167">
                  <c:v>-8.4170219999999993</c:v>
                </c:pt>
                <c:pt idx="168">
                  <c:v>-14.600960000000001</c:v>
                </c:pt>
                <c:pt idx="169">
                  <c:v>-18.14555</c:v>
                </c:pt>
                <c:pt idx="170">
                  <c:v>-20.37885</c:v>
                </c:pt>
                <c:pt idx="171">
                  <c:v>-29.784050000000001</c:v>
                </c:pt>
                <c:pt idx="172">
                  <c:v>-28.836369999999999</c:v>
                </c:pt>
                <c:pt idx="173">
                  <c:v>-29.70337</c:v>
                </c:pt>
                <c:pt idx="174">
                  <c:v>-29.734210000000001</c:v>
                </c:pt>
                <c:pt idx="175">
                  <c:v>-30.785270000000001</c:v>
                </c:pt>
                <c:pt idx="176">
                  <c:v>-31.705919999999999</c:v>
                </c:pt>
                <c:pt idx="177">
                  <c:v>-30.025010000000002</c:v>
                </c:pt>
                <c:pt idx="178">
                  <c:v>-34.419289999999997</c:v>
                </c:pt>
                <c:pt idx="179">
                  <c:v>-36.848509999999997</c:v>
                </c:pt>
                <c:pt idx="180">
                  <c:v>-35.717610000000001</c:v>
                </c:pt>
                <c:pt idx="181">
                  <c:v>-20.21191</c:v>
                </c:pt>
                <c:pt idx="182">
                  <c:v>-21.42043</c:v>
                </c:pt>
                <c:pt idx="183">
                  <c:v>-22.12311</c:v>
                </c:pt>
                <c:pt idx="184">
                  <c:v>-22.915800000000001</c:v>
                </c:pt>
                <c:pt idx="185">
                  <c:v>-25.430689999999998</c:v>
                </c:pt>
                <c:pt idx="186">
                  <c:v>-29.104710000000001</c:v>
                </c:pt>
                <c:pt idx="187">
                  <c:v>-39.859589999999997</c:v>
                </c:pt>
                <c:pt idx="188">
                  <c:v>-45.969909999999999</c:v>
                </c:pt>
                <c:pt idx="189">
                  <c:v>-45.411859999999997</c:v>
                </c:pt>
                <c:pt idx="190">
                  <c:v>-45.031950000000002</c:v>
                </c:pt>
                <c:pt idx="191">
                  <c:v>-45.1967</c:v>
                </c:pt>
                <c:pt idx="192">
                  <c:v>-41.146839999999997</c:v>
                </c:pt>
                <c:pt idx="193">
                  <c:v>-26.98704</c:v>
                </c:pt>
                <c:pt idx="194">
                  <c:v>-18.303460000000001</c:v>
                </c:pt>
                <c:pt idx="195">
                  <c:v>-16.14076</c:v>
                </c:pt>
                <c:pt idx="196">
                  <c:v>-17.53181</c:v>
                </c:pt>
                <c:pt idx="197">
                  <c:v>-17.440940000000001</c:v>
                </c:pt>
                <c:pt idx="198">
                  <c:v>-17.960909999999998</c:v>
                </c:pt>
                <c:pt idx="199">
                  <c:v>-20.905819999999999</c:v>
                </c:pt>
                <c:pt idx="200">
                  <c:v>-21.882110000000001</c:v>
                </c:pt>
                <c:pt idx="201">
                  <c:v>-24.04523</c:v>
                </c:pt>
                <c:pt idx="202">
                  <c:v>-25.012779999999999</c:v>
                </c:pt>
                <c:pt idx="203">
                  <c:v>-25.63974</c:v>
                </c:pt>
                <c:pt idx="204">
                  <c:v>-27.63851</c:v>
                </c:pt>
                <c:pt idx="205">
                  <c:v>-28.820129999999999</c:v>
                </c:pt>
                <c:pt idx="206">
                  <c:v>-31.127050000000001</c:v>
                </c:pt>
                <c:pt idx="207">
                  <c:v>-33.657859999999999</c:v>
                </c:pt>
                <c:pt idx="208">
                  <c:v>1.223328</c:v>
                </c:pt>
                <c:pt idx="209">
                  <c:v>-51.17353</c:v>
                </c:pt>
                <c:pt idx="210">
                  <c:v>-42.626530000000002</c:v>
                </c:pt>
                <c:pt idx="211">
                  <c:v>-45.852069999999998</c:v>
                </c:pt>
                <c:pt idx="212">
                  <c:v>-44.489579999999997</c:v>
                </c:pt>
                <c:pt idx="213">
                  <c:v>-44.19755</c:v>
                </c:pt>
                <c:pt idx="214">
                  <c:v>-47.259810000000002</c:v>
                </c:pt>
                <c:pt idx="215">
                  <c:v>-58.841659999999997</c:v>
                </c:pt>
                <c:pt idx="216">
                  <c:v>-57.825270000000003</c:v>
                </c:pt>
                <c:pt idx="217">
                  <c:v>-55.324959999999997</c:v>
                </c:pt>
                <c:pt idx="218">
                  <c:v>-62.272060000000003</c:v>
                </c:pt>
                <c:pt idx="219">
                  <c:v>-64.131739999999994</c:v>
                </c:pt>
                <c:pt idx="220">
                  <c:v>-61.283529999999999</c:v>
                </c:pt>
                <c:pt idx="221">
                  <c:v>-2.9358070000000001</c:v>
                </c:pt>
                <c:pt idx="222">
                  <c:v>-5.9483069999999998</c:v>
                </c:pt>
                <c:pt idx="223">
                  <c:v>-4.1090669999999996</c:v>
                </c:pt>
                <c:pt idx="224">
                  <c:v>-6.4177970000000002</c:v>
                </c:pt>
                <c:pt idx="225">
                  <c:v>-6.203271</c:v>
                </c:pt>
                <c:pt idx="226">
                  <c:v>-6.9106930000000002</c:v>
                </c:pt>
                <c:pt idx="227">
                  <c:v>-8.4261940000000006</c:v>
                </c:pt>
                <c:pt idx="228">
                  <c:v>-9.2885120000000008</c:v>
                </c:pt>
                <c:pt idx="229">
                  <c:v>-10.18299</c:v>
                </c:pt>
                <c:pt idx="230">
                  <c:v>-12.630190000000001</c:v>
                </c:pt>
                <c:pt idx="231">
                  <c:v>-15.328860000000001</c:v>
                </c:pt>
                <c:pt idx="232">
                  <c:v>-15.02239</c:v>
                </c:pt>
                <c:pt idx="233">
                  <c:v>-17.002389999999998</c:v>
                </c:pt>
                <c:pt idx="234">
                  <c:v>-16.700410000000002</c:v>
                </c:pt>
                <c:pt idx="235">
                  <c:v>-19.245819999999998</c:v>
                </c:pt>
                <c:pt idx="236">
                  <c:v>-19.514099999999999</c:v>
                </c:pt>
                <c:pt idx="237">
                  <c:v>-20.354959999999998</c:v>
                </c:pt>
                <c:pt idx="238">
                  <c:v>-20.876010000000001</c:v>
                </c:pt>
                <c:pt idx="239">
                  <c:v>-18.191479999999999</c:v>
                </c:pt>
                <c:pt idx="240">
                  <c:v>-4.2243620000000002</c:v>
                </c:pt>
                <c:pt idx="241">
                  <c:v>-5.673489</c:v>
                </c:pt>
                <c:pt idx="242">
                  <c:v>-13.05805</c:v>
                </c:pt>
                <c:pt idx="243">
                  <c:v>-15.674289999999999</c:v>
                </c:pt>
                <c:pt idx="244">
                  <c:v>-20.509930000000001</c:v>
                </c:pt>
                <c:pt idx="245">
                  <c:v>-17.34797</c:v>
                </c:pt>
                <c:pt idx="246">
                  <c:v>-16.668150000000001</c:v>
                </c:pt>
                <c:pt idx="247">
                  <c:v>-37.880789999999998</c:v>
                </c:pt>
                <c:pt idx="248">
                  <c:v>-50.929740000000002</c:v>
                </c:pt>
                <c:pt idx="249">
                  <c:v>-29.031849999999999</c:v>
                </c:pt>
                <c:pt idx="250">
                  <c:v>-49.452930000000002</c:v>
                </c:pt>
                <c:pt idx="251">
                  <c:v>-52.089570000000002</c:v>
                </c:pt>
                <c:pt idx="252">
                  <c:v>-44.971649999999997</c:v>
                </c:pt>
                <c:pt idx="253">
                  <c:v>-25.991430000000001</c:v>
                </c:pt>
                <c:pt idx="254">
                  <c:v>-14.91771</c:v>
                </c:pt>
                <c:pt idx="255">
                  <c:v>-8.0547819999999994</c:v>
                </c:pt>
                <c:pt idx="256">
                  <c:v>-11.89988</c:v>
                </c:pt>
                <c:pt idx="257">
                  <c:v>-14.48598</c:v>
                </c:pt>
                <c:pt idx="258">
                  <c:v>-14.94675</c:v>
                </c:pt>
                <c:pt idx="259">
                  <c:v>-17.098769999999998</c:v>
                </c:pt>
                <c:pt idx="260">
                  <c:v>-17.650130000000001</c:v>
                </c:pt>
                <c:pt idx="261">
                  <c:v>-20.209240000000001</c:v>
                </c:pt>
                <c:pt idx="262">
                  <c:v>-20.152439999999999</c:v>
                </c:pt>
                <c:pt idx="263">
                  <c:v>-21.03678</c:v>
                </c:pt>
                <c:pt idx="264">
                  <c:v>-20.695319999999999</c:v>
                </c:pt>
                <c:pt idx="265">
                  <c:v>-20.616759999999999</c:v>
                </c:pt>
                <c:pt idx="266">
                  <c:v>-20.501280000000001</c:v>
                </c:pt>
                <c:pt idx="267">
                  <c:v>-21.832239999999999</c:v>
                </c:pt>
                <c:pt idx="268">
                  <c:v>-16.930820000000001</c:v>
                </c:pt>
                <c:pt idx="269">
                  <c:v>-15.915979999999999</c:v>
                </c:pt>
                <c:pt idx="270">
                  <c:v>-12.918609999999999</c:v>
                </c:pt>
                <c:pt idx="271">
                  <c:v>-11.44157</c:v>
                </c:pt>
                <c:pt idx="272">
                  <c:v>-10.287459999999999</c:v>
                </c:pt>
                <c:pt idx="273">
                  <c:v>-11.009040000000001</c:v>
                </c:pt>
                <c:pt idx="274">
                  <c:v>-8.6823650000000008</c:v>
                </c:pt>
                <c:pt idx="275">
                  <c:v>-15.61833</c:v>
                </c:pt>
                <c:pt idx="276">
                  <c:v>-17.095939999999999</c:v>
                </c:pt>
                <c:pt idx="277">
                  <c:v>-14.75189</c:v>
                </c:pt>
                <c:pt idx="278">
                  <c:v>-2.7120690000000001</c:v>
                </c:pt>
                <c:pt idx="279">
                  <c:v>-10.25192</c:v>
                </c:pt>
                <c:pt idx="280">
                  <c:v>-2.606106</c:v>
                </c:pt>
                <c:pt idx="281">
                  <c:v>-1.372798</c:v>
                </c:pt>
                <c:pt idx="282">
                  <c:v>-2.2845089999999999</c:v>
                </c:pt>
                <c:pt idx="283">
                  <c:v>2.6932680000000002</c:v>
                </c:pt>
                <c:pt idx="284">
                  <c:v>-3.458472</c:v>
                </c:pt>
                <c:pt idx="285">
                  <c:v>-13.75116</c:v>
                </c:pt>
                <c:pt idx="286">
                  <c:v>0.72760009999999997</c:v>
                </c:pt>
                <c:pt idx="287">
                  <c:v>-7.1374040000000001</c:v>
                </c:pt>
                <c:pt idx="288">
                  <c:v>-5.413049</c:v>
                </c:pt>
                <c:pt idx="289">
                  <c:v>-27.067209999999999</c:v>
                </c:pt>
                <c:pt idx="290">
                  <c:v>-48.134050000000002</c:v>
                </c:pt>
                <c:pt idx="291">
                  <c:v>-66.520160000000004</c:v>
                </c:pt>
                <c:pt idx="292">
                  <c:v>-71.680009999999996</c:v>
                </c:pt>
                <c:pt idx="293">
                  <c:v>-72.543999999999997</c:v>
                </c:pt>
                <c:pt idx="294">
                  <c:v>-57.025599999999997</c:v>
                </c:pt>
                <c:pt idx="295">
                  <c:v>-59.526600000000002</c:v>
                </c:pt>
                <c:pt idx="296">
                  <c:v>-54.476860000000002</c:v>
                </c:pt>
                <c:pt idx="297">
                  <c:v>-51.288139999999999</c:v>
                </c:pt>
                <c:pt idx="298">
                  <c:v>-7.653346</c:v>
                </c:pt>
                <c:pt idx="299">
                  <c:v>49.670470000000002</c:v>
                </c:pt>
                <c:pt idx="300">
                  <c:v>34.94482</c:v>
                </c:pt>
                <c:pt idx="301">
                  <c:v>17.20767</c:v>
                </c:pt>
                <c:pt idx="302">
                  <c:v>5.4909670000000004</c:v>
                </c:pt>
                <c:pt idx="303">
                  <c:v>-26.030999999999999</c:v>
                </c:pt>
                <c:pt idx="304">
                  <c:v>-2.5773630000000001</c:v>
                </c:pt>
                <c:pt idx="305">
                  <c:v>-67.682460000000006</c:v>
                </c:pt>
                <c:pt idx="306">
                  <c:v>-58.571759999999998</c:v>
                </c:pt>
                <c:pt idx="307">
                  <c:v>-48.78678</c:v>
                </c:pt>
                <c:pt idx="308">
                  <c:v>-49.788159999999998</c:v>
                </c:pt>
                <c:pt idx="309">
                  <c:v>-54.73733</c:v>
                </c:pt>
                <c:pt idx="310">
                  <c:v>-52.162379999999999</c:v>
                </c:pt>
                <c:pt idx="311">
                  <c:v>-39.377279999999999</c:v>
                </c:pt>
                <c:pt idx="312">
                  <c:v>-35.811610000000002</c:v>
                </c:pt>
                <c:pt idx="313">
                  <c:v>-63.407409999999999</c:v>
                </c:pt>
                <c:pt idx="314">
                  <c:v>-67.090670000000003</c:v>
                </c:pt>
                <c:pt idx="315">
                  <c:v>-63.077370000000002</c:v>
                </c:pt>
                <c:pt idx="316">
                  <c:v>-6.6296080000000002</c:v>
                </c:pt>
                <c:pt idx="317">
                  <c:v>5.5960999999999999</c:v>
                </c:pt>
                <c:pt idx="318">
                  <c:v>-35.243290000000002</c:v>
                </c:pt>
                <c:pt idx="319">
                  <c:v>-30.766020000000001</c:v>
                </c:pt>
                <c:pt idx="320">
                  <c:v>-27.29157</c:v>
                </c:pt>
                <c:pt idx="321">
                  <c:v>-27.225249999999999</c:v>
                </c:pt>
                <c:pt idx="322">
                  <c:v>-30.866160000000001</c:v>
                </c:pt>
                <c:pt idx="323">
                  <c:v>-39.755510000000001</c:v>
                </c:pt>
                <c:pt idx="324">
                  <c:v>-52.679130000000001</c:v>
                </c:pt>
                <c:pt idx="325">
                  <c:v>-55.209690000000002</c:v>
                </c:pt>
                <c:pt idx="326">
                  <c:v>-65.945030000000003</c:v>
                </c:pt>
                <c:pt idx="327">
                  <c:v>-15.932259999999999</c:v>
                </c:pt>
                <c:pt idx="328">
                  <c:v>-8.4921609999999994</c:v>
                </c:pt>
                <c:pt idx="329">
                  <c:v>-29.137419999999999</c:v>
                </c:pt>
                <c:pt idx="330">
                  <c:v>-9.7546920000000004</c:v>
                </c:pt>
                <c:pt idx="331">
                  <c:v>-11.95036</c:v>
                </c:pt>
                <c:pt idx="332">
                  <c:v>-12.463889999999999</c:v>
                </c:pt>
                <c:pt idx="333">
                  <c:v>-11.10979</c:v>
                </c:pt>
                <c:pt idx="334">
                  <c:v>-20.17672</c:v>
                </c:pt>
                <c:pt idx="335">
                  <c:v>-19.25273</c:v>
                </c:pt>
                <c:pt idx="336">
                  <c:v>-24.009969999999999</c:v>
                </c:pt>
                <c:pt idx="337">
                  <c:v>-24.659980000000001</c:v>
                </c:pt>
                <c:pt idx="338">
                  <c:v>-25.720140000000001</c:v>
                </c:pt>
                <c:pt idx="339">
                  <c:v>-24.37255</c:v>
                </c:pt>
                <c:pt idx="340">
                  <c:v>-23.245570000000001</c:v>
                </c:pt>
                <c:pt idx="341">
                  <c:v>-22.381219999999999</c:v>
                </c:pt>
                <c:pt idx="342">
                  <c:v>-19.32565</c:v>
                </c:pt>
                <c:pt idx="343">
                  <c:v>-16.785530000000001</c:v>
                </c:pt>
              </c:numCache>
            </c:numRef>
          </c:val>
        </c:ser>
        <c:marker val="1"/>
        <c:axId val="65931136"/>
        <c:axId val="65989248"/>
      </c:lineChart>
      <c:catAx>
        <c:axId val="65931136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65989248"/>
        <c:crosses val="autoZero"/>
        <c:auto val="1"/>
        <c:lblAlgn val="ctr"/>
        <c:lblOffset val="100"/>
        <c:tickLblSkip val="50"/>
        <c:tickMarkSkip val="50"/>
      </c:catAx>
      <c:valAx>
        <c:axId val="6598924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659311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</a:t>
            </a:r>
            <a:r>
              <a:rPr lang="it-IT" baseline="0"/>
              <a:t> 1 mano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Foglio1!$S$2:$S$345</c:f>
              <c:numCache>
                <c:formatCode>General</c:formatCode>
                <c:ptCount val="344"/>
                <c:pt idx="0">
                  <c:v>4.8634829999999996</c:v>
                </c:pt>
                <c:pt idx="1">
                  <c:v>4.8634829999999996</c:v>
                </c:pt>
                <c:pt idx="2">
                  <c:v>4.8634829999999996</c:v>
                </c:pt>
                <c:pt idx="3">
                  <c:v>4.8743879999999997</c:v>
                </c:pt>
                <c:pt idx="4">
                  <c:v>4.8743879999999997</c:v>
                </c:pt>
                <c:pt idx="5">
                  <c:v>4.8743879999999997</c:v>
                </c:pt>
                <c:pt idx="6">
                  <c:v>5.0970560000000003</c:v>
                </c:pt>
                <c:pt idx="7">
                  <c:v>5.2314819999999997</c:v>
                </c:pt>
                <c:pt idx="8">
                  <c:v>5.4286099999999999</c:v>
                </c:pt>
                <c:pt idx="9">
                  <c:v>5.3802899999999996</c:v>
                </c:pt>
                <c:pt idx="10">
                  <c:v>5.725803</c:v>
                </c:pt>
                <c:pt idx="11">
                  <c:v>5.6515370000000003</c:v>
                </c:pt>
                <c:pt idx="12">
                  <c:v>5.7113620000000003</c:v>
                </c:pt>
                <c:pt idx="13">
                  <c:v>12.55275</c:v>
                </c:pt>
                <c:pt idx="14">
                  <c:v>12.47387</c:v>
                </c:pt>
                <c:pt idx="15">
                  <c:v>12.47772</c:v>
                </c:pt>
                <c:pt idx="16">
                  <c:v>14.57422</c:v>
                </c:pt>
                <c:pt idx="17">
                  <c:v>13.12744</c:v>
                </c:pt>
                <c:pt idx="18">
                  <c:v>9.0046029999999995</c:v>
                </c:pt>
                <c:pt idx="19">
                  <c:v>6.3494979999999996</c:v>
                </c:pt>
                <c:pt idx="20">
                  <c:v>6.4195549999999999</c:v>
                </c:pt>
                <c:pt idx="21">
                  <c:v>6.0761229999999999</c:v>
                </c:pt>
                <c:pt idx="22">
                  <c:v>2.901783</c:v>
                </c:pt>
                <c:pt idx="23">
                  <c:v>-12.635960000000001</c:v>
                </c:pt>
                <c:pt idx="24">
                  <c:v>-22.244689999999999</c:v>
                </c:pt>
                <c:pt idx="25">
                  <c:v>-21.915710000000001</c:v>
                </c:pt>
                <c:pt idx="26">
                  <c:v>-16.2652</c:v>
                </c:pt>
                <c:pt idx="27">
                  <c:v>-18.650269999999999</c:v>
                </c:pt>
                <c:pt idx="28">
                  <c:v>-38.870849999999997</c:v>
                </c:pt>
                <c:pt idx="29">
                  <c:v>-44.888919999999999</c:v>
                </c:pt>
                <c:pt idx="30">
                  <c:v>-47.402889999999999</c:v>
                </c:pt>
                <c:pt idx="31">
                  <c:v>-14.131320000000001</c:v>
                </c:pt>
                <c:pt idx="32">
                  <c:v>16.092639999999999</c:v>
                </c:pt>
                <c:pt idx="33">
                  <c:v>29.23705</c:v>
                </c:pt>
                <c:pt idx="34">
                  <c:v>39.324370000000002</c:v>
                </c:pt>
                <c:pt idx="35">
                  <c:v>42.758240000000001</c:v>
                </c:pt>
                <c:pt idx="36">
                  <c:v>41.33437</c:v>
                </c:pt>
                <c:pt idx="37">
                  <c:v>36.061669999999999</c:v>
                </c:pt>
                <c:pt idx="38">
                  <c:v>15.92319</c:v>
                </c:pt>
                <c:pt idx="39">
                  <c:v>21.118880000000001</c:v>
                </c:pt>
                <c:pt idx="40">
                  <c:v>26.568449999999999</c:v>
                </c:pt>
                <c:pt idx="41">
                  <c:v>29.774979999999999</c:v>
                </c:pt>
                <c:pt idx="42">
                  <c:v>29.463539999999998</c:v>
                </c:pt>
                <c:pt idx="43">
                  <c:v>15.50184</c:v>
                </c:pt>
                <c:pt idx="44">
                  <c:v>-11.237579999999999</c:v>
                </c:pt>
                <c:pt idx="45">
                  <c:v>-22.189450000000001</c:v>
                </c:pt>
                <c:pt idx="46">
                  <c:v>-26.768249999999998</c:v>
                </c:pt>
                <c:pt idx="47">
                  <c:v>-27.749079999999999</c:v>
                </c:pt>
                <c:pt idx="48">
                  <c:v>-28.669530000000002</c:v>
                </c:pt>
                <c:pt idx="49">
                  <c:v>-109.8734</c:v>
                </c:pt>
                <c:pt idx="50">
                  <c:v>-65.929469999999995</c:v>
                </c:pt>
                <c:pt idx="51">
                  <c:v>-33.059780000000003</c:v>
                </c:pt>
                <c:pt idx="52">
                  <c:v>-33.338839999999998</c:v>
                </c:pt>
                <c:pt idx="53">
                  <c:v>-34.081670000000003</c:v>
                </c:pt>
                <c:pt idx="54">
                  <c:v>-14.149480000000001</c:v>
                </c:pt>
                <c:pt idx="55">
                  <c:v>-2.8725890000000001</c:v>
                </c:pt>
                <c:pt idx="56">
                  <c:v>21.408560000000001</c:v>
                </c:pt>
                <c:pt idx="57">
                  <c:v>30.93404</c:v>
                </c:pt>
                <c:pt idx="58">
                  <c:v>37.168849999999999</c:v>
                </c:pt>
                <c:pt idx="59">
                  <c:v>38.640309999999999</c:v>
                </c:pt>
                <c:pt idx="60">
                  <c:v>38.728340000000003</c:v>
                </c:pt>
                <c:pt idx="61">
                  <c:v>-10.025600000000001</c:v>
                </c:pt>
                <c:pt idx="62">
                  <c:v>-43.670560000000002</c:v>
                </c:pt>
                <c:pt idx="63">
                  <c:v>-47.237209999999997</c:v>
                </c:pt>
                <c:pt idx="64">
                  <c:v>-51.473599999999998</c:v>
                </c:pt>
                <c:pt idx="65">
                  <c:v>-13.733610000000001</c:v>
                </c:pt>
                <c:pt idx="66">
                  <c:v>-10.248810000000001</c:v>
                </c:pt>
                <c:pt idx="67">
                  <c:v>-51.55142</c:v>
                </c:pt>
                <c:pt idx="68">
                  <c:v>-67.031099999999995</c:v>
                </c:pt>
                <c:pt idx="69">
                  <c:v>-68.267610000000005</c:v>
                </c:pt>
                <c:pt idx="70">
                  <c:v>-65.798860000000005</c:v>
                </c:pt>
                <c:pt idx="71">
                  <c:v>-62.340240000000001</c:v>
                </c:pt>
                <c:pt idx="72">
                  <c:v>23.194230000000001</c:v>
                </c:pt>
                <c:pt idx="73">
                  <c:v>40.02431</c:v>
                </c:pt>
                <c:pt idx="74">
                  <c:v>46.617049999999999</c:v>
                </c:pt>
                <c:pt idx="75">
                  <c:v>43.99044</c:v>
                </c:pt>
                <c:pt idx="76">
                  <c:v>43.868499999999997</c:v>
                </c:pt>
                <c:pt idx="77">
                  <c:v>43.982860000000002</c:v>
                </c:pt>
                <c:pt idx="78">
                  <c:v>44.761009999999999</c:v>
                </c:pt>
                <c:pt idx="79">
                  <c:v>42.464930000000003</c:v>
                </c:pt>
                <c:pt idx="80">
                  <c:v>43.587330000000001</c:v>
                </c:pt>
                <c:pt idx="81">
                  <c:v>42.959389999999999</c:v>
                </c:pt>
                <c:pt idx="82">
                  <c:v>42.903509999999997</c:v>
                </c:pt>
                <c:pt idx="83">
                  <c:v>42.003549999999997</c:v>
                </c:pt>
                <c:pt idx="84">
                  <c:v>42.107059999999997</c:v>
                </c:pt>
                <c:pt idx="85">
                  <c:v>41.448399999999999</c:v>
                </c:pt>
                <c:pt idx="86">
                  <c:v>41.577109999999998</c:v>
                </c:pt>
                <c:pt idx="87">
                  <c:v>42.614179999999998</c:v>
                </c:pt>
                <c:pt idx="88">
                  <c:v>42.959510000000002</c:v>
                </c:pt>
                <c:pt idx="89">
                  <c:v>42.731769999999997</c:v>
                </c:pt>
                <c:pt idx="90">
                  <c:v>43.346359999999997</c:v>
                </c:pt>
                <c:pt idx="91">
                  <c:v>43.152079999999998</c:v>
                </c:pt>
                <c:pt idx="92">
                  <c:v>42.33511</c:v>
                </c:pt>
                <c:pt idx="93">
                  <c:v>41.605559999999997</c:v>
                </c:pt>
                <c:pt idx="94">
                  <c:v>41.84393</c:v>
                </c:pt>
                <c:pt idx="95">
                  <c:v>42.169289999999997</c:v>
                </c:pt>
                <c:pt idx="96">
                  <c:v>42.113489999999999</c:v>
                </c:pt>
                <c:pt idx="97">
                  <c:v>41.971600000000002</c:v>
                </c:pt>
                <c:pt idx="98">
                  <c:v>41.974550000000001</c:v>
                </c:pt>
                <c:pt idx="99">
                  <c:v>41.998449999999998</c:v>
                </c:pt>
                <c:pt idx="100">
                  <c:v>41.965919999999997</c:v>
                </c:pt>
                <c:pt idx="101">
                  <c:v>40.873049999999999</c:v>
                </c:pt>
                <c:pt idx="102">
                  <c:v>40.250349999999997</c:v>
                </c:pt>
                <c:pt idx="103">
                  <c:v>39.322290000000002</c:v>
                </c:pt>
                <c:pt idx="104">
                  <c:v>37.145119999999999</c:v>
                </c:pt>
                <c:pt idx="105">
                  <c:v>35.96564</c:v>
                </c:pt>
                <c:pt idx="106">
                  <c:v>36.39123</c:v>
                </c:pt>
                <c:pt idx="107">
                  <c:v>36.62068</c:v>
                </c:pt>
                <c:pt idx="108">
                  <c:v>40.60286</c:v>
                </c:pt>
                <c:pt idx="109">
                  <c:v>40.879469999999998</c:v>
                </c:pt>
                <c:pt idx="110">
                  <c:v>41.585090000000001</c:v>
                </c:pt>
                <c:pt idx="111">
                  <c:v>41.50844</c:v>
                </c:pt>
                <c:pt idx="112">
                  <c:v>34.700069999999997</c:v>
                </c:pt>
                <c:pt idx="113">
                  <c:v>22.986840000000001</c:v>
                </c:pt>
                <c:pt idx="114">
                  <c:v>72.215159999999997</c:v>
                </c:pt>
                <c:pt idx="115">
                  <c:v>102.4969</c:v>
                </c:pt>
                <c:pt idx="116">
                  <c:v>132.9333</c:v>
                </c:pt>
                <c:pt idx="117">
                  <c:v>71.113600000000005</c:v>
                </c:pt>
                <c:pt idx="118">
                  <c:v>14.67756</c:v>
                </c:pt>
                <c:pt idx="119">
                  <c:v>17.77393</c:v>
                </c:pt>
                <c:pt idx="120">
                  <c:v>20.394369999999999</c:v>
                </c:pt>
                <c:pt idx="121">
                  <c:v>23.394480000000001</c:v>
                </c:pt>
                <c:pt idx="122">
                  <c:v>25.335100000000001</c:v>
                </c:pt>
                <c:pt idx="123">
                  <c:v>21.83015</c:v>
                </c:pt>
                <c:pt idx="124">
                  <c:v>14.323499999999999</c:v>
                </c:pt>
                <c:pt idx="125">
                  <c:v>-42.502200000000002</c:v>
                </c:pt>
                <c:pt idx="126">
                  <c:v>-45.494929999999997</c:v>
                </c:pt>
                <c:pt idx="127">
                  <c:v>-124.2273</c:v>
                </c:pt>
                <c:pt idx="128">
                  <c:v>-37.851500000000001</c:v>
                </c:pt>
                <c:pt idx="129">
                  <c:v>-20.16348</c:v>
                </c:pt>
                <c:pt idx="130">
                  <c:v>-22.024380000000001</c:v>
                </c:pt>
                <c:pt idx="131">
                  <c:v>-12.516540000000001</c:v>
                </c:pt>
                <c:pt idx="132">
                  <c:v>-16.111080000000001</c:v>
                </c:pt>
                <c:pt idx="133">
                  <c:v>34.706859999999999</c:v>
                </c:pt>
                <c:pt idx="134">
                  <c:v>32.670780000000001</c:v>
                </c:pt>
                <c:pt idx="135">
                  <c:v>2.8987180000000001</c:v>
                </c:pt>
                <c:pt idx="136">
                  <c:v>-29.55331</c:v>
                </c:pt>
                <c:pt idx="137">
                  <c:v>-43.066310000000001</c:v>
                </c:pt>
                <c:pt idx="138">
                  <c:v>-11.029109999999999</c:v>
                </c:pt>
                <c:pt idx="139">
                  <c:v>8.3793050000000004</c:v>
                </c:pt>
                <c:pt idx="140">
                  <c:v>26.19378</c:v>
                </c:pt>
                <c:pt idx="141">
                  <c:v>25.778839999999999</c:v>
                </c:pt>
                <c:pt idx="142">
                  <c:v>25.187950000000001</c:v>
                </c:pt>
                <c:pt idx="143">
                  <c:v>26.01315</c:v>
                </c:pt>
                <c:pt idx="144">
                  <c:v>26.344519999999999</c:v>
                </c:pt>
                <c:pt idx="145">
                  <c:v>20.67971</c:v>
                </c:pt>
                <c:pt idx="146">
                  <c:v>104.4417</c:v>
                </c:pt>
                <c:pt idx="147">
                  <c:v>115.9302</c:v>
                </c:pt>
                <c:pt idx="148">
                  <c:v>97.197569999999999</c:v>
                </c:pt>
                <c:pt idx="149">
                  <c:v>105.04430000000001</c:v>
                </c:pt>
                <c:pt idx="150">
                  <c:v>118.3454</c:v>
                </c:pt>
                <c:pt idx="151">
                  <c:v>113.7859</c:v>
                </c:pt>
                <c:pt idx="152">
                  <c:v>32.287329999999997</c:v>
                </c:pt>
                <c:pt idx="153">
                  <c:v>-1.6972659999999999</c:v>
                </c:pt>
                <c:pt idx="154">
                  <c:v>19.521719999999998</c:v>
                </c:pt>
                <c:pt idx="155">
                  <c:v>-9.4615480000000005</c:v>
                </c:pt>
                <c:pt idx="156">
                  <c:v>-13.584110000000001</c:v>
                </c:pt>
                <c:pt idx="157">
                  <c:v>-17.94183</c:v>
                </c:pt>
                <c:pt idx="158">
                  <c:v>-17.865839999999999</c:v>
                </c:pt>
                <c:pt idx="159">
                  <c:v>-14.933719999999999</c:v>
                </c:pt>
                <c:pt idx="160">
                  <c:v>-8.9444890000000008</c:v>
                </c:pt>
                <c:pt idx="161">
                  <c:v>-2.3041990000000001</c:v>
                </c:pt>
                <c:pt idx="162">
                  <c:v>-0.26715090000000002</c:v>
                </c:pt>
                <c:pt idx="163">
                  <c:v>0.46292820000000001</c:v>
                </c:pt>
                <c:pt idx="164">
                  <c:v>0.44618869999999999</c:v>
                </c:pt>
                <c:pt idx="165">
                  <c:v>-1.1930540000000001</c:v>
                </c:pt>
                <c:pt idx="166">
                  <c:v>-15.695679999999999</c:v>
                </c:pt>
                <c:pt idx="167">
                  <c:v>-26.142520000000001</c:v>
                </c:pt>
                <c:pt idx="168">
                  <c:v>-29.340910000000001</c:v>
                </c:pt>
                <c:pt idx="169">
                  <c:v>-30.617550000000001</c:v>
                </c:pt>
                <c:pt idx="170">
                  <c:v>-27.271609999999999</c:v>
                </c:pt>
                <c:pt idx="171">
                  <c:v>-5.543304</c:v>
                </c:pt>
                <c:pt idx="172">
                  <c:v>-4.6329349999999998</c:v>
                </c:pt>
                <c:pt idx="173">
                  <c:v>-3.9737849999999999</c:v>
                </c:pt>
                <c:pt idx="174">
                  <c:v>-5.2155149999999999</c:v>
                </c:pt>
                <c:pt idx="175">
                  <c:v>-6.3646849999999997</c:v>
                </c:pt>
                <c:pt idx="176">
                  <c:v>-8.5943299999999994</c:v>
                </c:pt>
                <c:pt idx="177">
                  <c:v>-12.92032</c:v>
                </c:pt>
                <c:pt idx="178">
                  <c:v>-26.968170000000001</c:v>
                </c:pt>
                <c:pt idx="179">
                  <c:v>-32.60989</c:v>
                </c:pt>
                <c:pt idx="180">
                  <c:v>-31.032499999999999</c:v>
                </c:pt>
                <c:pt idx="181">
                  <c:v>-17.71979</c:v>
                </c:pt>
                <c:pt idx="182">
                  <c:v>-17.129149999999999</c:v>
                </c:pt>
                <c:pt idx="183">
                  <c:v>-17.220369999999999</c:v>
                </c:pt>
                <c:pt idx="184">
                  <c:v>-17.133120000000002</c:v>
                </c:pt>
                <c:pt idx="185">
                  <c:v>-16.800080000000001</c:v>
                </c:pt>
                <c:pt idx="186">
                  <c:v>-17.63025</c:v>
                </c:pt>
                <c:pt idx="187">
                  <c:v>-24.899380000000001</c:v>
                </c:pt>
                <c:pt idx="188">
                  <c:v>-34.426569999999998</c:v>
                </c:pt>
                <c:pt idx="189">
                  <c:v>-35.472230000000003</c:v>
                </c:pt>
                <c:pt idx="190">
                  <c:v>-35.552889999999998</c:v>
                </c:pt>
                <c:pt idx="191">
                  <c:v>-36.376710000000003</c:v>
                </c:pt>
                <c:pt idx="192">
                  <c:v>-27.048490000000001</c:v>
                </c:pt>
                <c:pt idx="193">
                  <c:v>0.20209769999999999</c:v>
                </c:pt>
                <c:pt idx="194">
                  <c:v>4.2235050000000003E-2</c:v>
                </c:pt>
                <c:pt idx="195">
                  <c:v>8.2918920000000007</c:v>
                </c:pt>
                <c:pt idx="196">
                  <c:v>5.9524670000000004</c:v>
                </c:pt>
                <c:pt idx="197">
                  <c:v>4.3827530000000001</c:v>
                </c:pt>
                <c:pt idx="198">
                  <c:v>2.5208409999999999</c:v>
                </c:pt>
                <c:pt idx="199">
                  <c:v>-0.63034060000000003</c:v>
                </c:pt>
                <c:pt idx="200">
                  <c:v>-0.47888180000000002</c:v>
                </c:pt>
                <c:pt idx="201">
                  <c:v>-2.2125849999999998</c:v>
                </c:pt>
                <c:pt idx="202">
                  <c:v>-2.6419679999999999</c:v>
                </c:pt>
                <c:pt idx="203">
                  <c:v>-2.852325</c:v>
                </c:pt>
                <c:pt idx="204">
                  <c:v>-3.7902529999999999</c:v>
                </c:pt>
                <c:pt idx="205">
                  <c:v>-3.9577939999999998</c:v>
                </c:pt>
                <c:pt idx="206">
                  <c:v>-4.9189150000000001</c:v>
                </c:pt>
                <c:pt idx="207">
                  <c:v>-5.8310550000000001</c:v>
                </c:pt>
                <c:pt idx="208">
                  <c:v>0.65155490000000005</c:v>
                </c:pt>
                <c:pt idx="209">
                  <c:v>-18.367830000000001</c:v>
                </c:pt>
                <c:pt idx="210">
                  <c:v>-24.249759999999998</c:v>
                </c:pt>
                <c:pt idx="211">
                  <c:v>-21.683070000000001</c:v>
                </c:pt>
                <c:pt idx="212">
                  <c:v>-18.5307</c:v>
                </c:pt>
                <c:pt idx="213">
                  <c:v>-16.609919999999999</c:v>
                </c:pt>
                <c:pt idx="214">
                  <c:v>-1.585663</c:v>
                </c:pt>
                <c:pt idx="215">
                  <c:v>8.1536080000000002</c:v>
                </c:pt>
                <c:pt idx="216">
                  <c:v>13.25273</c:v>
                </c:pt>
                <c:pt idx="217">
                  <c:v>18.064</c:v>
                </c:pt>
                <c:pt idx="218">
                  <c:v>24.164950000000001</c:v>
                </c:pt>
                <c:pt idx="219">
                  <c:v>31.273790000000002</c:v>
                </c:pt>
                <c:pt idx="220">
                  <c:v>71.811419999999998</c:v>
                </c:pt>
                <c:pt idx="221">
                  <c:v>2.9141020000000002</c:v>
                </c:pt>
                <c:pt idx="222">
                  <c:v>5.8608789999999997</c:v>
                </c:pt>
                <c:pt idx="223">
                  <c:v>5.8881199999999998</c:v>
                </c:pt>
                <c:pt idx="224">
                  <c:v>5.7391079999999999</c:v>
                </c:pt>
                <c:pt idx="225">
                  <c:v>4.0386879999999996</c:v>
                </c:pt>
                <c:pt idx="226">
                  <c:v>1.772087</c:v>
                </c:pt>
                <c:pt idx="227">
                  <c:v>0.94908709999999996</c:v>
                </c:pt>
                <c:pt idx="228">
                  <c:v>2.7180330000000001</c:v>
                </c:pt>
                <c:pt idx="229">
                  <c:v>3.9875280000000002</c:v>
                </c:pt>
                <c:pt idx="230">
                  <c:v>3.1528209999999999</c:v>
                </c:pt>
                <c:pt idx="231">
                  <c:v>2.1135549999999999</c:v>
                </c:pt>
                <c:pt idx="232">
                  <c:v>-0.84487920000000005</c:v>
                </c:pt>
                <c:pt idx="233">
                  <c:v>-1.226318</c:v>
                </c:pt>
                <c:pt idx="234">
                  <c:v>-2.5462950000000002</c:v>
                </c:pt>
                <c:pt idx="235">
                  <c:v>-1.7112430000000001</c:v>
                </c:pt>
                <c:pt idx="236">
                  <c:v>-1.7781370000000001</c:v>
                </c:pt>
                <c:pt idx="237">
                  <c:v>-1.6888430000000001</c:v>
                </c:pt>
                <c:pt idx="238">
                  <c:v>-1.786011</c:v>
                </c:pt>
                <c:pt idx="239">
                  <c:v>-1.590363</c:v>
                </c:pt>
                <c:pt idx="240">
                  <c:v>-3.396118</c:v>
                </c:pt>
                <c:pt idx="241">
                  <c:v>-6.6091920000000002</c:v>
                </c:pt>
                <c:pt idx="242">
                  <c:v>-8.0809940000000005</c:v>
                </c:pt>
                <c:pt idx="243">
                  <c:v>-8.4983219999999999</c:v>
                </c:pt>
                <c:pt idx="244">
                  <c:v>-8.8761600000000005</c:v>
                </c:pt>
                <c:pt idx="245">
                  <c:v>-8.9778749999999992</c:v>
                </c:pt>
                <c:pt idx="246">
                  <c:v>-7.6561279999999998</c:v>
                </c:pt>
                <c:pt idx="247">
                  <c:v>-1.3135680000000001</c:v>
                </c:pt>
                <c:pt idx="248">
                  <c:v>-18.450500000000002</c:v>
                </c:pt>
                <c:pt idx="249">
                  <c:v>-1.7589109999999999</c:v>
                </c:pt>
                <c:pt idx="250">
                  <c:v>12.122260000000001</c:v>
                </c:pt>
                <c:pt idx="251">
                  <c:v>11.507429999999999</c:v>
                </c:pt>
                <c:pt idx="252">
                  <c:v>8.2548100000000009</c:v>
                </c:pt>
                <c:pt idx="253">
                  <c:v>12.91794</c:v>
                </c:pt>
                <c:pt idx="254">
                  <c:v>13.635999999999999</c:v>
                </c:pt>
                <c:pt idx="255">
                  <c:v>15.979749999999999</c:v>
                </c:pt>
                <c:pt idx="256">
                  <c:v>11.019069999999999</c:v>
                </c:pt>
                <c:pt idx="257">
                  <c:v>10.12186</c:v>
                </c:pt>
                <c:pt idx="258">
                  <c:v>5.9944660000000001</c:v>
                </c:pt>
                <c:pt idx="259">
                  <c:v>3.4569610000000002</c:v>
                </c:pt>
                <c:pt idx="260">
                  <c:v>-1.0212399999999999</c:v>
                </c:pt>
                <c:pt idx="261">
                  <c:v>0.4904579</c:v>
                </c:pt>
                <c:pt idx="262">
                  <c:v>0.59916449999999999</c:v>
                </c:pt>
                <c:pt idx="263">
                  <c:v>0.36186439999999997</c:v>
                </c:pt>
                <c:pt idx="264">
                  <c:v>1.06148</c:v>
                </c:pt>
                <c:pt idx="265">
                  <c:v>1.28786</c:v>
                </c:pt>
                <c:pt idx="266">
                  <c:v>2.0658500000000002</c:v>
                </c:pt>
                <c:pt idx="267">
                  <c:v>2.364722</c:v>
                </c:pt>
                <c:pt idx="268">
                  <c:v>0.51646460000000005</c:v>
                </c:pt>
                <c:pt idx="269">
                  <c:v>1.599847</c:v>
                </c:pt>
                <c:pt idx="270">
                  <c:v>2.3556780000000002</c:v>
                </c:pt>
                <c:pt idx="271">
                  <c:v>4.6065230000000001</c:v>
                </c:pt>
                <c:pt idx="272">
                  <c:v>4.5887779999999996</c:v>
                </c:pt>
                <c:pt idx="273">
                  <c:v>6.5258609999999999</c:v>
                </c:pt>
                <c:pt idx="274">
                  <c:v>8.3266799999999996</c:v>
                </c:pt>
                <c:pt idx="275">
                  <c:v>23.071709999999999</c:v>
                </c:pt>
                <c:pt idx="276">
                  <c:v>25.33447</c:v>
                </c:pt>
                <c:pt idx="277">
                  <c:v>17.332809999999998</c:v>
                </c:pt>
                <c:pt idx="278">
                  <c:v>7.3106669999999996</c:v>
                </c:pt>
                <c:pt idx="279">
                  <c:v>9.674512</c:v>
                </c:pt>
                <c:pt idx="280">
                  <c:v>2.3674439999999999</c:v>
                </c:pt>
                <c:pt idx="281">
                  <c:v>-26.551179999999999</c:v>
                </c:pt>
                <c:pt idx="282">
                  <c:v>-28.53687</c:v>
                </c:pt>
                <c:pt idx="283">
                  <c:v>-19.53171</c:v>
                </c:pt>
                <c:pt idx="284">
                  <c:v>-11.852539999999999</c:v>
                </c:pt>
                <c:pt idx="285">
                  <c:v>-4.8811650000000002</c:v>
                </c:pt>
                <c:pt idx="286">
                  <c:v>16.48658</c:v>
                </c:pt>
                <c:pt idx="287">
                  <c:v>38.22</c:v>
                </c:pt>
                <c:pt idx="288">
                  <c:v>36.357149999999997</c:v>
                </c:pt>
                <c:pt idx="289">
                  <c:v>30.784050000000001</c:v>
                </c:pt>
                <c:pt idx="290">
                  <c:v>39.581049999999998</c:v>
                </c:pt>
                <c:pt idx="291">
                  <c:v>85.83587</c:v>
                </c:pt>
                <c:pt idx="292">
                  <c:v>100.4708</c:v>
                </c:pt>
                <c:pt idx="293">
                  <c:v>85.068529999999996</c:v>
                </c:pt>
                <c:pt idx="294">
                  <c:v>82.639920000000004</c:v>
                </c:pt>
                <c:pt idx="295">
                  <c:v>60.596429999999998</c:v>
                </c:pt>
                <c:pt idx="296">
                  <c:v>58.824249999999999</c:v>
                </c:pt>
                <c:pt idx="297">
                  <c:v>59.622199999999999</c:v>
                </c:pt>
                <c:pt idx="298">
                  <c:v>12.31123</c:v>
                </c:pt>
                <c:pt idx="299">
                  <c:v>-10.69183</c:v>
                </c:pt>
                <c:pt idx="300">
                  <c:v>-48.324579999999997</c:v>
                </c:pt>
                <c:pt idx="301">
                  <c:v>-50.321620000000003</c:v>
                </c:pt>
                <c:pt idx="302">
                  <c:v>-41.848269999999999</c:v>
                </c:pt>
                <c:pt idx="303">
                  <c:v>-20.082239999999999</c:v>
                </c:pt>
                <c:pt idx="304">
                  <c:v>9.7194149999999997</c:v>
                </c:pt>
                <c:pt idx="305">
                  <c:v>-58.89575</c:v>
                </c:pt>
                <c:pt idx="306">
                  <c:v>-56.382779999999997</c:v>
                </c:pt>
                <c:pt idx="307">
                  <c:v>-29.437290000000001</c:v>
                </c:pt>
                <c:pt idx="308">
                  <c:v>-24.395659999999999</c:v>
                </c:pt>
                <c:pt idx="309">
                  <c:v>-27.93008</c:v>
                </c:pt>
                <c:pt idx="310">
                  <c:v>-12.66583</c:v>
                </c:pt>
                <c:pt idx="311">
                  <c:v>1.6516470000000001</c:v>
                </c:pt>
                <c:pt idx="312">
                  <c:v>7.1847300000000001</c:v>
                </c:pt>
                <c:pt idx="313">
                  <c:v>-16.07095</c:v>
                </c:pt>
                <c:pt idx="314">
                  <c:v>-61.629300000000001</c:v>
                </c:pt>
                <c:pt idx="315">
                  <c:v>-64.479399999999998</c:v>
                </c:pt>
                <c:pt idx="316">
                  <c:v>-9.4400630000000003</c:v>
                </c:pt>
                <c:pt idx="317">
                  <c:v>22.08418</c:v>
                </c:pt>
                <c:pt idx="318">
                  <c:v>10.559290000000001</c:v>
                </c:pt>
                <c:pt idx="319">
                  <c:v>2.5330010000000001</c:v>
                </c:pt>
                <c:pt idx="320">
                  <c:v>-2.102325</c:v>
                </c:pt>
                <c:pt idx="321">
                  <c:v>-2.2681580000000001</c:v>
                </c:pt>
                <c:pt idx="322">
                  <c:v>-2.9083559999999999</c:v>
                </c:pt>
                <c:pt idx="323">
                  <c:v>-2.7041629999999999</c:v>
                </c:pt>
                <c:pt idx="324">
                  <c:v>-5.0627750000000002</c:v>
                </c:pt>
                <c:pt idx="325">
                  <c:v>-84.263400000000004</c:v>
                </c:pt>
                <c:pt idx="326">
                  <c:v>-16.532440000000001</c:v>
                </c:pt>
                <c:pt idx="327">
                  <c:v>56.658000000000001</c:v>
                </c:pt>
                <c:pt idx="328">
                  <c:v>56.17586</c:v>
                </c:pt>
                <c:pt idx="329">
                  <c:v>42.562750000000001</c:v>
                </c:pt>
                <c:pt idx="330">
                  <c:v>-9.7882079999999991</c:v>
                </c:pt>
                <c:pt idx="331">
                  <c:v>-4.8991389999999999</c:v>
                </c:pt>
                <c:pt idx="332">
                  <c:v>-4.9911500000000002</c:v>
                </c:pt>
                <c:pt idx="333">
                  <c:v>-7.5060729999999998</c:v>
                </c:pt>
                <c:pt idx="334">
                  <c:v>-1.306732</c:v>
                </c:pt>
                <c:pt idx="335">
                  <c:v>-0.75936890000000001</c:v>
                </c:pt>
                <c:pt idx="336">
                  <c:v>0.80915899999999996</c:v>
                </c:pt>
                <c:pt idx="337">
                  <c:v>0.70154229999999995</c:v>
                </c:pt>
                <c:pt idx="338">
                  <c:v>1.107191</c:v>
                </c:pt>
                <c:pt idx="339">
                  <c:v>3.962504</c:v>
                </c:pt>
                <c:pt idx="340">
                  <c:v>5.9024520000000003</c:v>
                </c:pt>
                <c:pt idx="341">
                  <c:v>6.9300810000000004</c:v>
                </c:pt>
                <c:pt idx="342">
                  <c:v>7.9769819999999996</c:v>
                </c:pt>
                <c:pt idx="343">
                  <c:v>8.5512080000000008</c:v>
                </c:pt>
              </c:numCache>
            </c:numRef>
          </c:val>
        </c:ser>
        <c:marker val="1"/>
        <c:axId val="99396992"/>
        <c:axId val="51385088"/>
      </c:lineChart>
      <c:catAx>
        <c:axId val="99396992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51385088"/>
        <c:crosses val="autoZero"/>
        <c:auto val="1"/>
        <c:lblAlgn val="ctr"/>
        <c:lblOffset val="100"/>
        <c:tickLblSkip val="50"/>
        <c:tickMarkSkip val="50"/>
      </c:catAx>
      <c:valAx>
        <c:axId val="5138508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9396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133350</xdr:rowOff>
    </xdr:from>
    <xdr:to>
      <xdr:col>14</xdr:col>
      <xdr:colOff>485775</xdr:colOff>
      <xdr:row>15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18</xdr:row>
      <xdr:rowOff>57150</xdr:rowOff>
    </xdr:from>
    <xdr:to>
      <xdr:col>15</xdr:col>
      <xdr:colOff>133350</xdr:colOff>
      <xdr:row>32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390525</xdr:colOff>
      <xdr:row>1</xdr:row>
      <xdr:rowOff>0</xdr:rowOff>
    </xdr:from>
    <xdr:to>
      <xdr:col>27</xdr:col>
      <xdr:colOff>85725</xdr:colOff>
      <xdr:row>15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16</xdr:row>
      <xdr:rowOff>38100</xdr:rowOff>
    </xdr:from>
    <xdr:to>
      <xdr:col>27</xdr:col>
      <xdr:colOff>76200</xdr:colOff>
      <xdr:row>30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5"/>
  <sheetViews>
    <sheetView tabSelected="1" topLeftCell="I1" workbookViewId="0">
      <selection activeCell="S2" sqref="S2:S345"/>
    </sheetView>
  </sheetViews>
  <sheetFormatPr defaultRowHeight="15"/>
  <sheetData>
    <row r="1" spans="1:19">
      <c r="A1" t="s">
        <v>0</v>
      </c>
      <c r="C1" t="s">
        <v>1</v>
      </c>
      <c r="E1" t="s">
        <v>2</v>
      </c>
      <c r="G1" t="s">
        <v>3</v>
      </c>
      <c r="Q1" t="s">
        <v>4</v>
      </c>
      <c r="S1" t="s">
        <v>5</v>
      </c>
    </row>
    <row r="2" spans="1:19">
      <c r="A2">
        <v>-13.56709</v>
      </c>
      <c r="C2">
        <v>6.5660109999999996</v>
      </c>
      <c r="E2">
        <v>-6.5230920000000001</v>
      </c>
      <c r="G2">
        <v>-13.897</v>
      </c>
      <c r="Q2">
        <v>-24.050999999999998</v>
      </c>
      <c r="S2">
        <v>4.8634829999999996</v>
      </c>
    </row>
    <row r="3" spans="1:19">
      <c r="A3">
        <v>-13.56709</v>
      </c>
      <c r="C3">
        <v>6.5660109999999996</v>
      </c>
      <c r="E3">
        <v>-6.5230920000000001</v>
      </c>
      <c r="G3">
        <v>-13.897</v>
      </c>
      <c r="Q3">
        <v>-24.050999999999998</v>
      </c>
      <c r="S3">
        <v>4.8634829999999996</v>
      </c>
    </row>
    <row r="4" spans="1:19">
      <c r="A4">
        <v>-13.56709</v>
      </c>
      <c r="C4">
        <v>6.5660109999999996</v>
      </c>
      <c r="E4">
        <v>-6.5230920000000001</v>
      </c>
      <c r="G4">
        <v>-13.897</v>
      </c>
      <c r="Q4">
        <v>-24.050999999999998</v>
      </c>
      <c r="S4">
        <v>4.8634829999999996</v>
      </c>
    </row>
    <row r="5" spans="1:19">
      <c r="A5">
        <v>-13.573</v>
      </c>
      <c r="C5">
        <v>6.0156219999999996</v>
      </c>
      <c r="E5">
        <v>-6.1557719999999998</v>
      </c>
      <c r="G5">
        <v>-14.243840000000001</v>
      </c>
      <c r="Q5">
        <v>-24.05057</v>
      </c>
      <c r="S5">
        <v>4.8743879999999997</v>
      </c>
    </row>
    <row r="6" spans="1:19">
      <c r="A6">
        <v>-13.573</v>
      </c>
      <c r="C6">
        <v>6.0156219999999996</v>
      </c>
      <c r="E6">
        <v>-6.1557719999999998</v>
      </c>
      <c r="G6">
        <v>-14.243840000000001</v>
      </c>
      <c r="Q6">
        <v>-24.05057</v>
      </c>
      <c r="S6">
        <v>4.8743879999999997</v>
      </c>
    </row>
    <row r="7" spans="1:19">
      <c r="A7">
        <v>-13.573</v>
      </c>
      <c r="C7">
        <v>6.0156219999999996</v>
      </c>
      <c r="E7">
        <v>-6.1557719999999998</v>
      </c>
      <c r="G7">
        <v>-14.243840000000001</v>
      </c>
      <c r="Q7">
        <v>-24.05057</v>
      </c>
      <c r="S7">
        <v>4.8743879999999997</v>
      </c>
    </row>
    <row r="8" spans="1:19">
      <c r="A8">
        <v>-13.72161</v>
      </c>
      <c r="C8">
        <v>4.7946229999999996</v>
      </c>
      <c r="E8">
        <v>-6.7767470000000003</v>
      </c>
      <c r="G8">
        <v>-13.640230000000001</v>
      </c>
      <c r="Q8">
        <v>-24.098949999999999</v>
      </c>
      <c r="S8">
        <v>5.0970560000000003</v>
      </c>
    </row>
    <row r="9" spans="1:19">
      <c r="A9">
        <v>-13.929080000000001</v>
      </c>
      <c r="C9">
        <v>2.4827119999999998</v>
      </c>
      <c r="E9">
        <v>-8.1443670000000008</v>
      </c>
      <c r="G9">
        <v>-8.3173220000000008</v>
      </c>
      <c r="Q9">
        <v>-24.116320000000002</v>
      </c>
      <c r="S9">
        <v>5.2314819999999997</v>
      </c>
    </row>
    <row r="10" spans="1:19">
      <c r="A10">
        <v>-13.01676</v>
      </c>
      <c r="C10">
        <v>2.1671990000000001</v>
      </c>
      <c r="E10">
        <v>-9.1161130000000004</v>
      </c>
      <c r="G10">
        <v>-9.5664060000000006</v>
      </c>
      <c r="Q10">
        <v>-24.31906</v>
      </c>
      <c r="S10">
        <v>5.4286099999999999</v>
      </c>
    </row>
    <row r="11" spans="1:19">
      <c r="A11">
        <v>-13.771929999999999</v>
      </c>
      <c r="C11">
        <v>1.1426670000000001</v>
      </c>
      <c r="E11">
        <v>-8.7276509999999998</v>
      </c>
      <c r="G11">
        <v>-8.9077149999999996</v>
      </c>
      <c r="Q11">
        <v>-24.648119999999999</v>
      </c>
      <c r="S11">
        <v>5.3802899999999996</v>
      </c>
    </row>
    <row r="12" spans="1:19">
      <c r="A12">
        <v>-13.605370000000001</v>
      </c>
      <c r="C12">
        <v>1.9026400000000001</v>
      </c>
      <c r="E12">
        <v>-9.5047320000000006</v>
      </c>
      <c r="G12">
        <v>-9.3592530000000007</v>
      </c>
      <c r="Q12">
        <v>-25.03839</v>
      </c>
      <c r="S12">
        <v>5.725803</v>
      </c>
    </row>
    <row r="13" spans="1:19">
      <c r="A13">
        <v>-13.572050000000001</v>
      </c>
      <c r="C13">
        <v>2.5302600000000002</v>
      </c>
      <c r="E13">
        <v>-10.018549999999999</v>
      </c>
      <c r="G13">
        <v>-10.369020000000001</v>
      </c>
      <c r="Q13">
        <v>-24.904319999999998</v>
      </c>
      <c r="S13">
        <v>5.6515370000000003</v>
      </c>
    </row>
    <row r="14" spans="1:19">
      <c r="A14">
        <v>-11.929600000000001</v>
      </c>
      <c r="C14">
        <v>3.946447</v>
      </c>
      <c r="E14">
        <v>-10.66778</v>
      </c>
      <c r="G14">
        <v>-9.7487180000000002</v>
      </c>
      <c r="Q14">
        <v>-24.704039999999999</v>
      </c>
      <c r="S14">
        <v>5.7113620000000003</v>
      </c>
    </row>
    <row r="15" spans="1:19">
      <c r="A15">
        <v>-12.78647</v>
      </c>
      <c r="C15">
        <v>2.9975309999999999</v>
      </c>
      <c r="E15">
        <v>-10.72696</v>
      </c>
      <c r="G15">
        <v>-9.6125179999999997</v>
      </c>
      <c r="Q15">
        <v>-23.179220000000001</v>
      </c>
      <c r="S15">
        <v>12.55275</v>
      </c>
    </row>
    <row r="16" spans="1:19">
      <c r="A16">
        <v>-13.46818</v>
      </c>
      <c r="C16">
        <v>2.0015480000000001</v>
      </c>
      <c r="E16">
        <v>-10.96444</v>
      </c>
      <c r="G16">
        <v>-9.4962459999999993</v>
      </c>
      <c r="Q16">
        <v>-22.75461</v>
      </c>
      <c r="S16">
        <v>12.47387</v>
      </c>
    </row>
    <row r="17" spans="1:19">
      <c r="A17">
        <v>-14.48724</v>
      </c>
      <c r="C17">
        <v>2.707919</v>
      </c>
      <c r="E17">
        <v>-11.21472</v>
      </c>
      <c r="G17">
        <v>-9.3735049999999998</v>
      </c>
      <c r="Q17">
        <v>-22.836220000000001</v>
      </c>
      <c r="S17">
        <v>12.47772</v>
      </c>
    </row>
    <row r="18" spans="1:19">
      <c r="A18">
        <v>-15.122590000000001</v>
      </c>
      <c r="C18">
        <v>2.573969</v>
      </c>
      <c r="E18">
        <v>-11.13679</v>
      </c>
      <c r="G18">
        <v>-9.1982420000000005</v>
      </c>
      <c r="Q18">
        <v>-20.252510000000001</v>
      </c>
      <c r="S18">
        <v>14.57422</v>
      </c>
    </row>
    <row r="19" spans="1:19">
      <c r="A19">
        <v>-13.267810000000001</v>
      </c>
      <c r="C19">
        <v>3.5485829999999998</v>
      </c>
      <c r="E19">
        <v>-11.602220000000001</v>
      </c>
      <c r="G19">
        <v>-9.3868100000000005</v>
      </c>
      <c r="Q19">
        <v>-21.86787</v>
      </c>
      <c r="S19">
        <v>13.12744</v>
      </c>
    </row>
    <row r="20" spans="1:19">
      <c r="A20">
        <v>-13.816190000000001</v>
      </c>
      <c r="C20">
        <v>2.8460480000000001</v>
      </c>
      <c r="E20">
        <v>-11.914389999999999</v>
      </c>
      <c r="G20">
        <v>-9.3827510000000007</v>
      </c>
      <c r="Q20">
        <v>-18.92726</v>
      </c>
      <c r="S20">
        <v>9.0046029999999995</v>
      </c>
    </row>
    <row r="21" spans="1:19">
      <c r="A21">
        <v>-14.47397</v>
      </c>
      <c r="C21">
        <v>2.1875879999999999</v>
      </c>
      <c r="E21">
        <v>-11.419309999999999</v>
      </c>
      <c r="G21">
        <v>-9.203735</v>
      </c>
      <c r="Q21">
        <v>-21.586919999999999</v>
      </c>
      <c r="S21">
        <v>6.3494979999999996</v>
      </c>
    </row>
    <row r="22" spans="1:19">
      <c r="A22">
        <v>-15.682309999999999</v>
      </c>
      <c r="C22">
        <v>2.2817430000000001</v>
      </c>
      <c r="E22">
        <v>-10.493499999999999</v>
      </c>
      <c r="G22">
        <v>-8.7559810000000002</v>
      </c>
      <c r="Q22">
        <v>-22.631440000000001</v>
      </c>
      <c r="S22">
        <v>6.4195549999999999</v>
      </c>
    </row>
    <row r="23" spans="1:19">
      <c r="A23">
        <v>-16.08013</v>
      </c>
      <c r="C23">
        <v>3.0193210000000001</v>
      </c>
      <c r="E23">
        <v>-10.302350000000001</v>
      </c>
      <c r="G23">
        <v>-8.4772639999999999</v>
      </c>
      <c r="Q23">
        <v>-24.106439999999999</v>
      </c>
      <c r="S23">
        <v>6.0761229999999999</v>
      </c>
    </row>
    <row r="24" spans="1:19">
      <c r="A24">
        <v>-18.46311</v>
      </c>
      <c r="C24">
        <v>2.6971099999999999</v>
      </c>
      <c r="E24">
        <v>-8.3898759999999992</v>
      </c>
      <c r="G24">
        <v>-7.4447330000000003</v>
      </c>
      <c r="Q24">
        <v>-20.730799999999999</v>
      </c>
      <c r="S24">
        <v>2.901783</v>
      </c>
    </row>
    <row r="25" spans="1:19">
      <c r="A25">
        <v>-19.746729999999999</v>
      </c>
      <c r="C25">
        <v>1.388682</v>
      </c>
      <c r="E25">
        <v>-3.5294750000000001</v>
      </c>
      <c r="G25">
        <v>-4.072235</v>
      </c>
      <c r="Q25">
        <v>-16.077010000000001</v>
      </c>
      <c r="S25">
        <v>-12.635960000000001</v>
      </c>
    </row>
    <row r="26" spans="1:19">
      <c r="A26">
        <v>-21.007660000000001</v>
      </c>
      <c r="C26">
        <v>-1.2869870000000001</v>
      </c>
      <c r="E26">
        <v>-4.2662959999999996</v>
      </c>
      <c r="G26">
        <v>-4.6789550000000002</v>
      </c>
      <c r="Q26">
        <v>-17.094370000000001</v>
      </c>
      <c r="S26">
        <v>-22.244689999999999</v>
      </c>
    </row>
    <row r="27" spans="1:19">
      <c r="A27">
        <v>-20.564509999999999</v>
      </c>
      <c r="C27">
        <v>-0.48406979999999999</v>
      </c>
      <c r="E27">
        <v>-5.077896</v>
      </c>
      <c r="G27">
        <v>-5.0196529999999999</v>
      </c>
      <c r="Q27">
        <v>-19.134450000000001</v>
      </c>
      <c r="S27">
        <v>-21.915710000000001</v>
      </c>
    </row>
    <row r="28" spans="1:19">
      <c r="A28">
        <v>-21.33661</v>
      </c>
      <c r="C28">
        <v>-1.3756409999999999</v>
      </c>
      <c r="E28">
        <v>-3.9654440000000002</v>
      </c>
      <c r="G28">
        <v>-4.1575930000000003</v>
      </c>
      <c r="Q28">
        <v>-21.875509999999998</v>
      </c>
      <c r="S28">
        <v>-16.2652</v>
      </c>
    </row>
    <row r="29" spans="1:19">
      <c r="A29">
        <v>-19.90774</v>
      </c>
      <c r="C29">
        <v>-1.6184689999999999</v>
      </c>
      <c r="E29">
        <v>-2.9481999999999999</v>
      </c>
      <c r="G29">
        <v>-3.3353579999999998</v>
      </c>
      <c r="Q29">
        <v>-21.957129999999999</v>
      </c>
      <c r="S29">
        <v>-18.650269999999999</v>
      </c>
    </row>
    <row r="30" spans="1:19">
      <c r="A30">
        <v>-19.426729999999999</v>
      </c>
      <c r="C30">
        <v>-4.1438600000000001</v>
      </c>
      <c r="E30">
        <v>-4.2767030000000004</v>
      </c>
      <c r="G30">
        <v>-3.8005070000000001</v>
      </c>
      <c r="Q30">
        <v>-23.24783</v>
      </c>
      <c r="S30">
        <v>-38.870849999999997</v>
      </c>
    </row>
    <row r="31" spans="1:19">
      <c r="A31">
        <v>-12.963979999999999</v>
      </c>
      <c r="C31">
        <v>0.21146390000000001</v>
      </c>
      <c r="E31">
        <v>-6.9376490000000004</v>
      </c>
      <c r="G31">
        <v>-6.4639889999999998</v>
      </c>
      <c r="Q31">
        <v>-24.342500000000001</v>
      </c>
      <c r="S31">
        <v>-44.888919999999999</v>
      </c>
    </row>
    <row r="32" spans="1:19">
      <c r="A32">
        <v>-13.59614</v>
      </c>
      <c r="C32">
        <v>9.2953880000000003E-2</v>
      </c>
      <c r="E32">
        <v>-6.9013499999999999</v>
      </c>
      <c r="G32">
        <v>-6.9544980000000001</v>
      </c>
      <c r="Q32">
        <v>-21.034890000000001</v>
      </c>
      <c r="S32">
        <v>-47.402889999999999</v>
      </c>
    </row>
    <row r="33" spans="1:19">
      <c r="A33">
        <v>-14.08644</v>
      </c>
      <c r="C33">
        <v>0.11852119999999999</v>
      </c>
      <c r="E33">
        <v>-6.2305010000000003</v>
      </c>
      <c r="G33">
        <v>-6.6500240000000002</v>
      </c>
      <c r="Q33">
        <v>-8.5064759999999993</v>
      </c>
      <c r="S33">
        <v>-14.131320000000001</v>
      </c>
    </row>
    <row r="34" spans="1:19">
      <c r="A34">
        <v>-15.99475</v>
      </c>
      <c r="C34">
        <v>-0.14569090000000001</v>
      </c>
      <c r="E34">
        <v>-1.13384</v>
      </c>
      <c r="G34">
        <v>-3.784119</v>
      </c>
      <c r="Q34">
        <v>-10.49213</v>
      </c>
      <c r="S34">
        <v>16.092639999999999</v>
      </c>
    </row>
    <row r="35" spans="1:19">
      <c r="A35">
        <v>-14.13795</v>
      </c>
      <c r="C35">
        <v>-1.1333310000000001</v>
      </c>
      <c r="E35">
        <v>2.0820310000000002</v>
      </c>
      <c r="G35">
        <v>-1.0461119999999999</v>
      </c>
      <c r="Q35">
        <v>-12.268560000000001</v>
      </c>
      <c r="S35">
        <v>29.23705</v>
      </c>
    </row>
    <row r="36" spans="1:19">
      <c r="A36">
        <v>-15.73603</v>
      </c>
      <c r="C36">
        <v>-1.9087829999999999</v>
      </c>
      <c r="E36">
        <v>3.9133300000000002</v>
      </c>
      <c r="G36">
        <v>1.3073889999999999</v>
      </c>
      <c r="Q36">
        <v>-11.239369999999999</v>
      </c>
      <c r="S36">
        <v>39.324370000000002</v>
      </c>
    </row>
    <row r="37" spans="1:19">
      <c r="A37">
        <v>-16.597149999999999</v>
      </c>
      <c r="C37">
        <v>-5.211487</v>
      </c>
      <c r="E37">
        <v>5.1290279999999999</v>
      </c>
      <c r="G37">
        <v>3.114341</v>
      </c>
      <c r="Q37">
        <v>-11.803929999999999</v>
      </c>
      <c r="S37">
        <v>42.758240000000001</v>
      </c>
    </row>
    <row r="38" spans="1:19">
      <c r="A38">
        <v>-16.20365</v>
      </c>
      <c r="C38">
        <v>-6.347321</v>
      </c>
      <c r="E38">
        <v>5.7058720000000003</v>
      </c>
      <c r="G38">
        <v>4.6015420000000002</v>
      </c>
      <c r="Q38">
        <v>-13.53642</v>
      </c>
      <c r="S38">
        <v>41.33437</v>
      </c>
    </row>
    <row r="39" spans="1:19">
      <c r="A39">
        <v>-16.077089999999998</v>
      </c>
      <c r="C39">
        <v>-7.2296449999999997</v>
      </c>
      <c r="E39">
        <v>5.7935790000000003</v>
      </c>
      <c r="G39">
        <v>6.2028549999999996</v>
      </c>
      <c r="Q39">
        <v>-10.175269999999999</v>
      </c>
      <c r="S39">
        <v>36.061669999999999</v>
      </c>
    </row>
    <row r="40" spans="1:19">
      <c r="A40">
        <v>-16.00695</v>
      </c>
      <c r="C40">
        <v>-7.5371699999999997</v>
      </c>
      <c r="E40">
        <v>5.7115479999999996</v>
      </c>
      <c r="G40">
        <v>6.6157769999999996</v>
      </c>
      <c r="Q40">
        <v>-25.777429999999999</v>
      </c>
      <c r="S40">
        <v>15.92319</v>
      </c>
    </row>
    <row r="41" spans="1:19">
      <c r="A41">
        <v>-15.502179999999999</v>
      </c>
      <c r="C41">
        <v>-7.5901180000000004</v>
      </c>
      <c r="E41">
        <v>5.5708919999999997</v>
      </c>
      <c r="G41">
        <v>7.1669169999999998</v>
      </c>
      <c r="Q41">
        <v>-18.560300000000002</v>
      </c>
      <c r="S41">
        <v>21.118880000000001</v>
      </c>
    </row>
    <row r="42" spans="1:19">
      <c r="A42">
        <v>-15.3642</v>
      </c>
      <c r="C42">
        <v>-7.5564580000000001</v>
      </c>
      <c r="E42">
        <v>6.0423580000000001</v>
      </c>
      <c r="G42">
        <v>8.6153230000000001</v>
      </c>
      <c r="Q42">
        <v>-10.516909999999999</v>
      </c>
      <c r="S42">
        <v>26.568449999999999</v>
      </c>
    </row>
    <row r="43" spans="1:19">
      <c r="A43">
        <v>-17.33135</v>
      </c>
      <c r="C43">
        <v>-6.3144530000000003</v>
      </c>
      <c r="E43">
        <v>7.5048830000000004</v>
      </c>
      <c r="G43">
        <v>15.27215</v>
      </c>
      <c r="Q43">
        <v>-4.4877050000000001</v>
      </c>
      <c r="S43">
        <v>29.774979999999999</v>
      </c>
    </row>
    <row r="44" spans="1:19">
      <c r="A44">
        <v>-17.742139999999999</v>
      </c>
      <c r="C44">
        <v>-4.9346310000000004</v>
      </c>
      <c r="E44">
        <v>10.9071</v>
      </c>
      <c r="G44">
        <v>17.671710000000001</v>
      </c>
      <c r="Q44">
        <v>-2.3622809999999999</v>
      </c>
      <c r="S44">
        <v>29.463539999999998</v>
      </c>
    </row>
    <row r="45" spans="1:19">
      <c r="A45">
        <v>-18.413709999999998</v>
      </c>
      <c r="C45">
        <v>-4.4271849999999997</v>
      </c>
      <c r="E45">
        <v>15.84146</v>
      </c>
      <c r="G45">
        <v>20.951280000000001</v>
      </c>
      <c r="Q45">
        <v>-7.1544270000000001</v>
      </c>
      <c r="S45">
        <v>15.50184</v>
      </c>
    </row>
    <row r="46" spans="1:19">
      <c r="A46">
        <v>-18.444009999999999</v>
      </c>
      <c r="C46">
        <v>-3.7487180000000002</v>
      </c>
      <c r="E46">
        <v>15.569000000000001</v>
      </c>
      <c r="G46">
        <v>22.147639999999999</v>
      </c>
      <c r="Q46">
        <v>3.4672239999999999</v>
      </c>
      <c r="S46">
        <v>-11.237579999999999</v>
      </c>
    </row>
    <row r="47" spans="1:19">
      <c r="A47">
        <v>-18.742799999999999</v>
      </c>
      <c r="C47">
        <v>-3.5701290000000001</v>
      </c>
      <c r="E47">
        <v>18.11655</v>
      </c>
      <c r="G47">
        <v>27.093859999999999</v>
      </c>
      <c r="Q47">
        <v>-6.2660640000000001</v>
      </c>
      <c r="S47">
        <v>-22.189450000000001</v>
      </c>
    </row>
    <row r="48" spans="1:19">
      <c r="A48">
        <v>-17.550719999999998</v>
      </c>
      <c r="C48">
        <v>-2.1887210000000001</v>
      </c>
      <c r="E48">
        <v>15.983700000000001</v>
      </c>
      <c r="G48">
        <v>29.60792</v>
      </c>
      <c r="Q48">
        <v>-9.9836550000000006</v>
      </c>
      <c r="S48">
        <v>-26.768249999999998</v>
      </c>
    </row>
    <row r="49" spans="1:19">
      <c r="A49">
        <v>-16.629110000000001</v>
      </c>
      <c r="C49">
        <v>1.393608E-2</v>
      </c>
      <c r="E49">
        <v>16.701049999999999</v>
      </c>
      <c r="G49">
        <v>31.59928</v>
      </c>
      <c r="Q49">
        <v>-19.49532</v>
      </c>
      <c r="S49">
        <v>-27.749079999999999</v>
      </c>
    </row>
    <row r="50" spans="1:19">
      <c r="A50">
        <v>-16.841390000000001</v>
      </c>
      <c r="C50">
        <v>3.8409249999999999</v>
      </c>
      <c r="E50">
        <v>15.15521</v>
      </c>
      <c r="G50">
        <v>33.894950000000001</v>
      </c>
      <c r="Q50">
        <v>-47.761290000000002</v>
      </c>
      <c r="S50">
        <v>-28.669530000000002</v>
      </c>
    </row>
    <row r="51" spans="1:19">
      <c r="A51">
        <v>-16.7653</v>
      </c>
      <c r="C51">
        <v>5.9250129999999999</v>
      </c>
      <c r="E51">
        <v>14.115080000000001</v>
      </c>
      <c r="G51">
        <v>34.975020000000001</v>
      </c>
      <c r="Q51">
        <v>-77.233829999999998</v>
      </c>
      <c r="S51">
        <v>-109.8734</v>
      </c>
    </row>
    <row r="52" spans="1:19">
      <c r="A52">
        <v>-17.031300000000002</v>
      </c>
      <c r="C52">
        <v>6.808243</v>
      </c>
      <c r="E52">
        <v>13.5936</v>
      </c>
      <c r="G52">
        <v>36.538240000000002</v>
      </c>
      <c r="Q52">
        <v>-78.989999999999995</v>
      </c>
      <c r="S52">
        <v>-65.929469999999995</v>
      </c>
    </row>
    <row r="53" spans="1:19">
      <c r="A53">
        <v>-16.282979999999998</v>
      </c>
      <c r="C53">
        <v>7.1503230000000002</v>
      </c>
      <c r="E53">
        <v>12.651149999999999</v>
      </c>
      <c r="G53">
        <v>38.131680000000003</v>
      </c>
      <c r="Q53">
        <v>-63.130119999999998</v>
      </c>
      <c r="S53">
        <v>-33.059780000000003</v>
      </c>
    </row>
    <row r="54" spans="1:19">
      <c r="A54">
        <v>-16.258559999999999</v>
      </c>
      <c r="C54">
        <v>8.876277</v>
      </c>
      <c r="E54">
        <v>11.61429</v>
      </c>
      <c r="G54">
        <v>39.515560000000001</v>
      </c>
      <c r="Q54">
        <v>-62.770389999999999</v>
      </c>
      <c r="S54">
        <v>-33.338839999999998</v>
      </c>
    </row>
    <row r="55" spans="1:19">
      <c r="A55">
        <v>-13.629720000000001</v>
      </c>
      <c r="C55">
        <v>10.291840000000001</v>
      </c>
      <c r="E55">
        <v>11.25095</v>
      </c>
      <c r="G55">
        <v>40.377070000000003</v>
      </c>
      <c r="Q55">
        <v>-66.755949999999999</v>
      </c>
      <c r="S55">
        <v>-34.081670000000003</v>
      </c>
    </row>
    <row r="56" spans="1:19">
      <c r="A56">
        <v>-15.320880000000001</v>
      </c>
      <c r="C56">
        <v>10.27117</v>
      </c>
      <c r="E56">
        <v>11.367000000000001</v>
      </c>
      <c r="G56">
        <v>41.321109999999997</v>
      </c>
      <c r="Q56">
        <v>-50.58108</v>
      </c>
      <c r="S56">
        <v>-14.149480000000001</v>
      </c>
    </row>
    <row r="57" spans="1:19">
      <c r="A57">
        <v>-15.73095</v>
      </c>
      <c r="C57">
        <v>10.444039999999999</v>
      </c>
      <c r="E57">
        <v>11.446899999999999</v>
      </c>
      <c r="G57">
        <v>42.13899</v>
      </c>
      <c r="Q57">
        <v>-32.587800000000001</v>
      </c>
      <c r="S57">
        <v>-2.8725890000000001</v>
      </c>
    </row>
    <row r="58" spans="1:19">
      <c r="A58">
        <v>-15.69453</v>
      </c>
      <c r="C58">
        <v>10.7803</v>
      </c>
      <c r="E58">
        <v>11.74835</v>
      </c>
      <c r="G58">
        <v>43.327660000000002</v>
      </c>
      <c r="Q58">
        <v>-32.673630000000003</v>
      </c>
      <c r="S58">
        <v>21.408560000000001</v>
      </c>
    </row>
    <row r="59" spans="1:19">
      <c r="A59">
        <v>-16.69866</v>
      </c>
      <c r="C59">
        <v>9.978548</v>
      </c>
      <c r="E59">
        <v>13.389189999999999</v>
      </c>
      <c r="G59">
        <v>43.338239999999999</v>
      </c>
      <c r="Q59">
        <v>-29.97925</v>
      </c>
      <c r="S59">
        <v>30.93404</v>
      </c>
    </row>
    <row r="60" spans="1:19">
      <c r="A60">
        <v>-17.56861</v>
      </c>
      <c r="C60">
        <v>7.5376349999999999</v>
      </c>
      <c r="E60">
        <v>13.24564</v>
      </c>
      <c r="G60">
        <v>34.418329999999997</v>
      </c>
      <c r="Q60">
        <v>-27.892199999999999</v>
      </c>
      <c r="S60">
        <v>37.168849999999999</v>
      </c>
    </row>
    <row r="61" spans="1:19">
      <c r="A61">
        <v>-17.64545</v>
      </c>
      <c r="C61">
        <v>5.8160109999999996</v>
      </c>
      <c r="E61">
        <v>11.959809999999999</v>
      </c>
      <c r="G61">
        <v>33.497790000000002</v>
      </c>
      <c r="Q61">
        <v>-26.01116</v>
      </c>
      <c r="S61">
        <v>38.640309999999999</v>
      </c>
    </row>
    <row r="62" spans="1:19">
      <c r="A62">
        <v>-28.730039999999999</v>
      </c>
      <c r="C62">
        <v>10.51613</v>
      </c>
      <c r="E62">
        <v>6.4974670000000003</v>
      </c>
      <c r="G62">
        <v>29.94509</v>
      </c>
      <c r="Q62">
        <v>-23.605440000000002</v>
      </c>
      <c r="S62">
        <v>38.728340000000003</v>
      </c>
    </row>
    <row r="63" spans="1:19">
      <c r="A63">
        <v>-45.101689999999998</v>
      </c>
      <c r="C63">
        <v>11.64207</v>
      </c>
      <c r="E63">
        <v>-42.94791</v>
      </c>
      <c r="G63">
        <v>12.671060000000001</v>
      </c>
      <c r="Q63">
        <v>-30.925550000000001</v>
      </c>
      <c r="S63">
        <v>-10.025600000000001</v>
      </c>
    </row>
    <row r="64" spans="1:19">
      <c r="A64">
        <v>-63.28763</v>
      </c>
      <c r="C64">
        <v>4.3893139999999997</v>
      </c>
      <c r="E64">
        <v>-45.539119999999997</v>
      </c>
      <c r="G64">
        <v>6.4492960000000004</v>
      </c>
      <c r="Q64">
        <v>-34.795729999999999</v>
      </c>
      <c r="S64">
        <v>-43.670560000000002</v>
      </c>
    </row>
    <row r="65" spans="1:19">
      <c r="A65">
        <v>-67.652550000000005</v>
      </c>
      <c r="C65">
        <v>4.4297430000000002</v>
      </c>
      <c r="E65">
        <v>-45.222439999999999</v>
      </c>
      <c r="G65">
        <v>8.68567</v>
      </c>
      <c r="Q65">
        <v>-33.005249999999997</v>
      </c>
      <c r="S65">
        <v>-47.237209999999997</v>
      </c>
    </row>
    <row r="66" spans="1:19">
      <c r="A66">
        <v>-72.372799999999998</v>
      </c>
      <c r="C66">
        <v>-14.98807</v>
      </c>
      <c r="E66">
        <v>-40.792099999999998</v>
      </c>
      <c r="G66">
        <v>15.119590000000001</v>
      </c>
      <c r="Q66">
        <v>-32.676780000000001</v>
      </c>
      <c r="S66">
        <v>-51.473599999999998</v>
      </c>
    </row>
    <row r="67" spans="1:19">
      <c r="A67">
        <v>18.313839999999999</v>
      </c>
      <c r="C67">
        <v>4.2976559999999999</v>
      </c>
      <c r="E67">
        <v>39.980530000000002</v>
      </c>
      <c r="G67">
        <v>22.077559999999998</v>
      </c>
      <c r="Q67">
        <v>-31.886600000000001</v>
      </c>
      <c r="S67">
        <v>-13.733610000000001</v>
      </c>
    </row>
    <row r="68" spans="1:19">
      <c r="A68">
        <v>4.9075930000000003</v>
      </c>
      <c r="C68">
        <v>1.449362</v>
      </c>
      <c r="E68">
        <v>21.012879999999999</v>
      </c>
      <c r="G68">
        <v>13.52511</v>
      </c>
      <c r="Q68">
        <v>-23.294840000000001</v>
      </c>
      <c r="S68">
        <v>-10.248810000000001</v>
      </c>
    </row>
    <row r="69" spans="1:19">
      <c r="A69">
        <v>-3.0126089999999999</v>
      </c>
      <c r="C69">
        <v>13.925190000000001</v>
      </c>
      <c r="E69">
        <v>21.408169999999998</v>
      </c>
      <c r="G69">
        <v>-13.73953</v>
      </c>
      <c r="Q69">
        <v>-27.86796</v>
      </c>
      <c r="S69">
        <v>-51.55142</v>
      </c>
    </row>
    <row r="70" spans="1:19">
      <c r="A70">
        <v>-13.31061</v>
      </c>
      <c r="C70">
        <v>14.645989999999999</v>
      </c>
      <c r="E70">
        <v>21.45139</v>
      </c>
      <c r="G70">
        <v>-20.165310000000002</v>
      </c>
      <c r="Q70">
        <v>-32.175930000000001</v>
      </c>
      <c r="S70">
        <v>-67.031099999999995</v>
      </c>
    </row>
    <row r="71" spans="1:19">
      <c r="A71">
        <v>-12.733470000000001</v>
      </c>
      <c r="C71">
        <v>12.60046</v>
      </c>
      <c r="E71">
        <v>14.134029999999999</v>
      </c>
      <c r="G71">
        <v>-19.933009999999999</v>
      </c>
      <c r="Q71">
        <v>-30.36429</v>
      </c>
      <c r="S71">
        <v>-68.267610000000005</v>
      </c>
    </row>
    <row r="72" spans="1:19">
      <c r="A72">
        <v>-17.77563</v>
      </c>
      <c r="C72">
        <v>11.18815</v>
      </c>
      <c r="E72">
        <v>8.9728999999999992</v>
      </c>
      <c r="G72">
        <v>-19.395289999999999</v>
      </c>
      <c r="Q72">
        <v>-27.83869</v>
      </c>
      <c r="S72">
        <v>-65.798860000000005</v>
      </c>
    </row>
    <row r="73" spans="1:19">
      <c r="A73">
        <v>-17.014869999999998</v>
      </c>
      <c r="C73">
        <v>13.37684</v>
      </c>
      <c r="E73">
        <v>5.9739990000000001</v>
      </c>
      <c r="G73">
        <v>-12.09671</v>
      </c>
      <c r="Q73">
        <v>-25.013439999999999</v>
      </c>
      <c r="S73">
        <v>-62.340240000000001</v>
      </c>
    </row>
    <row r="74" spans="1:19">
      <c r="A74">
        <v>-27.385490000000001</v>
      </c>
      <c r="C74">
        <v>12.58816</v>
      </c>
      <c r="E74">
        <v>1.824951</v>
      </c>
      <c r="G74">
        <v>7.3432810000000002</v>
      </c>
      <c r="Q74">
        <v>-6.674067</v>
      </c>
      <c r="S74">
        <v>23.194230000000001</v>
      </c>
    </row>
    <row r="75" spans="1:19">
      <c r="A75">
        <v>-25.298159999999999</v>
      </c>
      <c r="C75">
        <v>29.375679999999999</v>
      </c>
      <c r="E75">
        <v>7.5471190000000004</v>
      </c>
      <c r="G75">
        <v>40.748570000000001</v>
      </c>
      <c r="Q75">
        <v>-7.7476419999999999</v>
      </c>
      <c r="S75">
        <v>40.02431</v>
      </c>
    </row>
    <row r="76" spans="1:19">
      <c r="A76">
        <v>-35.564149999999998</v>
      </c>
      <c r="C76">
        <v>32.99389</v>
      </c>
      <c r="E76">
        <v>-2.0917349999999999</v>
      </c>
      <c r="G76">
        <v>49.928060000000002</v>
      </c>
      <c r="Q76">
        <v>-9.4782399999999996</v>
      </c>
      <c r="S76">
        <v>46.617049999999999</v>
      </c>
    </row>
    <row r="77" spans="1:19">
      <c r="A77">
        <v>-30.367059999999999</v>
      </c>
      <c r="C77">
        <v>34.197020000000002</v>
      </c>
      <c r="E77">
        <v>-5.7784250000000004</v>
      </c>
      <c r="G77">
        <v>42.797669999999997</v>
      </c>
      <c r="Q77">
        <v>-13.60468</v>
      </c>
      <c r="S77">
        <v>43.99044</v>
      </c>
    </row>
    <row r="78" spans="1:19">
      <c r="A78">
        <v>-7.9444109999999997</v>
      </c>
      <c r="C78">
        <v>37.701900000000002</v>
      </c>
      <c r="E78">
        <v>1.6258539999999999</v>
      </c>
      <c r="G78">
        <v>31.231200000000001</v>
      </c>
      <c r="Q78">
        <v>-14.22925</v>
      </c>
      <c r="S78">
        <v>43.868499999999997</v>
      </c>
    </row>
    <row r="79" spans="1:19">
      <c r="A79">
        <v>-1.997495</v>
      </c>
      <c r="C79">
        <v>31.132490000000001</v>
      </c>
      <c r="E79">
        <v>-0.49286940000000001</v>
      </c>
      <c r="G79">
        <v>15.16789</v>
      </c>
      <c r="Q79">
        <v>-13.0625</v>
      </c>
      <c r="S79">
        <v>43.982860000000002</v>
      </c>
    </row>
    <row r="80" spans="1:19">
      <c r="A80">
        <v>-4.705311</v>
      </c>
      <c r="C80">
        <v>30.916060000000002</v>
      </c>
      <c r="E80">
        <v>5.6293329999999999</v>
      </c>
      <c r="G80">
        <v>24.451270000000001</v>
      </c>
      <c r="Q80">
        <v>-12.893509999999999</v>
      </c>
      <c r="S80">
        <v>44.761009999999999</v>
      </c>
    </row>
    <row r="81" spans="1:19">
      <c r="A81">
        <v>-9.0593310000000002</v>
      </c>
      <c r="C81">
        <v>32.610349999999997</v>
      </c>
      <c r="E81">
        <v>-2.5513110000000001</v>
      </c>
      <c r="G81">
        <v>18.169930000000001</v>
      </c>
      <c r="Q81">
        <v>-15.69895</v>
      </c>
      <c r="S81">
        <v>42.464930000000003</v>
      </c>
    </row>
    <row r="82" spans="1:19">
      <c r="A82">
        <v>-19.594560000000001</v>
      </c>
      <c r="C82">
        <v>35.357700000000001</v>
      </c>
      <c r="E82">
        <v>-5.7896000000000001</v>
      </c>
      <c r="G82">
        <v>15.588290000000001</v>
      </c>
      <c r="Q82">
        <v>-14.070410000000001</v>
      </c>
      <c r="S82">
        <v>43.587330000000001</v>
      </c>
    </row>
    <row r="83" spans="1:19">
      <c r="A83">
        <v>-42.785429999999998</v>
      </c>
      <c r="C83">
        <v>29.058319999999998</v>
      </c>
      <c r="E83">
        <v>-32.293370000000003</v>
      </c>
      <c r="G83">
        <v>12.968529999999999</v>
      </c>
      <c r="Q83">
        <v>-15.19252</v>
      </c>
      <c r="S83">
        <v>42.959389999999999</v>
      </c>
    </row>
    <row r="84" spans="1:19">
      <c r="A84">
        <v>-56.523949999999999</v>
      </c>
      <c r="C84">
        <v>27.931740000000001</v>
      </c>
      <c r="E84">
        <v>-34.987490000000001</v>
      </c>
      <c r="G84">
        <v>5.9536290000000003</v>
      </c>
      <c r="Q84">
        <v>-16.132169999999999</v>
      </c>
      <c r="S84">
        <v>42.903509999999997</v>
      </c>
    </row>
    <row r="85" spans="1:19">
      <c r="A85">
        <v>-67.456689999999995</v>
      </c>
      <c r="C85">
        <v>19.306470000000001</v>
      </c>
      <c r="E85">
        <v>-31.934629999999999</v>
      </c>
      <c r="G85">
        <v>6.2877039999999997</v>
      </c>
      <c r="Q85">
        <v>-17.584720000000001</v>
      </c>
      <c r="S85">
        <v>42.003549999999997</v>
      </c>
    </row>
    <row r="86" spans="1:19">
      <c r="A86">
        <v>-67.303489999999996</v>
      </c>
      <c r="C86">
        <v>23.067450000000001</v>
      </c>
      <c r="E86">
        <v>-32.449109999999997</v>
      </c>
      <c r="G86">
        <v>6.8438160000000003</v>
      </c>
      <c r="Q86">
        <v>-17.92634</v>
      </c>
      <c r="S86">
        <v>42.107059999999997</v>
      </c>
    </row>
    <row r="87" spans="1:19">
      <c r="A87">
        <v>-71.374200000000002</v>
      </c>
      <c r="C87">
        <v>9.8755780000000009</v>
      </c>
      <c r="E87">
        <v>-29.044619999999998</v>
      </c>
      <c r="G87">
        <v>8.3112809999999993</v>
      </c>
      <c r="Q87">
        <v>-18.253640000000001</v>
      </c>
      <c r="S87">
        <v>41.448399999999999</v>
      </c>
    </row>
    <row r="88" spans="1:19">
      <c r="A88">
        <v>-72.516000000000005</v>
      </c>
      <c r="C88">
        <v>-1.173767</v>
      </c>
      <c r="E88">
        <v>-26.307259999999999</v>
      </c>
      <c r="G88">
        <v>9.0344719999999992</v>
      </c>
      <c r="Q88">
        <v>-18.656389999999998</v>
      </c>
      <c r="S88">
        <v>41.577109999999998</v>
      </c>
    </row>
    <row r="89" spans="1:19">
      <c r="A89">
        <v>-73.230369999999994</v>
      </c>
      <c r="C89">
        <v>-1.9137569999999999</v>
      </c>
      <c r="E89">
        <v>-22.988769999999999</v>
      </c>
      <c r="G89">
        <v>9.3917450000000002</v>
      </c>
      <c r="Q89">
        <v>-19.640740000000001</v>
      </c>
      <c r="S89">
        <v>42.614179999999998</v>
      </c>
    </row>
    <row r="90" spans="1:19">
      <c r="A90">
        <v>-72.019099999999995</v>
      </c>
      <c r="C90">
        <v>3.1480109999999999</v>
      </c>
      <c r="E90">
        <v>-17.366440000000001</v>
      </c>
      <c r="G90">
        <v>8.5088830000000009</v>
      </c>
      <c r="Q90">
        <v>-19.747250000000001</v>
      </c>
      <c r="S90">
        <v>42.959510000000002</v>
      </c>
    </row>
    <row r="91" spans="1:19">
      <c r="A91">
        <v>-70.209699999999998</v>
      </c>
      <c r="C91">
        <v>11.006080000000001</v>
      </c>
      <c r="E91">
        <v>-7.1816610000000001</v>
      </c>
      <c r="G91">
        <v>7.5997630000000003</v>
      </c>
      <c r="Q91">
        <v>-20.535309999999999</v>
      </c>
      <c r="S91">
        <v>42.731769999999997</v>
      </c>
    </row>
    <row r="92" spans="1:19">
      <c r="A92">
        <v>-70.763289999999998</v>
      </c>
      <c r="C92">
        <v>10.350680000000001</v>
      </c>
      <c r="E92">
        <v>-6.1608559999999999</v>
      </c>
      <c r="G92">
        <v>7.3072169999999996</v>
      </c>
      <c r="Q92">
        <v>-20.70496</v>
      </c>
      <c r="S92">
        <v>43.346359999999997</v>
      </c>
    </row>
    <row r="93" spans="1:19">
      <c r="A93">
        <v>-66.989019999999996</v>
      </c>
      <c r="C93">
        <v>12.862019999999999</v>
      </c>
      <c r="E93">
        <v>-8.7799600000000009</v>
      </c>
      <c r="G93">
        <v>7.7682890000000002</v>
      </c>
      <c r="Q93">
        <v>-21.01933</v>
      </c>
      <c r="S93">
        <v>43.152079999999998</v>
      </c>
    </row>
    <row r="94" spans="1:19">
      <c r="A94">
        <v>-64.161640000000006</v>
      </c>
      <c r="C94">
        <v>16.78856</v>
      </c>
      <c r="E94">
        <v>-11.875159999999999</v>
      </c>
      <c r="G94">
        <v>8.6128099999999996</v>
      </c>
      <c r="Q94">
        <v>-20.124359999999999</v>
      </c>
      <c r="S94">
        <v>42.33511</v>
      </c>
    </row>
    <row r="95" spans="1:19">
      <c r="A95">
        <v>-66.297240000000002</v>
      </c>
      <c r="C95">
        <v>17.68478</v>
      </c>
      <c r="E95">
        <v>-14.344279999999999</v>
      </c>
      <c r="G95">
        <v>10.35233</v>
      </c>
      <c r="Q95">
        <v>-20.641819999999999</v>
      </c>
      <c r="S95">
        <v>41.605559999999997</v>
      </c>
    </row>
    <row r="96" spans="1:19">
      <c r="A96">
        <v>-71.865279999999998</v>
      </c>
      <c r="C96">
        <v>6.9492789999999998</v>
      </c>
      <c r="E96">
        <v>-16.25995</v>
      </c>
      <c r="G96">
        <v>14.60225</v>
      </c>
      <c r="Q96">
        <v>-20.226030000000002</v>
      </c>
      <c r="S96">
        <v>41.84393</v>
      </c>
    </row>
    <row r="97" spans="1:19">
      <c r="A97">
        <v>-70.615600000000001</v>
      </c>
      <c r="C97">
        <v>11.989610000000001</v>
      </c>
      <c r="E97">
        <v>-17.192399999999999</v>
      </c>
      <c r="G97">
        <v>19.659780000000001</v>
      </c>
      <c r="Q97">
        <v>-20.204129999999999</v>
      </c>
      <c r="S97">
        <v>42.169289999999997</v>
      </c>
    </row>
    <row r="98" spans="1:19">
      <c r="A98">
        <v>-42.113149999999997</v>
      </c>
      <c r="C98">
        <v>14.494109999999999</v>
      </c>
      <c r="E98">
        <v>-16.179369999999999</v>
      </c>
      <c r="G98">
        <v>26.56908</v>
      </c>
      <c r="Q98">
        <v>-20.645130000000002</v>
      </c>
      <c r="S98">
        <v>42.113489999999999</v>
      </c>
    </row>
    <row r="99" spans="1:19">
      <c r="A99">
        <v>-26.458379999999998</v>
      </c>
      <c r="C99">
        <v>13.22649</v>
      </c>
      <c r="E99">
        <v>-17.04111</v>
      </c>
      <c r="G99">
        <v>33.260590000000001</v>
      </c>
      <c r="Q99">
        <v>-21.01727</v>
      </c>
      <c r="S99">
        <v>41.971600000000002</v>
      </c>
    </row>
    <row r="100" spans="1:19">
      <c r="A100">
        <v>-29.32414</v>
      </c>
      <c r="C100">
        <v>20.772590000000001</v>
      </c>
      <c r="E100">
        <v>-11.98701</v>
      </c>
      <c r="G100">
        <v>36.625660000000003</v>
      </c>
      <c r="Q100">
        <v>-21.3368</v>
      </c>
      <c r="S100">
        <v>41.974550000000001</v>
      </c>
    </row>
    <row r="101" spans="1:19">
      <c r="A101">
        <v>-28.146650000000001</v>
      </c>
      <c r="C101">
        <v>25.600249999999999</v>
      </c>
      <c r="E101">
        <v>-15.84958</v>
      </c>
      <c r="G101">
        <v>42.639690000000002</v>
      </c>
      <c r="Q101">
        <v>-21.402519999999999</v>
      </c>
      <c r="S101">
        <v>41.998449999999998</v>
      </c>
    </row>
    <row r="102" spans="1:19">
      <c r="A102">
        <v>-26.161799999999999</v>
      </c>
      <c r="C102">
        <v>27.419509999999999</v>
      </c>
      <c r="E102">
        <v>-16.719560000000001</v>
      </c>
      <c r="G102">
        <v>45.451059999999998</v>
      </c>
      <c r="Q102">
        <v>-21.270630000000001</v>
      </c>
      <c r="S102">
        <v>41.965919999999997</v>
      </c>
    </row>
    <row r="103" spans="1:19">
      <c r="A103">
        <v>-24.90559</v>
      </c>
      <c r="C103">
        <v>28.682390000000002</v>
      </c>
      <c r="E103">
        <v>-16.825340000000001</v>
      </c>
      <c r="G103">
        <v>45.483269999999997</v>
      </c>
      <c r="Q103">
        <v>-20.699149999999999</v>
      </c>
      <c r="S103">
        <v>40.873049999999999</v>
      </c>
    </row>
    <row r="104" spans="1:19">
      <c r="A104">
        <v>-23.725300000000001</v>
      </c>
      <c r="C104">
        <v>32.177849999999999</v>
      </c>
      <c r="E104">
        <v>-18.610420000000001</v>
      </c>
      <c r="G104">
        <v>47.606830000000002</v>
      </c>
      <c r="Q104">
        <v>-20.189640000000001</v>
      </c>
      <c r="S104">
        <v>40.250349999999997</v>
      </c>
    </row>
    <row r="105" spans="1:19">
      <c r="A105">
        <v>-24.90127</v>
      </c>
      <c r="C105">
        <v>32.786520000000003</v>
      </c>
      <c r="E105">
        <v>-18.69285</v>
      </c>
      <c r="G105">
        <v>47.594990000000003</v>
      </c>
      <c r="Q105">
        <v>-20.156479999999998</v>
      </c>
      <c r="S105">
        <v>39.322290000000002</v>
      </c>
    </row>
    <row r="106" spans="1:19">
      <c r="A106">
        <v>-31.813980000000001</v>
      </c>
      <c r="C106">
        <v>30.47166</v>
      </c>
      <c r="E106">
        <v>-8.1756130000000002</v>
      </c>
      <c r="G106">
        <v>37.066540000000003</v>
      </c>
      <c r="Q106">
        <v>-21.18712</v>
      </c>
      <c r="S106">
        <v>37.145119999999999</v>
      </c>
    </row>
    <row r="107" spans="1:19">
      <c r="A107">
        <v>-26.390519999999999</v>
      </c>
      <c r="C107">
        <v>36.875860000000003</v>
      </c>
      <c r="E107">
        <v>-35.004489999999997</v>
      </c>
      <c r="G107">
        <v>4.154528</v>
      </c>
      <c r="Q107">
        <v>-24.098500000000001</v>
      </c>
      <c r="S107">
        <v>35.96564</v>
      </c>
    </row>
    <row r="108" spans="1:19">
      <c r="A108">
        <v>-38.590719999999997</v>
      </c>
      <c r="C108">
        <v>47.040230000000001</v>
      </c>
      <c r="E108">
        <v>-58.848289999999999</v>
      </c>
      <c r="G108">
        <v>-20.359279999999998</v>
      </c>
      <c r="Q108">
        <v>-23.627479999999998</v>
      </c>
      <c r="S108">
        <v>36.39123</v>
      </c>
    </row>
    <row r="109" spans="1:19">
      <c r="A109">
        <v>-24.280159999999999</v>
      </c>
      <c r="C109">
        <v>4.2488679999999999</v>
      </c>
      <c r="E109">
        <v>-11.8407</v>
      </c>
      <c r="G109">
        <v>11.9377</v>
      </c>
      <c r="Q109">
        <v>-23.564209999999999</v>
      </c>
      <c r="S109">
        <v>36.62068</v>
      </c>
    </row>
    <row r="110" spans="1:19">
      <c r="A110">
        <v>51.743470000000002</v>
      </c>
      <c r="C110">
        <v>-9.9913939999999997</v>
      </c>
      <c r="E110">
        <v>13.765409999999999</v>
      </c>
      <c r="G110">
        <v>41.042589999999997</v>
      </c>
      <c r="Q110">
        <v>-24.00479</v>
      </c>
      <c r="S110">
        <v>40.60286</v>
      </c>
    </row>
    <row r="111" spans="1:19">
      <c r="A111">
        <v>44.354950000000002</v>
      </c>
      <c r="C111">
        <v>-88.251369999999994</v>
      </c>
      <c r="E111">
        <v>0</v>
      </c>
      <c r="G111">
        <v>0</v>
      </c>
      <c r="Q111">
        <v>-26.137499999999999</v>
      </c>
      <c r="S111">
        <v>40.879469999999998</v>
      </c>
    </row>
    <row r="112" spans="1:19">
      <c r="A112">
        <v>32.217860000000002</v>
      </c>
      <c r="C112">
        <v>-3.3031619999999999</v>
      </c>
      <c r="E112">
        <v>42.611820000000002</v>
      </c>
      <c r="G112">
        <v>-0.52172850000000004</v>
      </c>
      <c r="Q112">
        <v>-26.361470000000001</v>
      </c>
      <c r="S112">
        <v>41.585090000000001</v>
      </c>
    </row>
    <row r="113" spans="1:19">
      <c r="A113">
        <v>20.465789999999998</v>
      </c>
      <c r="C113">
        <v>2.8519040000000002</v>
      </c>
      <c r="E113">
        <v>33.53613</v>
      </c>
      <c r="G113">
        <v>8.6138139999999996</v>
      </c>
      <c r="Q113">
        <v>-25.716439999999999</v>
      </c>
      <c r="S113">
        <v>41.50844</v>
      </c>
    </row>
    <row r="114" spans="1:19">
      <c r="A114">
        <v>25.232669999999999</v>
      </c>
      <c r="C114">
        <v>12.19387</v>
      </c>
      <c r="E114">
        <v>35.43338</v>
      </c>
      <c r="G114">
        <v>-11.904389999999999</v>
      </c>
      <c r="Q114">
        <v>-20.083780000000001</v>
      </c>
      <c r="S114">
        <v>34.700069999999997</v>
      </c>
    </row>
    <row r="115" spans="1:19">
      <c r="A115">
        <v>20.286100000000001</v>
      </c>
      <c r="C115">
        <v>17.006920000000001</v>
      </c>
      <c r="E115">
        <v>29.108029999999999</v>
      </c>
      <c r="G115">
        <v>-4.9196470000000003</v>
      </c>
      <c r="Q115">
        <v>27.23734</v>
      </c>
      <c r="S115">
        <v>22.986840000000001</v>
      </c>
    </row>
    <row r="116" spans="1:19">
      <c r="A116">
        <v>17.93628</v>
      </c>
      <c r="C116">
        <v>18.97484</v>
      </c>
      <c r="E116">
        <v>26.224060000000001</v>
      </c>
      <c r="G116">
        <v>-8.2511899999999994</v>
      </c>
      <c r="Q116">
        <v>-79.736680000000007</v>
      </c>
      <c r="S116">
        <v>72.215159999999997</v>
      </c>
    </row>
    <row r="117" spans="1:19">
      <c r="A117">
        <v>28.580870000000001</v>
      </c>
      <c r="C117">
        <v>25.762519999999999</v>
      </c>
      <c r="E117">
        <v>24.080200000000001</v>
      </c>
      <c r="G117">
        <v>-4.5737610000000002</v>
      </c>
      <c r="Q117">
        <v>-79.383979999999994</v>
      </c>
      <c r="S117">
        <v>102.4969</v>
      </c>
    </row>
    <row r="118" spans="1:19">
      <c r="A118">
        <v>25.129519999999999</v>
      </c>
      <c r="C118">
        <v>20.802700000000002</v>
      </c>
      <c r="E118">
        <v>28.669560000000001</v>
      </c>
      <c r="G118">
        <v>-7.2618410000000004</v>
      </c>
      <c r="Q118">
        <v>-82.251390000000001</v>
      </c>
      <c r="S118">
        <v>132.9333</v>
      </c>
    </row>
    <row r="119" spans="1:19">
      <c r="A119">
        <v>20.039860000000001</v>
      </c>
      <c r="C119">
        <v>28.57281</v>
      </c>
      <c r="E119">
        <v>24.995570000000001</v>
      </c>
      <c r="G119">
        <v>-5.0884090000000004</v>
      </c>
      <c r="Q119">
        <v>-81.677220000000005</v>
      </c>
      <c r="S119">
        <v>71.113600000000005</v>
      </c>
    </row>
    <row r="120" spans="1:19">
      <c r="A120">
        <v>9.6232600000000001</v>
      </c>
      <c r="C120">
        <v>17.492280000000001</v>
      </c>
      <c r="E120">
        <v>12.96414</v>
      </c>
      <c r="G120">
        <v>-6.8461299999999996</v>
      </c>
      <c r="Q120">
        <v>-26.761769999999999</v>
      </c>
      <c r="S120">
        <v>14.67756</v>
      </c>
    </row>
    <row r="121" spans="1:19">
      <c r="A121">
        <v>-40.095440000000004</v>
      </c>
      <c r="C121">
        <v>15.46125</v>
      </c>
      <c r="E121">
        <v>-44.702680000000001</v>
      </c>
      <c r="G121">
        <v>-30.708680000000001</v>
      </c>
      <c r="Q121">
        <v>-22.135480000000001</v>
      </c>
      <c r="S121">
        <v>17.77393</v>
      </c>
    </row>
    <row r="122" spans="1:19">
      <c r="A122">
        <v>-42.453940000000003</v>
      </c>
      <c r="C122">
        <v>24.187560000000001</v>
      </c>
      <c r="E122">
        <v>-46.995139999999999</v>
      </c>
      <c r="G122">
        <v>-62.891300000000001</v>
      </c>
      <c r="Q122">
        <v>-21.053609999999999</v>
      </c>
      <c r="S122">
        <v>20.394369999999999</v>
      </c>
    </row>
    <row r="123" spans="1:19">
      <c r="A123">
        <v>-43.413589999999999</v>
      </c>
      <c r="C123">
        <v>21.716609999999999</v>
      </c>
      <c r="E123">
        <v>-37.818730000000002</v>
      </c>
      <c r="G123">
        <v>-63.288150000000002</v>
      </c>
      <c r="Q123">
        <v>-20.167449999999999</v>
      </c>
      <c r="S123">
        <v>23.394480000000001</v>
      </c>
    </row>
    <row r="124" spans="1:19">
      <c r="A124">
        <v>-39.508099999999999</v>
      </c>
      <c r="C124">
        <v>22.21349</v>
      </c>
      <c r="E124">
        <v>-38.439509999999999</v>
      </c>
      <c r="G124">
        <v>-69.749790000000004</v>
      </c>
      <c r="Q124">
        <v>-19.837109999999999</v>
      </c>
      <c r="S124">
        <v>25.335100000000001</v>
      </c>
    </row>
    <row r="125" spans="1:19">
      <c r="A125">
        <v>-44.31315</v>
      </c>
      <c r="C125">
        <v>25.646039999999999</v>
      </c>
      <c r="E125">
        <v>-33.102429999999998</v>
      </c>
      <c r="G125">
        <v>-73.639470000000003</v>
      </c>
      <c r="Q125">
        <v>-15.330209999999999</v>
      </c>
      <c r="S125">
        <v>21.83015</v>
      </c>
    </row>
    <row r="126" spans="1:19">
      <c r="A126">
        <v>-44.031140000000001</v>
      </c>
      <c r="C126">
        <v>21.643460000000001</v>
      </c>
      <c r="E126">
        <v>-42.802039999999998</v>
      </c>
      <c r="G126">
        <v>-36.945979999999999</v>
      </c>
      <c r="Q126">
        <v>-14.75493</v>
      </c>
      <c r="S126">
        <v>14.323499999999999</v>
      </c>
    </row>
    <row r="127" spans="1:19">
      <c r="A127">
        <v>-42.455390000000001</v>
      </c>
      <c r="C127">
        <v>17.859220000000001</v>
      </c>
      <c r="E127">
        <v>-44.570549999999997</v>
      </c>
      <c r="G127">
        <v>-34.916629999999998</v>
      </c>
      <c r="Q127">
        <v>-75.79871</v>
      </c>
      <c r="S127">
        <v>-42.502200000000002</v>
      </c>
    </row>
    <row r="128" spans="1:19">
      <c r="A128">
        <v>-41.729950000000002</v>
      </c>
      <c r="C128">
        <v>13.77342</v>
      </c>
      <c r="E128">
        <v>-35.869700000000002</v>
      </c>
      <c r="G128">
        <v>-19.548860000000001</v>
      </c>
      <c r="Q128">
        <v>-81.455569999999994</v>
      </c>
      <c r="S128">
        <v>-45.494929999999997</v>
      </c>
    </row>
    <row r="129" spans="1:19">
      <c r="A129">
        <v>-38.001019999999997</v>
      </c>
      <c r="C129">
        <v>5.5226319999999998</v>
      </c>
      <c r="E129">
        <v>-15.34769</v>
      </c>
      <c r="G129">
        <v>-5.606903</v>
      </c>
      <c r="Q129">
        <v>-85.608310000000003</v>
      </c>
      <c r="S129">
        <v>-124.2273</v>
      </c>
    </row>
    <row r="130" spans="1:19">
      <c r="A130">
        <v>-26.205220000000001</v>
      </c>
      <c r="C130">
        <v>1.3346610000000001</v>
      </c>
      <c r="E130">
        <v>-22.974599999999999</v>
      </c>
      <c r="G130">
        <v>-10.05237</v>
      </c>
      <c r="Q130">
        <v>-71.681060000000002</v>
      </c>
      <c r="S130">
        <v>-37.851500000000001</v>
      </c>
    </row>
    <row r="131" spans="1:19">
      <c r="A131">
        <v>-21.286930000000002</v>
      </c>
      <c r="C131">
        <v>3.170795</v>
      </c>
      <c r="E131">
        <v>-55.981560000000002</v>
      </c>
      <c r="G131">
        <v>-30.84384</v>
      </c>
      <c r="Q131">
        <v>-51.611330000000002</v>
      </c>
      <c r="S131">
        <v>-20.16348</v>
      </c>
    </row>
    <row r="132" spans="1:19">
      <c r="A132">
        <v>-17.489249999999998</v>
      </c>
      <c r="C132">
        <v>9.474933</v>
      </c>
      <c r="E132">
        <v>-60.014719999999997</v>
      </c>
      <c r="G132">
        <v>-55.703029999999998</v>
      </c>
      <c r="Q132">
        <v>-55.790909999999997</v>
      </c>
      <c r="S132">
        <v>-22.024380000000001</v>
      </c>
    </row>
    <row r="133" spans="1:19">
      <c r="A133">
        <v>-22.328510000000001</v>
      </c>
      <c r="C133">
        <v>12.561070000000001</v>
      </c>
      <c r="E133">
        <v>-63.850180000000002</v>
      </c>
      <c r="G133">
        <v>-74.23706</v>
      </c>
      <c r="Q133">
        <v>-37.678690000000003</v>
      </c>
      <c r="S133">
        <v>-12.516540000000001</v>
      </c>
    </row>
    <row r="134" spans="1:19">
      <c r="A134">
        <v>-23.136579999999999</v>
      </c>
      <c r="C134">
        <v>10.676830000000001</v>
      </c>
      <c r="E134">
        <v>-63.980980000000002</v>
      </c>
      <c r="G134">
        <v>-84.173069999999996</v>
      </c>
      <c r="Q134">
        <v>-16.999739999999999</v>
      </c>
      <c r="S134">
        <v>-16.111080000000001</v>
      </c>
    </row>
    <row r="135" spans="1:19">
      <c r="A135">
        <v>-22.51371</v>
      </c>
      <c r="C135">
        <v>11.0326</v>
      </c>
      <c r="E135">
        <v>-64.518069999999994</v>
      </c>
      <c r="G135">
        <v>-82.329679999999996</v>
      </c>
      <c r="Q135">
        <v>-6.4016700000000002</v>
      </c>
      <c r="S135">
        <v>34.706859999999999</v>
      </c>
    </row>
    <row r="136" spans="1:19">
      <c r="A136">
        <v>-25.108809999999998</v>
      </c>
      <c r="C136">
        <v>9.4920019999999994</v>
      </c>
      <c r="E136">
        <v>-40.55489</v>
      </c>
      <c r="G136">
        <v>-26.032070000000001</v>
      </c>
      <c r="Q136">
        <v>-22.40183</v>
      </c>
      <c r="S136">
        <v>32.670780000000001</v>
      </c>
    </row>
    <row r="137" spans="1:19">
      <c r="A137">
        <v>-32.727150000000002</v>
      </c>
      <c r="C137">
        <v>0.60695739999999998</v>
      </c>
      <c r="E137">
        <v>4.7442019999999996</v>
      </c>
      <c r="G137">
        <v>-12.32831</v>
      </c>
      <c r="Q137">
        <v>-39.850990000000003</v>
      </c>
      <c r="S137">
        <v>2.8987180000000001</v>
      </c>
    </row>
    <row r="138" spans="1:19">
      <c r="A138">
        <v>-30.426400000000001</v>
      </c>
      <c r="C138">
        <v>-9.2934570000000001</v>
      </c>
      <c r="E138">
        <v>-1.1692769999999999</v>
      </c>
      <c r="G138">
        <v>-6.9679260000000003</v>
      </c>
      <c r="Q138">
        <v>-26.581800000000001</v>
      </c>
      <c r="S138">
        <v>-29.55331</v>
      </c>
    </row>
    <row r="139" spans="1:19">
      <c r="A139">
        <v>-24.940860000000001</v>
      </c>
      <c r="C139">
        <v>-6.0709840000000002</v>
      </c>
      <c r="E139">
        <v>-18.52768</v>
      </c>
      <c r="G139">
        <v>-2.5860599999999998</v>
      </c>
      <c r="Q139">
        <v>-15.94299</v>
      </c>
      <c r="S139">
        <v>-43.066310000000001</v>
      </c>
    </row>
    <row r="140" spans="1:19">
      <c r="A140">
        <v>-23.750119999999999</v>
      </c>
      <c r="C140">
        <v>-3.4953919999999998</v>
      </c>
      <c r="E140">
        <v>-37.176139999999997</v>
      </c>
      <c r="G140">
        <v>-5.8680110000000001</v>
      </c>
      <c r="Q140">
        <v>-30.606999999999999</v>
      </c>
      <c r="S140">
        <v>-11.029109999999999</v>
      </c>
    </row>
    <row r="141" spans="1:19">
      <c r="A141">
        <v>-25.095099999999999</v>
      </c>
      <c r="C141">
        <v>-2.6954349999999998</v>
      </c>
      <c r="E141">
        <v>-60.021880000000003</v>
      </c>
      <c r="G141">
        <v>-23.435580000000002</v>
      </c>
      <c r="Q141">
        <v>-26.97767</v>
      </c>
      <c r="S141">
        <v>8.3793050000000004</v>
      </c>
    </row>
    <row r="142" spans="1:19">
      <c r="A142">
        <v>-50.10962</v>
      </c>
      <c r="C142">
        <v>-9.8653259999999996</v>
      </c>
      <c r="E142">
        <v>-67.903099999999995</v>
      </c>
      <c r="G142">
        <v>-64.922939999999997</v>
      </c>
      <c r="Q142">
        <v>-21.195350000000001</v>
      </c>
      <c r="S142">
        <v>26.19378</v>
      </c>
    </row>
    <row r="143" spans="1:19">
      <c r="A143">
        <v>-55.026809999999998</v>
      </c>
      <c r="C143">
        <v>4.9747919999999999</v>
      </c>
      <c r="E143">
        <v>-70.198670000000007</v>
      </c>
      <c r="G143">
        <v>-114.2222</v>
      </c>
      <c r="Q143">
        <v>-21.328980000000001</v>
      </c>
      <c r="S143">
        <v>25.778839999999999</v>
      </c>
    </row>
    <row r="144" spans="1:19">
      <c r="A144">
        <v>-53.203330000000001</v>
      </c>
      <c r="C144">
        <v>12.28012</v>
      </c>
      <c r="E144">
        <v>-61.802489999999999</v>
      </c>
      <c r="G144">
        <v>-111.8403</v>
      </c>
      <c r="Q144">
        <v>-21.534600000000001</v>
      </c>
      <c r="S144">
        <v>25.187950000000001</v>
      </c>
    </row>
    <row r="145" spans="1:19">
      <c r="A145">
        <v>-58.104059999999997</v>
      </c>
      <c r="C145">
        <v>17.036549999999998</v>
      </c>
      <c r="E145">
        <v>-57.746510000000001</v>
      </c>
      <c r="G145">
        <v>-71.135409999999993</v>
      </c>
      <c r="Q145">
        <v>-21.381989999999998</v>
      </c>
      <c r="S145">
        <v>26.01315</v>
      </c>
    </row>
    <row r="146" spans="1:19">
      <c r="A146">
        <v>-46.104480000000002</v>
      </c>
      <c r="C146">
        <v>6.7150470000000002</v>
      </c>
      <c r="E146">
        <v>-31.399260000000002</v>
      </c>
      <c r="G146">
        <v>-15.946289999999999</v>
      </c>
      <c r="Q146">
        <v>-21.266179999999999</v>
      </c>
      <c r="S146">
        <v>26.344519999999999</v>
      </c>
    </row>
    <row r="147" spans="1:19">
      <c r="A147">
        <v>-42.325710000000001</v>
      </c>
      <c r="C147">
        <v>7.0775499999999996</v>
      </c>
      <c r="E147">
        <v>-12.61637</v>
      </c>
      <c r="G147">
        <v>-8.1819459999999999</v>
      </c>
      <c r="Q147">
        <v>-26.020600000000002</v>
      </c>
      <c r="S147">
        <v>20.67971</v>
      </c>
    </row>
    <row r="148" spans="1:19">
      <c r="A148">
        <v>-51.279690000000002</v>
      </c>
      <c r="C148">
        <v>-10.48428</v>
      </c>
      <c r="E148">
        <v>-5.4755140000000004</v>
      </c>
      <c r="G148">
        <v>-0.92684940000000005</v>
      </c>
      <c r="Q148">
        <v>-70.813419999999994</v>
      </c>
      <c r="S148">
        <v>104.4417</v>
      </c>
    </row>
    <row r="149" spans="1:19">
      <c r="A149">
        <v>-38.505409999999998</v>
      </c>
      <c r="C149">
        <v>1.157653</v>
      </c>
      <c r="E149">
        <v>-17.06381</v>
      </c>
      <c r="G149">
        <v>-8.3464360000000006</v>
      </c>
      <c r="Q149">
        <v>-54.364289999999997</v>
      </c>
      <c r="S149">
        <v>115.9302</v>
      </c>
    </row>
    <row r="150" spans="1:19">
      <c r="A150">
        <v>-33.822090000000003</v>
      </c>
      <c r="C150">
        <v>7.7305529999999996</v>
      </c>
      <c r="E150">
        <v>-69.138369999999995</v>
      </c>
      <c r="G150">
        <v>-57.328429999999997</v>
      </c>
      <c r="Q150">
        <v>-42.202060000000003</v>
      </c>
      <c r="S150">
        <v>97.197569999999999</v>
      </c>
    </row>
    <row r="151" spans="1:19">
      <c r="A151">
        <v>-59.18853</v>
      </c>
      <c r="C151">
        <v>4.8604139999999996</v>
      </c>
      <c r="E151">
        <v>-69.228110000000001</v>
      </c>
      <c r="G151">
        <v>-155.47020000000001</v>
      </c>
      <c r="Q151">
        <v>-60.91939</v>
      </c>
      <c r="S151">
        <v>105.04430000000001</v>
      </c>
    </row>
    <row r="152" spans="1:19">
      <c r="A152">
        <v>-65.201970000000003</v>
      </c>
      <c r="C152">
        <v>20.7807</v>
      </c>
      <c r="E152">
        <v>-57.370959999999997</v>
      </c>
      <c r="G152">
        <v>-170.53479999999999</v>
      </c>
      <c r="Q152">
        <v>-62.181310000000003</v>
      </c>
      <c r="S152">
        <v>118.3454</v>
      </c>
    </row>
    <row r="153" spans="1:19">
      <c r="A153">
        <v>-63.608750000000001</v>
      </c>
      <c r="C153">
        <v>28.649270000000001</v>
      </c>
      <c r="E153">
        <v>-47.216810000000002</v>
      </c>
      <c r="G153">
        <v>-177.90100000000001</v>
      </c>
      <c r="Q153">
        <v>-53.753329999999998</v>
      </c>
      <c r="S153">
        <v>113.7859</v>
      </c>
    </row>
    <row r="154" spans="1:19">
      <c r="A154">
        <v>-67.446070000000006</v>
      </c>
      <c r="C154">
        <v>23.514009999999999</v>
      </c>
      <c r="E154">
        <v>55.673830000000002</v>
      </c>
      <c r="G154">
        <v>-5.808014</v>
      </c>
      <c r="Q154">
        <v>-43.48218</v>
      </c>
      <c r="S154">
        <v>32.287329999999997</v>
      </c>
    </row>
    <row r="155" spans="1:19">
      <c r="A155">
        <v>-57.501010000000001</v>
      </c>
      <c r="C155">
        <v>6.3267239999999996</v>
      </c>
      <c r="E155">
        <v>-42.390459999999997</v>
      </c>
      <c r="G155">
        <v>1.1337390000000001</v>
      </c>
      <c r="Q155">
        <v>-26.188490000000002</v>
      </c>
      <c r="S155">
        <v>-1.6972659999999999</v>
      </c>
    </row>
    <row r="156" spans="1:19">
      <c r="A156">
        <v>-51.310670000000002</v>
      </c>
      <c r="C156">
        <v>4.2718379999999998</v>
      </c>
      <c r="E156">
        <v>-23.655999999999999</v>
      </c>
      <c r="G156">
        <v>-3.0206909999999998</v>
      </c>
      <c r="Q156">
        <v>-20.345310000000001</v>
      </c>
      <c r="S156">
        <v>19.521719999999998</v>
      </c>
    </row>
    <row r="157" spans="1:19">
      <c r="A157">
        <v>-56.516959999999997</v>
      </c>
      <c r="C157">
        <v>0.53396390000000005</v>
      </c>
      <c r="E157">
        <v>-13.39556</v>
      </c>
      <c r="G157">
        <v>-2.3762210000000001</v>
      </c>
      <c r="Q157">
        <v>17.2803</v>
      </c>
      <c r="S157">
        <v>-9.4615480000000005</v>
      </c>
    </row>
    <row r="158" spans="1:19">
      <c r="A158">
        <v>-59.1633</v>
      </c>
      <c r="C158">
        <v>6.6588620000000001</v>
      </c>
      <c r="E158">
        <v>-11.171620000000001</v>
      </c>
      <c r="G158">
        <v>-1.403259</v>
      </c>
      <c r="Q158">
        <v>6.523987</v>
      </c>
      <c r="S158">
        <v>-13.584110000000001</v>
      </c>
    </row>
    <row r="159" spans="1:19">
      <c r="A159">
        <v>-56.83099</v>
      </c>
      <c r="C159">
        <v>5.6291450000000003</v>
      </c>
      <c r="E159">
        <v>-14.229469999999999</v>
      </c>
      <c r="G159">
        <v>-4.9897159999999996</v>
      </c>
      <c r="Q159">
        <v>7.6485900000000004</v>
      </c>
      <c r="S159">
        <v>-17.94183</v>
      </c>
    </row>
    <row r="160" spans="1:19">
      <c r="A160">
        <v>-49.611449999999998</v>
      </c>
      <c r="C160">
        <v>8.1226699999999994</v>
      </c>
      <c r="E160">
        <v>-35.372979999999998</v>
      </c>
      <c r="G160">
        <v>-16.32443</v>
      </c>
      <c r="Q160">
        <v>6.5387269999999997</v>
      </c>
      <c r="S160">
        <v>-17.865839999999999</v>
      </c>
    </row>
    <row r="161" spans="1:19">
      <c r="A161">
        <v>-39.691200000000002</v>
      </c>
      <c r="C161">
        <v>2.8209970000000002</v>
      </c>
      <c r="E161">
        <v>-64.387119999999996</v>
      </c>
      <c r="G161">
        <v>-37.167450000000002</v>
      </c>
      <c r="Q161">
        <v>-3.613858</v>
      </c>
      <c r="S161">
        <v>-14.933719999999999</v>
      </c>
    </row>
    <row r="162" spans="1:19">
      <c r="A162">
        <v>-31.903230000000001</v>
      </c>
      <c r="C162">
        <v>0.42344320000000002</v>
      </c>
      <c r="E162">
        <v>-77.711299999999994</v>
      </c>
      <c r="G162">
        <v>-94.118620000000007</v>
      </c>
      <c r="Q162">
        <v>-22.547170000000001</v>
      </c>
      <c r="S162">
        <v>-8.9444890000000008</v>
      </c>
    </row>
    <row r="163" spans="1:19">
      <c r="A163">
        <v>-28.828800000000001</v>
      </c>
      <c r="C163">
        <v>7.140854</v>
      </c>
      <c r="E163">
        <v>-73.311859999999996</v>
      </c>
      <c r="G163">
        <v>178.28829999999999</v>
      </c>
      <c r="Q163">
        <v>-38.20467</v>
      </c>
      <c r="S163">
        <v>-2.3041990000000001</v>
      </c>
    </row>
    <row r="164" spans="1:19">
      <c r="A164">
        <v>-24.43047</v>
      </c>
      <c r="C164">
        <v>12.915749999999999</v>
      </c>
      <c r="E164">
        <v>-81.594570000000004</v>
      </c>
      <c r="G164">
        <v>-177.64150000000001</v>
      </c>
      <c r="Q164">
        <v>-35.610900000000001</v>
      </c>
      <c r="S164">
        <v>-0.26715090000000002</v>
      </c>
    </row>
    <row r="165" spans="1:19">
      <c r="A165">
        <v>-26.292670000000001</v>
      </c>
      <c r="C165">
        <v>8.5078990000000001</v>
      </c>
      <c r="E165">
        <v>-49.531680000000001</v>
      </c>
      <c r="G165">
        <v>-4.7998349999999999</v>
      </c>
      <c r="Q165">
        <v>-30.029299999999999</v>
      </c>
      <c r="S165">
        <v>0.46292820000000001</v>
      </c>
    </row>
    <row r="166" spans="1:19">
      <c r="A166">
        <v>-34.286160000000002</v>
      </c>
      <c r="C166">
        <v>-4.1546329999999996</v>
      </c>
      <c r="E166">
        <v>-19.230049999999999</v>
      </c>
      <c r="G166">
        <v>-7.3135380000000003</v>
      </c>
      <c r="Q166">
        <v>-24.785039999999999</v>
      </c>
      <c r="S166">
        <v>0.44618869999999999</v>
      </c>
    </row>
    <row r="167" spans="1:19">
      <c r="A167">
        <v>-46.56523</v>
      </c>
      <c r="C167">
        <v>-16.090969999999999</v>
      </c>
      <c r="E167">
        <v>0.34091189999999999</v>
      </c>
      <c r="G167">
        <v>3.2729000000000001E-2</v>
      </c>
      <c r="Q167">
        <v>-18.224399999999999</v>
      </c>
      <c r="S167">
        <v>-1.1930540000000001</v>
      </c>
    </row>
    <row r="168" spans="1:19">
      <c r="A168">
        <v>-38.91733</v>
      </c>
      <c r="C168">
        <v>-0.65621949999999996</v>
      </c>
      <c r="E168">
        <v>11.562709999999999</v>
      </c>
      <c r="G168">
        <v>9.6101679999999998</v>
      </c>
      <c r="Q168">
        <v>-8.4798159999999996</v>
      </c>
      <c r="S168">
        <v>-15.695679999999999</v>
      </c>
    </row>
    <row r="169" spans="1:19">
      <c r="A169">
        <v>-39.51482</v>
      </c>
      <c r="C169">
        <v>-0.2406616</v>
      </c>
      <c r="E169">
        <v>8.5332030000000003</v>
      </c>
      <c r="G169">
        <v>17.094850000000001</v>
      </c>
      <c r="Q169">
        <v>-8.4170219999999993</v>
      </c>
      <c r="S169">
        <v>-26.142520000000001</v>
      </c>
    </row>
    <row r="170" spans="1:19">
      <c r="A170">
        <v>-36.347659999999998</v>
      </c>
      <c r="C170">
        <v>-4.6239319999999999</v>
      </c>
      <c r="E170">
        <v>5.346222</v>
      </c>
      <c r="G170">
        <v>19.18816</v>
      </c>
      <c r="Q170">
        <v>-14.600960000000001</v>
      </c>
      <c r="S170">
        <v>-29.340910000000001</v>
      </c>
    </row>
    <row r="171" spans="1:19">
      <c r="A171">
        <v>-42.52655</v>
      </c>
      <c r="C171">
        <v>3.1108099999999999</v>
      </c>
      <c r="E171">
        <v>-6.0354850000000004</v>
      </c>
      <c r="G171">
        <v>10.66154</v>
      </c>
      <c r="Q171">
        <v>-18.14555</v>
      </c>
      <c r="S171">
        <v>-30.617550000000001</v>
      </c>
    </row>
    <row r="172" spans="1:19">
      <c r="A172">
        <v>-16.844950000000001</v>
      </c>
      <c r="C172">
        <v>3.9891640000000002</v>
      </c>
      <c r="E172">
        <v>-14.818300000000001</v>
      </c>
      <c r="G172">
        <v>-31.896180000000001</v>
      </c>
      <c r="Q172">
        <v>-20.37885</v>
      </c>
      <c r="S172">
        <v>-27.271609999999999</v>
      </c>
    </row>
    <row r="173" spans="1:19">
      <c r="A173">
        <v>-17.553439999999998</v>
      </c>
      <c r="C173">
        <v>-4.3085940000000003</v>
      </c>
      <c r="E173">
        <v>-29.216999999999999</v>
      </c>
      <c r="G173">
        <v>-46.689509999999999</v>
      </c>
      <c r="Q173">
        <v>-29.784050000000001</v>
      </c>
      <c r="S173">
        <v>-5.543304</v>
      </c>
    </row>
    <row r="174" spans="1:19">
      <c r="A174">
        <v>-16.516850000000002</v>
      </c>
      <c r="C174">
        <v>-3.7050480000000001</v>
      </c>
      <c r="E174">
        <v>-39.103259999999999</v>
      </c>
      <c r="G174">
        <v>-44.904389999999999</v>
      </c>
      <c r="Q174">
        <v>-28.836369999999999</v>
      </c>
      <c r="S174">
        <v>-4.6329349999999998</v>
      </c>
    </row>
    <row r="175" spans="1:19">
      <c r="A175">
        <v>-15.41086</v>
      </c>
      <c r="C175">
        <v>-8.8034970000000001</v>
      </c>
      <c r="E175">
        <v>-46.82544</v>
      </c>
      <c r="G175">
        <v>-47.127929999999999</v>
      </c>
      <c r="Q175">
        <v>-29.70337</v>
      </c>
      <c r="S175">
        <v>-3.9737849999999999</v>
      </c>
    </row>
    <row r="176" spans="1:19">
      <c r="A176">
        <v>-14.88646</v>
      </c>
      <c r="C176">
        <v>-11.685420000000001</v>
      </c>
      <c r="E176">
        <v>-47.72007</v>
      </c>
      <c r="G176">
        <v>-41.386110000000002</v>
      </c>
      <c r="Q176">
        <v>-29.734210000000001</v>
      </c>
      <c r="S176">
        <v>-5.2155149999999999</v>
      </c>
    </row>
    <row r="177" spans="1:19">
      <c r="A177">
        <v>-18.157550000000001</v>
      </c>
      <c r="C177">
        <v>-9.6825259999999993</v>
      </c>
      <c r="E177">
        <v>-24.177289999999999</v>
      </c>
      <c r="G177">
        <v>-26.745539999999998</v>
      </c>
      <c r="Q177">
        <v>-30.785270000000001</v>
      </c>
      <c r="S177">
        <v>-6.3646849999999997</v>
      </c>
    </row>
    <row r="178" spans="1:19">
      <c r="A178">
        <v>-20.29917</v>
      </c>
      <c r="C178">
        <v>-9.4770199999999996</v>
      </c>
      <c r="E178">
        <v>-33.101309999999998</v>
      </c>
      <c r="G178">
        <v>-25.993960000000001</v>
      </c>
      <c r="Q178">
        <v>-31.705919999999999</v>
      </c>
      <c r="S178">
        <v>-8.5943299999999994</v>
      </c>
    </row>
    <row r="179" spans="1:19">
      <c r="A179">
        <v>-21.722919999999998</v>
      </c>
      <c r="C179">
        <v>-9.9024660000000004</v>
      </c>
      <c r="E179">
        <v>-37.542580000000001</v>
      </c>
      <c r="G179">
        <v>-25.079129999999999</v>
      </c>
      <c r="Q179">
        <v>-30.025010000000002</v>
      </c>
      <c r="S179">
        <v>-12.92032</v>
      </c>
    </row>
    <row r="180" spans="1:19">
      <c r="A180">
        <v>-18.865950000000002</v>
      </c>
      <c r="C180">
        <v>-10.16422</v>
      </c>
      <c r="E180">
        <v>-49.20646</v>
      </c>
      <c r="G180">
        <v>-22.600490000000001</v>
      </c>
      <c r="Q180">
        <v>-34.419289999999997</v>
      </c>
      <c r="S180">
        <v>-26.968170000000001</v>
      </c>
    </row>
    <row r="181" spans="1:19">
      <c r="A181">
        <v>-1.9701770000000001</v>
      </c>
      <c r="C181">
        <v>-15.64664</v>
      </c>
      <c r="E181">
        <v>-53.922600000000003</v>
      </c>
      <c r="G181">
        <v>-24.160160000000001</v>
      </c>
      <c r="Q181">
        <v>-36.848509999999997</v>
      </c>
      <c r="S181">
        <v>-32.60989</v>
      </c>
    </row>
    <row r="182" spans="1:19">
      <c r="A182">
        <v>-30.66638</v>
      </c>
      <c r="C182">
        <v>-41.601680000000002</v>
      </c>
      <c r="E182">
        <v>-57.400709999999997</v>
      </c>
      <c r="G182">
        <v>-20.307189999999999</v>
      </c>
      <c r="Q182">
        <v>-35.717610000000001</v>
      </c>
      <c r="S182">
        <v>-31.032499999999999</v>
      </c>
    </row>
    <row r="183" spans="1:19">
      <c r="A183">
        <v>-37.946240000000003</v>
      </c>
      <c r="C183">
        <v>-37.575560000000003</v>
      </c>
      <c r="E183">
        <v>-50.979689999999998</v>
      </c>
      <c r="G183">
        <v>-30.02985</v>
      </c>
      <c r="Q183">
        <v>-20.21191</v>
      </c>
      <c r="S183">
        <v>-17.71979</v>
      </c>
    </row>
    <row r="184" spans="1:19">
      <c r="A184">
        <v>-38.661279999999998</v>
      </c>
      <c r="C184">
        <v>-35.661990000000003</v>
      </c>
      <c r="E184">
        <v>-47.433619999999998</v>
      </c>
      <c r="G184">
        <v>-29.38</v>
      </c>
      <c r="Q184">
        <v>-21.42043</v>
      </c>
      <c r="S184">
        <v>-17.129149999999999</v>
      </c>
    </row>
    <row r="185" spans="1:19">
      <c r="A185">
        <v>-11.04894</v>
      </c>
      <c r="C185">
        <v>-1.6571959999999999</v>
      </c>
      <c r="E185">
        <v>-41.097529999999999</v>
      </c>
      <c r="G185">
        <v>-30.952449999999999</v>
      </c>
      <c r="Q185">
        <v>-22.12311</v>
      </c>
      <c r="S185">
        <v>-17.220369999999999</v>
      </c>
    </row>
    <row r="186" spans="1:19">
      <c r="A186">
        <v>19.448029999999999</v>
      </c>
      <c r="C186">
        <v>12.332420000000001</v>
      </c>
      <c r="E186">
        <v>-36.068689999999997</v>
      </c>
      <c r="G186">
        <v>-48.639530000000001</v>
      </c>
      <c r="Q186">
        <v>-22.915800000000001</v>
      </c>
      <c r="S186">
        <v>-17.133120000000002</v>
      </c>
    </row>
    <row r="187" spans="1:19">
      <c r="A187">
        <v>14.315860000000001</v>
      </c>
      <c r="C187">
        <v>6.5791360000000001</v>
      </c>
      <c r="E187">
        <v>-36.194049999999997</v>
      </c>
      <c r="G187">
        <v>-44.50018</v>
      </c>
      <c r="Q187">
        <v>-25.430689999999998</v>
      </c>
      <c r="S187">
        <v>-16.800080000000001</v>
      </c>
    </row>
    <row r="188" spans="1:19">
      <c r="A188">
        <v>1.3741760000000001</v>
      </c>
      <c r="C188">
        <v>4.4759159999999998</v>
      </c>
      <c r="E188">
        <v>7.527679</v>
      </c>
      <c r="G188">
        <v>-12.81906</v>
      </c>
      <c r="Q188">
        <v>-29.104710000000001</v>
      </c>
      <c r="S188">
        <v>-17.63025</v>
      </c>
    </row>
    <row r="189" spans="1:19">
      <c r="A189">
        <v>-14.25103</v>
      </c>
      <c r="C189">
        <v>-5.694</v>
      </c>
      <c r="E189">
        <v>17.99615</v>
      </c>
      <c r="G189">
        <v>5.4059569999999999</v>
      </c>
      <c r="Q189">
        <v>-39.859589999999997</v>
      </c>
      <c r="S189">
        <v>-24.899380000000001</v>
      </c>
    </row>
    <row r="190" spans="1:19">
      <c r="A190">
        <v>-18.59216</v>
      </c>
      <c r="C190">
        <v>-11.27032</v>
      </c>
      <c r="E190">
        <v>34.241759999999999</v>
      </c>
      <c r="G190">
        <v>-4.5867310000000003</v>
      </c>
      <c r="Q190">
        <v>-45.969909999999999</v>
      </c>
      <c r="S190">
        <v>-34.426569999999998</v>
      </c>
    </row>
    <row r="191" spans="1:19">
      <c r="A191">
        <v>-16.823969999999999</v>
      </c>
      <c r="C191">
        <v>-8.9009400000000003</v>
      </c>
      <c r="E191">
        <v>22.808720000000001</v>
      </c>
      <c r="G191">
        <v>-13.302670000000001</v>
      </c>
      <c r="Q191">
        <v>-45.411859999999997</v>
      </c>
      <c r="S191">
        <v>-35.472230000000003</v>
      </c>
    </row>
    <row r="192" spans="1:19">
      <c r="A192">
        <v>-18.707709999999999</v>
      </c>
      <c r="C192">
        <v>-12.433619999999999</v>
      </c>
      <c r="E192">
        <v>18.778379999999999</v>
      </c>
      <c r="G192">
        <v>-9.3435059999999996</v>
      </c>
      <c r="Q192">
        <v>-45.031950000000002</v>
      </c>
      <c r="S192">
        <v>-35.552889999999998</v>
      </c>
    </row>
    <row r="193" spans="1:19">
      <c r="A193">
        <v>-16.173490000000001</v>
      </c>
      <c r="C193">
        <v>-12.28027</v>
      </c>
      <c r="E193">
        <v>17.415649999999999</v>
      </c>
      <c r="G193">
        <v>-6.6721500000000002</v>
      </c>
      <c r="Q193">
        <v>-45.1967</v>
      </c>
      <c r="S193">
        <v>-36.376710000000003</v>
      </c>
    </row>
    <row r="194" spans="1:19">
      <c r="A194">
        <v>-12.66052</v>
      </c>
      <c r="C194">
        <v>-10.517580000000001</v>
      </c>
      <c r="E194">
        <v>9.9714050000000007</v>
      </c>
      <c r="G194">
        <v>-13.165559999999999</v>
      </c>
      <c r="Q194">
        <v>-41.146839999999997</v>
      </c>
      <c r="S194">
        <v>-27.048490000000001</v>
      </c>
    </row>
    <row r="195" spans="1:19">
      <c r="A195">
        <v>-11.02704</v>
      </c>
      <c r="C195">
        <v>-9.8218990000000002</v>
      </c>
      <c r="E195">
        <v>-12.53195</v>
      </c>
      <c r="G195">
        <v>-26.263059999999999</v>
      </c>
      <c r="Q195">
        <v>-26.98704</v>
      </c>
      <c r="S195">
        <v>0.20209769999999999</v>
      </c>
    </row>
    <row r="196" spans="1:19">
      <c r="A196">
        <v>-14.143280000000001</v>
      </c>
      <c r="C196">
        <v>-20.674469999999999</v>
      </c>
      <c r="E196">
        <v>-34.866050000000001</v>
      </c>
      <c r="G196">
        <v>-40.689480000000003</v>
      </c>
      <c r="Q196">
        <v>-18.303460000000001</v>
      </c>
      <c r="S196">
        <v>4.2235050000000003E-2</v>
      </c>
    </row>
    <row r="197" spans="1:19">
      <c r="A197">
        <v>-59.258879999999998</v>
      </c>
      <c r="C197">
        <v>-38.1813</v>
      </c>
      <c r="E197">
        <v>-56.222520000000003</v>
      </c>
      <c r="G197">
        <v>-39.146180000000001</v>
      </c>
      <c r="Q197">
        <v>-16.14076</v>
      </c>
      <c r="S197">
        <v>8.2918920000000007</v>
      </c>
    </row>
    <row r="198" spans="1:19">
      <c r="A198">
        <v>-78.874639999999999</v>
      </c>
      <c r="C198">
        <v>-23.253299999999999</v>
      </c>
      <c r="E198">
        <v>-55.007060000000003</v>
      </c>
      <c r="G198">
        <v>-39.053919999999998</v>
      </c>
      <c r="Q198">
        <v>-17.53181</v>
      </c>
      <c r="S198">
        <v>5.9524670000000004</v>
      </c>
    </row>
    <row r="199" spans="1:19">
      <c r="A199">
        <v>-75.883809999999997</v>
      </c>
      <c r="C199">
        <v>-23.044740000000001</v>
      </c>
      <c r="E199">
        <v>-59.553359999999998</v>
      </c>
      <c r="G199">
        <v>-26.048680000000001</v>
      </c>
      <c r="Q199">
        <v>-17.440940000000001</v>
      </c>
      <c r="S199">
        <v>4.3827530000000001</v>
      </c>
    </row>
    <row r="200" spans="1:19">
      <c r="A200">
        <v>-35.888080000000002</v>
      </c>
      <c r="C200">
        <v>-17.767119999999998</v>
      </c>
      <c r="E200">
        <v>-16.077860000000001</v>
      </c>
      <c r="G200">
        <v>-26.66479</v>
      </c>
      <c r="Q200">
        <v>-17.960909999999998</v>
      </c>
      <c r="S200">
        <v>2.5208409999999999</v>
      </c>
    </row>
    <row r="201" spans="1:19">
      <c r="A201">
        <v>-35.24342</v>
      </c>
      <c r="C201">
        <v>-3.6894840000000002</v>
      </c>
      <c r="E201">
        <v>14.206849999999999</v>
      </c>
      <c r="G201">
        <v>5.2265839999999999</v>
      </c>
      <c r="Q201">
        <v>-20.905819999999999</v>
      </c>
      <c r="S201">
        <v>-0.63034060000000003</v>
      </c>
    </row>
    <row r="202" spans="1:19">
      <c r="A202">
        <v>-15.84531</v>
      </c>
      <c r="C202">
        <v>29.159800000000001</v>
      </c>
      <c r="E202">
        <v>8.1386409999999998</v>
      </c>
      <c r="G202">
        <v>16.559799999999999</v>
      </c>
      <c r="Q202">
        <v>-21.882110000000001</v>
      </c>
      <c r="S202">
        <v>-0.47888180000000002</v>
      </c>
    </row>
    <row r="203" spans="1:19">
      <c r="A203">
        <v>15.00534</v>
      </c>
      <c r="C203">
        <v>22.663730000000001</v>
      </c>
      <c r="E203">
        <v>5.0661930000000002</v>
      </c>
      <c r="G203">
        <v>26.44209</v>
      </c>
      <c r="Q203">
        <v>-24.04523</v>
      </c>
      <c r="S203">
        <v>-2.2125849999999998</v>
      </c>
    </row>
    <row r="204" spans="1:19">
      <c r="A204">
        <v>-13.940239999999999</v>
      </c>
      <c r="C204">
        <v>11.41675</v>
      </c>
      <c r="E204">
        <v>25.482240000000001</v>
      </c>
      <c r="G204">
        <v>20.059290000000001</v>
      </c>
      <c r="Q204">
        <v>-25.012779999999999</v>
      </c>
      <c r="S204">
        <v>-2.6419679999999999</v>
      </c>
    </row>
    <row r="205" spans="1:19">
      <c r="A205">
        <v>-28.183800000000002</v>
      </c>
      <c r="C205">
        <v>-4.221069</v>
      </c>
      <c r="E205">
        <v>13.321619999999999</v>
      </c>
      <c r="G205">
        <v>24.59393</v>
      </c>
      <c r="Q205">
        <v>-25.63974</v>
      </c>
      <c r="S205">
        <v>-2.852325</v>
      </c>
    </row>
    <row r="206" spans="1:19">
      <c r="A206">
        <v>-17.430610000000001</v>
      </c>
      <c r="C206">
        <v>5.4498620000000004</v>
      </c>
      <c r="E206">
        <v>10.85101</v>
      </c>
      <c r="G206">
        <v>11.26632</v>
      </c>
      <c r="Q206">
        <v>-27.63851</v>
      </c>
      <c r="S206">
        <v>-3.7902529999999999</v>
      </c>
    </row>
    <row r="207" spans="1:19">
      <c r="A207">
        <v>-10.3531</v>
      </c>
      <c r="C207">
        <v>6.4172570000000002</v>
      </c>
      <c r="E207">
        <v>-10.232620000000001</v>
      </c>
      <c r="G207">
        <v>-2.4998469999999999</v>
      </c>
      <c r="Q207">
        <v>-28.820129999999999</v>
      </c>
      <c r="S207">
        <v>-3.9577939999999998</v>
      </c>
    </row>
    <row r="208" spans="1:19">
      <c r="A208">
        <v>-4.445659</v>
      </c>
      <c r="C208">
        <v>10.312659999999999</v>
      </c>
      <c r="E208">
        <v>-25.747029999999999</v>
      </c>
      <c r="G208">
        <v>-16.893429999999999</v>
      </c>
      <c r="Q208">
        <v>-31.127050000000001</v>
      </c>
      <c r="S208">
        <v>-4.9189150000000001</v>
      </c>
    </row>
    <row r="209" spans="1:19">
      <c r="A209">
        <v>2.4112550000000001</v>
      </c>
      <c r="C209">
        <v>10.634169999999999</v>
      </c>
      <c r="E209">
        <v>-35.504480000000001</v>
      </c>
      <c r="G209">
        <v>-23.089449999999999</v>
      </c>
      <c r="Q209">
        <v>-33.657859999999999</v>
      </c>
      <c r="S209">
        <v>-5.8310550000000001</v>
      </c>
    </row>
    <row r="210" spans="1:19">
      <c r="A210">
        <v>4.3461299999999996</v>
      </c>
      <c r="C210">
        <v>10.655659999999999</v>
      </c>
      <c r="E210">
        <v>-37.571219999999997</v>
      </c>
      <c r="G210">
        <v>-22.83005</v>
      </c>
      <c r="Q210">
        <v>1.223328</v>
      </c>
      <c r="S210">
        <v>0.65155490000000005</v>
      </c>
    </row>
    <row r="211" spans="1:19">
      <c r="A211">
        <v>4.3661190000000003</v>
      </c>
      <c r="C211">
        <v>14.160909999999999</v>
      </c>
      <c r="E211">
        <v>-38.507429999999999</v>
      </c>
      <c r="G211">
        <v>-20.900269999999999</v>
      </c>
      <c r="Q211">
        <v>-51.17353</v>
      </c>
      <c r="S211">
        <v>-18.367830000000001</v>
      </c>
    </row>
    <row r="212" spans="1:19">
      <c r="A212">
        <v>3.7919010000000002</v>
      </c>
      <c r="C212">
        <v>15.00094</v>
      </c>
      <c r="E212">
        <v>-37.688380000000002</v>
      </c>
      <c r="G212">
        <v>-20.426970000000001</v>
      </c>
      <c r="Q212">
        <v>-42.626530000000002</v>
      </c>
      <c r="S212">
        <v>-24.249759999999998</v>
      </c>
    </row>
    <row r="213" spans="1:19">
      <c r="A213">
        <v>4.6713870000000002</v>
      </c>
      <c r="C213">
        <v>15.3194</v>
      </c>
      <c r="E213">
        <v>-36.87341</v>
      </c>
      <c r="G213">
        <v>-18.414000000000001</v>
      </c>
      <c r="Q213">
        <v>-45.852069999999998</v>
      </c>
      <c r="S213">
        <v>-21.683070000000001</v>
      </c>
    </row>
    <row r="214" spans="1:19">
      <c r="A214">
        <v>-0.15076719999999999</v>
      </c>
      <c r="C214">
        <v>14.99506</v>
      </c>
      <c r="E214">
        <v>-37.378999999999998</v>
      </c>
      <c r="G214">
        <v>-16.207000000000001</v>
      </c>
      <c r="Q214">
        <v>-44.489579999999997</v>
      </c>
      <c r="S214">
        <v>-18.5307</v>
      </c>
    </row>
    <row r="215" spans="1:19">
      <c r="A215">
        <v>-2.5788920000000002</v>
      </c>
      <c r="C215">
        <v>15.039820000000001</v>
      </c>
      <c r="E215">
        <v>-38.813130000000001</v>
      </c>
      <c r="G215">
        <v>-15.82883</v>
      </c>
      <c r="Q215">
        <v>-44.19755</v>
      </c>
      <c r="S215">
        <v>-16.609919999999999</v>
      </c>
    </row>
    <row r="216" spans="1:19">
      <c r="A216">
        <v>-1.9233549999999999</v>
      </c>
      <c r="C216">
        <v>15.579789999999999</v>
      </c>
      <c r="E216">
        <v>-41.210850000000001</v>
      </c>
      <c r="G216">
        <v>-19.738250000000001</v>
      </c>
      <c r="Q216">
        <v>-47.259810000000002</v>
      </c>
      <c r="S216">
        <v>-1.585663</v>
      </c>
    </row>
    <row r="217" spans="1:19">
      <c r="A217">
        <v>-1.892496</v>
      </c>
      <c r="C217">
        <v>15.40596</v>
      </c>
      <c r="E217">
        <v>-37.432400000000001</v>
      </c>
      <c r="G217">
        <v>-13.20828</v>
      </c>
      <c r="Q217">
        <v>-58.841659999999997</v>
      </c>
      <c r="S217">
        <v>8.1536080000000002</v>
      </c>
    </row>
    <row r="218" spans="1:19">
      <c r="A218">
        <v>-3.2891530000000002</v>
      </c>
      <c r="C218">
        <v>16.338100000000001</v>
      </c>
      <c r="E218">
        <v>-36.346559999999997</v>
      </c>
      <c r="G218">
        <v>-14.266299999999999</v>
      </c>
      <c r="Q218">
        <v>-57.825270000000003</v>
      </c>
      <c r="S218">
        <v>13.25273</v>
      </c>
    </row>
    <row r="219" spans="1:19">
      <c r="A219">
        <v>-4.9672539999999996</v>
      </c>
      <c r="C219">
        <v>15.28647</v>
      </c>
      <c r="E219">
        <v>-37.213410000000003</v>
      </c>
      <c r="G219">
        <v>-16.43253</v>
      </c>
      <c r="Q219">
        <v>-55.324959999999997</v>
      </c>
      <c r="S219">
        <v>18.064</v>
      </c>
    </row>
    <row r="220" spans="1:19">
      <c r="A220">
        <v>-2.4166759999999998</v>
      </c>
      <c r="C220">
        <v>16.058070000000001</v>
      </c>
      <c r="E220">
        <v>-38.942819999999998</v>
      </c>
      <c r="G220">
        <v>-16.743500000000001</v>
      </c>
      <c r="Q220">
        <v>-62.272060000000003</v>
      </c>
      <c r="S220">
        <v>24.164950000000001</v>
      </c>
    </row>
    <row r="221" spans="1:19">
      <c r="A221">
        <v>0.67620849999999999</v>
      </c>
      <c r="C221">
        <v>13.532679999999999</v>
      </c>
      <c r="E221">
        <v>-38.667610000000003</v>
      </c>
      <c r="G221">
        <v>-16.155149999999999</v>
      </c>
      <c r="Q221">
        <v>-64.131739999999994</v>
      </c>
      <c r="S221">
        <v>31.273790000000002</v>
      </c>
    </row>
    <row r="222" spans="1:19">
      <c r="A222">
        <v>8.2565310000000007</v>
      </c>
      <c r="C222">
        <v>11.50206</v>
      </c>
      <c r="E222">
        <v>-38.550530000000002</v>
      </c>
      <c r="G222">
        <v>-17.192720000000001</v>
      </c>
      <c r="Q222">
        <v>-61.283529999999999</v>
      </c>
      <c r="S222">
        <v>71.811419999999998</v>
      </c>
    </row>
    <row r="223" spans="1:19">
      <c r="A223">
        <v>7.9764710000000001</v>
      </c>
      <c r="C223">
        <v>9.9504409999999996</v>
      </c>
      <c r="E223">
        <v>-40.017980000000001</v>
      </c>
      <c r="G223">
        <v>-18.071750000000002</v>
      </c>
      <c r="Q223">
        <v>-2.9358070000000001</v>
      </c>
      <c r="S223">
        <v>2.9141020000000002</v>
      </c>
    </row>
    <row r="224" spans="1:19">
      <c r="A224">
        <v>11.11285</v>
      </c>
      <c r="C224">
        <v>9.5725680000000004</v>
      </c>
      <c r="E224">
        <v>-41.79298</v>
      </c>
      <c r="G224">
        <v>-16.641200000000001</v>
      </c>
      <c r="Q224">
        <v>-5.9483069999999998</v>
      </c>
      <c r="S224">
        <v>5.8608789999999997</v>
      </c>
    </row>
    <row r="225" spans="1:19">
      <c r="A225">
        <v>10.302149999999999</v>
      </c>
      <c r="C225">
        <v>10.08892</v>
      </c>
      <c r="E225">
        <v>-40.860340000000001</v>
      </c>
      <c r="G225">
        <v>-16.987490000000001</v>
      </c>
      <c r="Q225">
        <v>-4.1090669999999996</v>
      </c>
      <c r="S225">
        <v>5.8881199999999998</v>
      </c>
    </row>
    <row r="226" spans="1:19">
      <c r="A226">
        <v>6.0571590000000004</v>
      </c>
      <c r="C226">
        <v>12.565429999999999</v>
      </c>
      <c r="E226">
        <v>-25.516269999999999</v>
      </c>
      <c r="G226">
        <v>-17.90286</v>
      </c>
      <c r="Q226">
        <v>-6.4177970000000002</v>
      </c>
      <c r="S226">
        <v>5.7391079999999999</v>
      </c>
    </row>
    <row r="227" spans="1:19">
      <c r="A227">
        <v>-13.52932</v>
      </c>
      <c r="C227">
        <v>6.0857010000000002</v>
      </c>
      <c r="E227">
        <v>-28.460470000000001</v>
      </c>
      <c r="G227">
        <v>-13.44727</v>
      </c>
      <c r="Q227">
        <v>-6.203271</v>
      </c>
      <c r="S227">
        <v>4.0386879999999996</v>
      </c>
    </row>
    <row r="228" spans="1:19">
      <c r="A228">
        <v>-44.82687</v>
      </c>
      <c r="C228">
        <v>6.0631329999999997</v>
      </c>
      <c r="E228">
        <v>-64.620620000000002</v>
      </c>
      <c r="G228">
        <v>-47.00461</v>
      </c>
      <c r="Q228">
        <v>-6.9106930000000002</v>
      </c>
      <c r="S228">
        <v>1.772087</v>
      </c>
    </row>
    <row r="229" spans="1:19">
      <c r="A229">
        <v>-47.573929999999997</v>
      </c>
      <c r="C229">
        <v>7.0752470000000001</v>
      </c>
      <c r="E229">
        <v>-63.058199999999999</v>
      </c>
      <c r="G229">
        <v>-29.548649999999999</v>
      </c>
      <c r="Q229">
        <v>-8.4261940000000006</v>
      </c>
      <c r="S229">
        <v>0.94908709999999996</v>
      </c>
    </row>
    <row r="230" spans="1:19">
      <c r="A230">
        <v>8.2090449999999997</v>
      </c>
      <c r="C230">
        <v>12.13941</v>
      </c>
      <c r="E230">
        <v>1.4879150000000001</v>
      </c>
      <c r="G230">
        <v>-1.474335</v>
      </c>
      <c r="Q230">
        <v>-9.2885120000000008</v>
      </c>
      <c r="S230">
        <v>2.7180330000000001</v>
      </c>
    </row>
    <row r="231" spans="1:19">
      <c r="A231">
        <v>-1.3913819999999999</v>
      </c>
      <c r="C231">
        <v>-14.31625</v>
      </c>
      <c r="E231">
        <v>49.100619999999999</v>
      </c>
      <c r="G231">
        <v>-18.71848</v>
      </c>
      <c r="Q231">
        <v>-10.18299</v>
      </c>
      <c r="S231">
        <v>3.9875280000000002</v>
      </c>
    </row>
    <row r="232" spans="1:19">
      <c r="A232">
        <v>-5.7183909999999996</v>
      </c>
      <c r="C232">
        <v>-19.460080000000001</v>
      </c>
      <c r="E232">
        <v>56.264099999999999</v>
      </c>
      <c r="G232">
        <v>-10.784879999999999</v>
      </c>
      <c r="Q232">
        <v>-12.630190000000001</v>
      </c>
      <c r="S232">
        <v>3.1528209999999999</v>
      </c>
    </row>
    <row r="233" spans="1:19">
      <c r="A233">
        <v>-10.91432</v>
      </c>
      <c r="C233">
        <v>-21.04205</v>
      </c>
      <c r="E233">
        <v>49.486660000000001</v>
      </c>
      <c r="G233">
        <v>-8.8247070000000001</v>
      </c>
      <c r="Q233">
        <v>-15.328860000000001</v>
      </c>
      <c r="S233">
        <v>2.1135549999999999</v>
      </c>
    </row>
    <row r="234" spans="1:19">
      <c r="A234">
        <v>-10.35248</v>
      </c>
      <c r="C234">
        <v>-25.18488</v>
      </c>
      <c r="E234">
        <v>45.003689999999999</v>
      </c>
      <c r="G234">
        <v>-8.4221800000000009</v>
      </c>
      <c r="Q234">
        <v>-15.02239</v>
      </c>
      <c r="S234">
        <v>-0.84487920000000005</v>
      </c>
    </row>
    <row r="235" spans="1:19">
      <c r="A235">
        <v>23.59122</v>
      </c>
      <c r="C235">
        <v>16.883459999999999</v>
      </c>
      <c r="E235">
        <v>12.48907</v>
      </c>
      <c r="G235">
        <v>5.4978290000000003</v>
      </c>
      <c r="Q235">
        <v>-17.002389999999998</v>
      </c>
      <c r="S235">
        <v>-1.226318</v>
      </c>
    </row>
    <row r="236" spans="1:19">
      <c r="A236">
        <v>-19.299330000000001</v>
      </c>
      <c r="C236">
        <v>30.061699999999998</v>
      </c>
      <c r="E236">
        <v>-9.718807</v>
      </c>
      <c r="G236">
        <v>-1.66214</v>
      </c>
      <c r="Q236">
        <v>-16.700410000000002</v>
      </c>
      <c r="S236">
        <v>-2.5462950000000002</v>
      </c>
    </row>
    <row r="237" spans="1:19">
      <c r="A237">
        <v>-31.917390000000001</v>
      </c>
      <c r="C237">
        <v>23.959379999999999</v>
      </c>
      <c r="E237">
        <v>-7.9813890000000001</v>
      </c>
      <c r="G237">
        <v>-3.5380250000000002</v>
      </c>
      <c r="Q237">
        <v>-19.245819999999998</v>
      </c>
      <c r="S237">
        <v>-1.7112430000000001</v>
      </c>
    </row>
    <row r="238" spans="1:19">
      <c r="A238">
        <v>-29.03415</v>
      </c>
      <c r="C238">
        <v>19.58297</v>
      </c>
      <c r="E238">
        <v>-1.450871</v>
      </c>
      <c r="G238">
        <v>0.37275269999999999</v>
      </c>
      <c r="Q238">
        <v>-19.514099999999999</v>
      </c>
      <c r="S238">
        <v>-1.7781370000000001</v>
      </c>
    </row>
    <row r="239" spans="1:19">
      <c r="A239">
        <v>-17.58417</v>
      </c>
      <c r="C239">
        <v>17.5322</v>
      </c>
      <c r="E239">
        <v>13.55429</v>
      </c>
      <c r="G239">
        <v>2.543021</v>
      </c>
      <c r="Q239">
        <v>-20.354959999999998</v>
      </c>
      <c r="S239">
        <v>-1.6888430000000001</v>
      </c>
    </row>
    <row r="240" spans="1:19">
      <c r="A240">
        <v>-31.103259999999999</v>
      </c>
      <c r="C240">
        <v>19.303619999999999</v>
      </c>
      <c r="E240">
        <v>0.74478149999999999</v>
      </c>
      <c r="G240">
        <v>-4.5922850000000004</v>
      </c>
      <c r="Q240">
        <v>-20.876010000000001</v>
      </c>
      <c r="S240">
        <v>-1.786011</v>
      </c>
    </row>
    <row r="241" spans="1:19">
      <c r="A241">
        <v>-43.17407</v>
      </c>
      <c r="C241">
        <v>50.622709999999998</v>
      </c>
      <c r="E241">
        <v>-13.15442</v>
      </c>
      <c r="G241">
        <v>-12.91052</v>
      </c>
      <c r="Q241">
        <v>-18.191479999999999</v>
      </c>
      <c r="S241">
        <v>-1.590363</v>
      </c>
    </row>
    <row r="242" spans="1:19">
      <c r="A242">
        <v>-35.694519999999997</v>
      </c>
      <c r="C242">
        <v>54.069040000000001</v>
      </c>
      <c r="E242">
        <v>-22.196739999999998</v>
      </c>
      <c r="G242">
        <v>-20.486149999999999</v>
      </c>
      <c r="Q242">
        <v>-4.2243620000000002</v>
      </c>
      <c r="S242">
        <v>-3.396118</v>
      </c>
    </row>
    <row r="243" spans="1:19">
      <c r="A243">
        <v>-37.08813</v>
      </c>
      <c r="C243">
        <v>51.199179999999998</v>
      </c>
      <c r="E243">
        <v>-22.783770000000001</v>
      </c>
      <c r="G243">
        <v>-22.668030000000002</v>
      </c>
      <c r="Q243">
        <v>-5.673489</v>
      </c>
      <c r="S243">
        <v>-6.6091920000000002</v>
      </c>
    </row>
    <row r="244" spans="1:19">
      <c r="A244">
        <v>-46.071800000000003</v>
      </c>
      <c r="C244">
        <v>41.624569999999999</v>
      </c>
      <c r="E244">
        <v>-22.810669999999998</v>
      </c>
      <c r="G244">
        <v>-24.24072</v>
      </c>
      <c r="Q244">
        <v>-13.05805</v>
      </c>
      <c r="S244">
        <v>-8.0809940000000005</v>
      </c>
    </row>
    <row r="245" spans="1:19">
      <c r="A245">
        <v>32.646360000000001</v>
      </c>
      <c r="C245">
        <v>13.1082</v>
      </c>
      <c r="E245">
        <v>37.082819999999998</v>
      </c>
      <c r="G245">
        <v>-6.3099369999999997</v>
      </c>
      <c r="Q245">
        <v>-15.674289999999999</v>
      </c>
      <c r="S245">
        <v>-8.4983219999999999</v>
      </c>
    </row>
    <row r="246" spans="1:19">
      <c r="A246">
        <v>48.591160000000002</v>
      </c>
      <c r="C246">
        <v>-38.819090000000003</v>
      </c>
      <c r="E246">
        <v>67.659610000000001</v>
      </c>
      <c r="G246">
        <v>25.72897</v>
      </c>
      <c r="Q246">
        <v>-20.509930000000001</v>
      </c>
      <c r="S246">
        <v>-8.8761600000000005</v>
      </c>
    </row>
    <row r="247" spans="1:19">
      <c r="A247">
        <v>44.557310000000001</v>
      </c>
      <c r="C247">
        <v>-52.319240000000001</v>
      </c>
      <c r="E247">
        <v>80.570340000000002</v>
      </c>
      <c r="G247">
        <v>9.0223429999999993</v>
      </c>
      <c r="Q247">
        <v>-17.34797</v>
      </c>
      <c r="S247">
        <v>-8.9778749999999992</v>
      </c>
    </row>
    <row r="248" spans="1:19">
      <c r="A248">
        <v>46.706600000000002</v>
      </c>
      <c r="C248">
        <v>-58.693359999999998</v>
      </c>
      <c r="E248">
        <v>79.15607</v>
      </c>
      <c r="G248">
        <v>39.298139999999997</v>
      </c>
      <c r="Q248">
        <v>-16.668150000000001</v>
      </c>
      <c r="S248">
        <v>-7.6561279999999998</v>
      </c>
    </row>
    <row r="249" spans="1:19">
      <c r="A249">
        <v>43.883389999999999</v>
      </c>
      <c r="C249">
        <v>-64.671080000000003</v>
      </c>
      <c r="E249">
        <v>85.712459999999993</v>
      </c>
      <c r="G249">
        <v>4.1888899999999998</v>
      </c>
      <c r="Q249">
        <v>-37.880789999999998</v>
      </c>
      <c r="S249">
        <v>-1.3135680000000001</v>
      </c>
    </row>
    <row r="250" spans="1:19">
      <c r="A250">
        <v>40.621250000000003</v>
      </c>
      <c r="C250">
        <v>-69.184020000000004</v>
      </c>
      <c r="E250">
        <v>90</v>
      </c>
      <c r="G250">
        <v>24.18337</v>
      </c>
      <c r="Q250">
        <v>-50.929740000000002</v>
      </c>
      <c r="S250">
        <v>-18.450500000000002</v>
      </c>
    </row>
    <row r="251" spans="1:19">
      <c r="A251">
        <v>35.434939999999997</v>
      </c>
      <c r="C251">
        <v>-66.905119999999997</v>
      </c>
      <c r="E251">
        <v>90</v>
      </c>
      <c r="G251">
        <v>27.176020000000001</v>
      </c>
      <c r="Q251">
        <v>-29.031849999999999</v>
      </c>
      <c r="S251">
        <v>-1.7589109999999999</v>
      </c>
    </row>
    <row r="252" spans="1:19">
      <c r="A252">
        <v>32.795990000000003</v>
      </c>
      <c r="C252">
        <v>-61.88382</v>
      </c>
      <c r="E252">
        <v>73.737120000000004</v>
      </c>
      <c r="G252">
        <v>-27.264500000000002</v>
      </c>
      <c r="Q252">
        <v>-49.452930000000002</v>
      </c>
      <c r="S252">
        <v>12.122260000000001</v>
      </c>
    </row>
    <row r="253" spans="1:19">
      <c r="A253">
        <v>15.67029</v>
      </c>
      <c r="C253">
        <v>1.0014879999999999</v>
      </c>
      <c r="E253">
        <v>69.497039999999998</v>
      </c>
      <c r="G253">
        <v>49.622239999999998</v>
      </c>
      <c r="Q253">
        <v>-52.089570000000002</v>
      </c>
      <c r="S253">
        <v>11.507429999999999</v>
      </c>
    </row>
    <row r="254" spans="1:19">
      <c r="A254">
        <v>26.08578</v>
      </c>
      <c r="C254">
        <v>8.9038310000000003</v>
      </c>
      <c r="E254">
        <v>32.820529999999998</v>
      </c>
      <c r="G254">
        <v>-7.0366520000000001</v>
      </c>
      <c r="Q254">
        <v>-44.971649999999997</v>
      </c>
      <c r="S254">
        <v>8.2548100000000009</v>
      </c>
    </row>
    <row r="255" spans="1:19">
      <c r="A255">
        <v>43.068480000000001</v>
      </c>
      <c r="C255">
        <v>-11.009829999999999</v>
      </c>
      <c r="E255">
        <v>46.999760000000002</v>
      </c>
      <c r="G255">
        <v>-12.205870000000001</v>
      </c>
      <c r="Q255">
        <v>-25.991430000000001</v>
      </c>
      <c r="S255">
        <v>12.91794</v>
      </c>
    </row>
    <row r="256" spans="1:19">
      <c r="A256">
        <v>35.55518</v>
      </c>
      <c r="C256">
        <v>1.909699</v>
      </c>
      <c r="E256">
        <v>33.103270000000002</v>
      </c>
      <c r="G256">
        <v>-13.868259999999999</v>
      </c>
      <c r="Q256">
        <v>-14.91771</v>
      </c>
      <c r="S256">
        <v>13.635999999999999</v>
      </c>
    </row>
    <row r="257" spans="1:19">
      <c r="A257">
        <v>29.813079999999999</v>
      </c>
      <c r="C257">
        <v>4.4617740000000001</v>
      </c>
      <c r="E257">
        <v>27.55228</v>
      </c>
      <c r="G257">
        <v>-13.154450000000001</v>
      </c>
      <c r="Q257">
        <v>-8.0547819999999994</v>
      </c>
      <c r="S257">
        <v>15.979749999999999</v>
      </c>
    </row>
    <row r="258" spans="1:19">
      <c r="A258">
        <v>25.702819999999999</v>
      </c>
      <c r="C258">
        <v>8.3964189999999999</v>
      </c>
      <c r="E258">
        <v>25.198609999999999</v>
      </c>
      <c r="G258">
        <v>-14.75174</v>
      </c>
      <c r="Q258">
        <v>-11.89988</v>
      </c>
      <c r="S258">
        <v>11.019069999999999</v>
      </c>
    </row>
    <row r="259" spans="1:19">
      <c r="A259">
        <v>21.47409</v>
      </c>
      <c r="C259">
        <v>8.9906290000000002</v>
      </c>
      <c r="E259">
        <v>22.64133</v>
      </c>
      <c r="G259">
        <v>-14.82639</v>
      </c>
      <c r="Q259">
        <v>-14.48598</v>
      </c>
      <c r="S259">
        <v>10.12186</v>
      </c>
    </row>
    <row r="260" spans="1:19">
      <c r="A260">
        <v>19.623200000000001</v>
      </c>
      <c r="C260">
        <v>8.5199510000000007</v>
      </c>
      <c r="E260">
        <v>34.658290000000001</v>
      </c>
      <c r="G260">
        <v>-11.93863</v>
      </c>
      <c r="Q260">
        <v>-14.94675</v>
      </c>
      <c r="S260">
        <v>5.9944660000000001</v>
      </c>
    </row>
    <row r="261" spans="1:19">
      <c r="A261">
        <v>17.433199999999999</v>
      </c>
      <c r="C261">
        <v>20.40579</v>
      </c>
      <c r="E261">
        <v>27.3186</v>
      </c>
      <c r="G261">
        <v>13.042149999999999</v>
      </c>
      <c r="Q261">
        <v>-17.098769999999998</v>
      </c>
      <c r="S261">
        <v>3.4569610000000002</v>
      </c>
    </row>
    <row r="262" spans="1:19">
      <c r="A262">
        <v>-0.13973559999999999</v>
      </c>
      <c r="C262">
        <v>39.425829999999998</v>
      </c>
      <c r="E262">
        <v>19.561160000000001</v>
      </c>
      <c r="G262">
        <v>39.719360000000002</v>
      </c>
      <c r="Q262">
        <v>-17.650130000000001</v>
      </c>
      <c r="S262">
        <v>-1.0212399999999999</v>
      </c>
    </row>
    <row r="263" spans="1:19">
      <c r="A263">
        <v>0.4652405</v>
      </c>
      <c r="C263">
        <v>35.852359999999997</v>
      </c>
      <c r="E263">
        <v>18.399049999999999</v>
      </c>
      <c r="G263">
        <v>43.633859999999999</v>
      </c>
      <c r="Q263">
        <v>-20.209240000000001</v>
      </c>
      <c r="S263">
        <v>0.4904579</v>
      </c>
    </row>
    <row r="264" spans="1:19">
      <c r="A264">
        <v>-0.25769449999999999</v>
      </c>
      <c r="C264">
        <v>42.283259999999999</v>
      </c>
      <c r="E264">
        <v>13.86224</v>
      </c>
      <c r="G264">
        <v>45.215339999999998</v>
      </c>
      <c r="Q264">
        <v>-20.152439999999999</v>
      </c>
      <c r="S264">
        <v>0.59916449999999999</v>
      </c>
    </row>
    <row r="265" spans="1:19">
      <c r="A265">
        <v>-6.0418900000000004</v>
      </c>
      <c r="C265">
        <v>46.255159999999997</v>
      </c>
      <c r="E265">
        <v>15.424010000000001</v>
      </c>
      <c r="G265">
        <v>44.934699999999999</v>
      </c>
      <c r="Q265">
        <v>-21.03678</v>
      </c>
      <c r="S265">
        <v>0.36186439999999997</v>
      </c>
    </row>
    <row r="266" spans="1:19">
      <c r="A266">
        <v>-6.8180500000000004</v>
      </c>
      <c r="C266">
        <v>38.043819999999997</v>
      </c>
      <c r="E266">
        <v>14.055999999999999</v>
      </c>
      <c r="G266">
        <v>32.482810000000001</v>
      </c>
      <c r="Q266">
        <v>-20.695319999999999</v>
      </c>
      <c r="S266">
        <v>1.06148</v>
      </c>
    </row>
    <row r="267" spans="1:19">
      <c r="A267">
        <v>6.8519899999999998</v>
      </c>
      <c r="C267">
        <v>-4.2108460000000001</v>
      </c>
      <c r="E267">
        <v>-26.208020000000001</v>
      </c>
      <c r="G267">
        <v>-25.958010000000002</v>
      </c>
      <c r="Q267">
        <v>-20.616759999999999</v>
      </c>
      <c r="S267">
        <v>1.28786</v>
      </c>
    </row>
    <row r="268" spans="1:19">
      <c r="A268">
        <v>22.316469999999999</v>
      </c>
      <c r="C268">
        <v>-14.93985</v>
      </c>
      <c r="E268">
        <v>-49.519579999999998</v>
      </c>
      <c r="G268">
        <v>-15.09</v>
      </c>
      <c r="Q268">
        <v>-20.501280000000001</v>
      </c>
      <c r="S268">
        <v>2.0658500000000002</v>
      </c>
    </row>
    <row r="269" spans="1:19">
      <c r="A269">
        <v>26.293399999999998</v>
      </c>
      <c r="C269">
        <v>-10.521879999999999</v>
      </c>
      <c r="E269">
        <v>-46.266669999999998</v>
      </c>
      <c r="G269">
        <v>-11.69843</v>
      </c>
      <c r="Q269">
        <v>-21.832239999999999</v>
      </c>
      <c r="S269">
        <v>2.364722</v>
      </c>
    </row>
    <row r="270" spans="1:19">
      <c r="A270">
        <v>16.43188</v>
      </c>
      <c r="C270">
        <v>-7.040222</v>
      </c>
      <c r="E270">
        <v>-47.198219999999999</v>
      </c>
      <c r="G270">
        <v>-26.870609999999999</v>
      </c>
      <c r="Q270">
        <v>-16.930820000000001</v>
      </c>
      <c r="S270">
        <v>0.51646460000000005</v>
      </c>
    </row>
    <row r="271" spans="1:19">
      <c r="A271">
        <v>9.1546939999999992</v>
      </c>
      <c r="C271">
        <v>-5.3429570000000002</v>
      </c>
      <c r="E271">
        <v>-82.37491</v>
      </c>
      <c r="G271">
        <v>-64.616240000000005</v>
      </c>
      <c r="Q271">
        <v>-15.915979999999999</v>
      </c>
      <c r="S271">
        <v>1.599847</v>
      </c>
    </row>
    <row r="272" spans="1:19">
      <c r="A272">
        <v>15.20523</v>
      </c>
      <c r="C272">
        <v>2.1357550000000001</v>
      </c>
      <c r="E272">
        <v>31.79495</v>
      </c>
      <c r="G272">
        <v>-11.3147</v>
      </c>
      <c r="Q272">
        <v>-12.918609999999999</v>
      </c>
      <c r="S272">
        <v>2.3556780000000002</v>
      </c>
    </row>
    <row r="273" spans="1:19">
      <c r="A273">
        <v>8.2115779999999994</v>
      </c>
      <c r="C273">
        <v>3.5097900000000002</v>
      </c>
      <c r="E273">
        <v>26.082090000000001</v>
      </c>
      <c r="G273">
        <v>7.3973310000000003</v>
      </c>
      <c r="Q273">
        <v>-11.44157</v>
      </c>
      <c r="S273">
        <v>4.6065230000000001</v>
      </c>
    </row>
    <row r="274" spans="1:19">
      <c r="A274">
        <v>5.2883300000000002</v>
      </c>
      <c r="C274">
        <v>-0.95840449999999999</v>
      </c>
      <c r="E274">
        <v>19.169650000000001</v>
      </c>
      <c r="G274">
        <v>19.746600000000001</v>
      </c>
      <c r="Q274">
        <v>-10.287459999999999</v>
      </c>
      <c r="S274">
        <v>4.5887779999999996</v>
      </c>
    </row>
    <row r="275" spans="1:19">
      <c r="A275">
        <v>2.8005070000000001</v>
      </c>
      <c r="C275">
        <v>-2.1498719999999998</v>
      </c>
      <c r="E275">
        <v>17.452819999999999</v>
      </c>
      <c r="G275">
        <v>21.292020000000001</v>
      </c>
      <c r="Q275">
        <v>-11.009040000000001</v>
      </c>
      <c r="S275">
        <v>6.5258609999999999</v>
      </c>
    </row>
    <row r="276" spans="1:19">
      <c r="A276">
        <v>2.297485</v>
      </c>
      <c r="C276">
        <v>-2.2864070000000001</v>
      </c>
      <c r="E276">
        <v>10.533569999999999</v>
      </c>
      <c r="G276">
        <v>23.09582</v>
      </c>
      <c r="Q276">
        <v>-8.6823650000000008</v>
      </c>
      <c r="S276">
        <v>8.3266799999999996</v>
      </c>
    </row>
    <row r="277" spans="1:19">
      <c r="A277">
        <v>-11.07978</v>
      </c>
      <c r="C277">
        <v>-6.2154540000000003</v>
      </c>
      <c r="E277">
        <v>-15.65626</v>
      </c>
      <c r="G277">
        <v>15.06387</v>
      </c>
      <c r="Q277">
        <v>-15.61833</v>
      </c>
      <c r="S277">
        <v>23.071709999999999</v>
      </c>
    </row>
    <row r="278" spans="1:19">
      <c r="A278">
        <v>-8.8711400000000005</v>
      </c>
      <c r="C278">
        <v>-12.37045</v>
      </c>
      <c r="E278">
        <v>-10.866400000000001</v>
      </c>
      <c r="G278">
        <v>5.3798649999999997</v>
      </c>
      <c r="Q278">
        <v>-17.095939999999999</v>
      </c>
      <c r="S278">
        <v>25.33447</v>
      </c>
    </row>
    <row r="279" spans="1:19">
      <c r="A279">
        <v>-10.62805</v>
      </c>
      <c r="C279">
        <v>-1.351929E-2</v>
      </c>
      <c r="E279">
        <v>-21.720880000000001</v>
      </c>
      <c r="G279">
        <v>-3.5981450000000001</v>
      </c>
      <c r="Q279">
        <v>-14.75189</v>
      </c>
      <c r="S279">
        <v>17.332809999999998</v>
      </c>
    </row>
    <row r="280" spans="1:19">
      <c r="A280">
        <v>-11.07574</v>
      </c>
      <c r="C280">
        <v>-0.51742549999999998</v>
      </c>
      <c r="E280">
        <v>-21.57244</v>
      </c>
      <c r="G280">
        <v>-0.1529846</v>
      </c>
      <c r="Q280">
        <v>-2.7120690000000001</v>
      </c>
      <c r="S280">
        <v>7.3106669999999996</v>
      </c>
    </row>
    <row r="281" spans="1:19">
      <c r="A281">
        <v>-9.8699840000000005</v>
      </c>
      <c r="C281">
        <v>1.6751290000000001</v>
      </c>
      <c r="E281">
        <v>-23.998339999999999</v>
      </c>
      <c r="G281">
        <v>-0.48886109999999999</v>
      </c>
      <c r="Q281">
        <v>-10.25192</v>
      </c>
      <c r="S281">
        <v>9.674512</v>
      </c>
    </row>
    <row r="282" spans="1:19">
      <c r="A282">
        <v>-11.261100000000001</v>
      </c>
      <c r="C282">
        <v>3.565156</v>
      </c>
      <c r="E282">
        <v>-30.978439999999999</v>
      </c>
      <c r="G282">
        <v>-1.3898010000000001</v>
      </c>
      <c r="Q282">
        <v>-2.606106</v>
      </c>
      <c r="S282">
        <v>2.3674439999999999</v>
      </c>
    </row>
    <row r="283" spans="1:19">
      <c r="A283">
        <v>-14.228590000000001</v>
      </c>
      <c r="C283">
        <v>5.0257240000000003</v>
      </c>
      <c r="E283">
        <v>-36.293799999999997</v>
      </c>
      <c r="G283">
        <v>-4.7905879999999996</v>
      </c>
      <c r="Q283">
        <v>-1.372798</v>
      </c>
      <c r="S283">
        <v>-26.551179999999999</v>
      </c>
    </row>
    <row r="284" spans="1:19">
      <c r="A284">
        <v>-28.998560000000001</v>
      </c>
      <c r="C284">
        <v>7.1580120000000003</v>
      </c>
      <c r="E284">
        <v>-57.592550000000003</v>
      </c>
      <c r="G284">
        <v>-22.470829999999999</v>
      </c>
      <c r="Q284">
        <v>-2.2845089999999999</v>
      </c>
      <c r="S284">
        <v>-28.53687</v>
      </c>
    </row>
    <row r="285" spans="1:19">
      <c r="A285">
        <v>-38.212910000000001</v>
      </c>
      <c r="C285">
        <v>7.3279990000000002</v>
      </c>
      <c r="E285">
        <v>-52.801900000000003</v>
      </c>
      <c r="G285">
        <v>-27.96246</v>
      </c>
      <c r="Q285">
        <v>2.6932680000000002</v>
      </c>
      <c r="S285">
        <v>-19.53171</v>
      </c>
    </row>
    <row r="286" spans="1:19">
      <c r="A286">
        <v>-41.823390000000003</v>
      </c>
      <c r="C286">
        <v>12.448460000000001</v>
      </c>
      <c r="E286">
        <v>-50.254260000000002</v>
      </c>
      <c r="G286">
        <v>-30.703610000000001</v>
      </c>
      <c r="Q286">
        <v>-3.458472</v>
      </c>
      <c r="S286">
        <v>-11.852539999999999</v>
      </c>
    </row>
    <row r="287" spans="1:19">
      <c r="A287">
        <v>-39.810650000000003</v>
      </c>
      <c r="C287">
        <v>13.64371</v>
      </c>
      <c r="E287">
        <v>-46.278820000000003</v>
      </c>
      <c r="G287">
        <v>-30.541779999999999</v>
      </c>
      <c r="Q287">
        <v>-13.75116</v>
      </c>
      <c r="S287">
        <v>-4.8811650000000002</v>
      </c>
    </row>
    <row r="288" spans="1:19">
      <c r="A288">
        <v>-14.051640000000001</v>
      </c>
      <c r="C288">
        <v>14.465579999999999</v>
      </c>
      <c r="E288">
        <v>-14.04434</v>
      </c>
      <c r="G288">
        <v>-17.846340000000001</v>
      </c>
      <c r="Q288">
        <v>0.72760009999999997</v>
      </c>
      <c r="S288">
        <v>16.48658</v>
      </c>
    </row>
    <row r="289" spans="1:19">
      <c r="A289">
        <v>-14.75038</v>
      </c>
      <c r="C289">
        <v>14.366400000000001</v>
      </c>
      <c r="E289">
        <v>-12.314159999999999</v>
      </c>
      <c r="G289">
        <v>-18.779109999999999</v>
      </c>
      <c r="Q289">
        <v>-7.1374040000000001</v>
      </c>
      <c r="S289">
        <v>38.22</v>
      </c>
    </row>
    <row r="290" spans="1:19">
      <c r="A290">
        <v>-13.90549</v>
      </c>
      <c r="C290">
        <v>14.46909</v>
      </c>
      <c r="E290">
        <v>-13.765879999999999</v>
      </c>
      <c r="G290">
        <v>-17.408629999999999</v>
      </c>
      <c r="Q290">
        <v>-5.413049</v>
      </c>
      <c r="S290">
        <v>36.357149999999997</v>
      </c>
    </row>
    <row r="291" spans="1:19">
      <c r="A291">
        <v>-16.11713</v>
      </c>
      <c r="C291">
        <v>14.343870000000001</v>
      </c>
      <c r="E291">
        <v>-17.358840000000001</v>
      </c>
      <c r="G291">
        <v>-16.36261</v>
      </c>
      <c r="Q291">
        <v>-27.067209999999999</v>
      </c>
      <c r="S291">
        <v>30.784050000000001</v>
      </c>
    </row>
    <row r="292" spans="1:19">
      <c r="A292">
        <v>-19.710470000000001</v>
      </c>
      <c r="C292">
        <v>14.64016</v>
      </c>
      <c r="E292">
        <v>-20.070959999999999</v>
      </c>
      <c r="G292">
        <v>-15.49213</v>
      </c>
      <c r="Q292">
        <v>-48.134050000000002</v>
      </c>
      <c r="S292">
        <v>39.581049999999998</v>
      </c>
    </row>
    <row r="293" spans="1:19">
      <c r="A293">
        <v>-21.418340000000001</v>
      </c>
      <c r="C293">
        <v>16.996089999999999</v>
      </c>
      <c r="E293">
        <v>-19.678509999999999</v>
      </c>
      <c r="G293">
        <v>-15.231719999999999</v>
      </c>
      <c r="Q293">
        <v>-66.520160000000004</v>
      </c>
      <c r="S293">
        <v>85.83587</v>
      </c>
    </row>
    <row r="294" spans="1:19">
      <c r="A294">
        <v>-19.473130000000001</v>
      </c>
      <c r="C294">
        <v>16.150120000000001</v>
      </c>
      <c r="E294">
        <v>-18.349540000000001</v>
      </c>
      <c r="G294">
        <v>-14.059480000000001</v>
      </c>
      <c r="Q294">
        <v>-71.680009999999996</v>
      </c>
      <c r="S294">
        <v>100.4708</v>
      </c>
    </row>
    <row r="295" spans="1:19">
      <c r="A295">
        <v>-14.876569999999999</v>
      </c>
      <c r="C295">
        <v>8.7245840000000001</v>
      </c>
      <c r="E295">
        <v>-15.13627</v>
      </c>
      <c r="G295">
        <v>-4.769501</v>
      </c>
      <c r="Q295">
        <v>-72.543999999999997</v>
      </c>
      <c r="S295">
        <v>85.068529999999996</v>
      </c>
    </row>
    <row r="296" spans="1:19">
      <c r="A296">
        <v>-16.646190000000001</v>
      </c>
      <c r="C296">
        <v>3.0026440000000001</v>
      </c>
      <c r="E296">
        <v>-11.2325</v>
      </c>
      <c r="G296">
        <v>-3.203125</v>
      </c>
      <c r="Q296">
        <v>-57.025599999999997</v>
      </c>
      <c r="S296">
        <v>82.639920000000004</v>
      </c>
    </row>
    <row r="297" spans="1:19">
      <c r="A297">
        <v>-18.577200000000001</v>
      </c>
      <c r="C297">
        <v>0.84526480000000004</v>
      </c>
      <c r="E297">
        <v>-5.2962720000000001</v>
      </c>
      <c r="G297">
        <v>-2.1172179999999998</v>
      </c>
      <c r="Q297">
        <v>-59.526600000000002</v>
      </c>
      <c r="S297">
        <v>60.596429999999998</v>
      </c>
    </row>
    <row r="298" spans="1:19">
      <c r="A298">
        <v>-22.38148</v>
      </c>
      <c r="C298">
        <v>-1.1664429999999999</v>
      </c>
      <c r="E298">
        <v>-8.2066800000000004</v>
      </c>
      <c r="G298">
        <v>-4.1994020000000001</v>
      </c>
      <c r="Q298">
        <v>-54.476860000000002</v>
      </c>
      <c r="S298">
        <v>58.824249999999999</v>
      </c>
    </row>
    <row r="299" spans="1:19">
      <c r="A299">
        <v>-22.028939999999999</v>
      </c>
      <c r="C299">
        <v>-1.8890990000000001</v>
      </c>
      <c r="E299">
        <v>-9.3441030000000005</v>
      </c>
      <c r="G299">
        <v>-5.1147770000000001</v>
      </c>
      <c r="Q299">
        <v>-51.288139999999999</v>
      </c>
      <c r="S299">
        <v>59.622199999999999</v>
      </c>
    </row>
    <row r="300" spans="1:19">
      <c r="A300">
        <v>-21.991810000000001</v>
      </c>
      <c r="C300">
        <v>-3.0621640000000001</v>
      </c>
      <c r="E300">
        <v>-6.4576760000000002</v>
      </c>
      <c r="G300">
        <v>-5.3222659999999999</v>
      </c>
      <c r="Q300">
        <v>-7.653346</v>
      </c>
      <c r="S300">
        <v>12.31123</v>
      </c>
    </row>
    <row r="301" spans="1:19">
      <c r="A301">
        <v>-23.730499999999999</v>
      </c>
      <c r="C301">
        <v>-4.4686279999999998</v>
      </c>
      <c r="E301">
        <v>-9.1679949999999995</v>
      </c>
      <c r="G301">
        <v>-6.1091610000000003</v>
      </c>
      <c r="Q301">
        <v>49.670470000000002</v>
      </c>
      <c r="S301">
        <v>-10.69183</v>
      </c>
    </row>
    <row r="302" spans="1:19">
      <c r="A302">
        <v>-57.587310000000002</v>
      </c>
      <c r="C302">
        <v>-21.96857</v>
      </c>
      <c r="E302">
        <v>-41.812840000000001</v>
      </c>
      <c r="G302">
        <v>-18.597560000000001</v>
      </c>
      <c r="Q302">
        <v>34.94482</v>
      </c>
      <c r="S302">
        <v>-48.324579999999997</v>
      </c>
    </row>
    <row r="303" spans="1:19">
      <c r="A303">
        <v>-65.001239999999996</v>
      </c>
      <c r="C303">
        <v>-25.226590000000002</v>
      </c>
      <c r="E303">
        <v>-44.478319999999997</v>
      </c>
      <c r="G303">
        <v>-20.686129999999999</v>
      </c>
      <c r="Q303">
        <v>17.20767</v>
      </c>
      <c r="S303">
        <v>-50.321620000000003</v>
      </c>
    </row>
    <row r="304" spans="1:19">
      <c r="A304">
        <v>-63.203040000000001</v>
      </c>
      <c r="C304">
        <v>-46.133270000000003</v>
      </c>
      <c r="E304">
        <v>-50.394030000000001</v>
      </c>
      <c r="G304">
        <v>-22.448699999999999</v>
      </c>
      <c r="Q304">
        <v>5.4909670000000004</v>
      </c>
      <c r="S304">
        <v>-41.848269999999999</v>
      </c>
    </row>
    <row r="305" spans="1:19">
      <c r="A305">
        <v>-56.919289999999997</v>
      </c>
      <c r="C305">
        <v>-51.394469999999998</v>
      </c>
      <c r="E305">
        <v>-58.544629999999998</v>
      </c>
      <c r="G305">
        <v>-19.99033</v>
      </c>
      <c r="Q305">
        <v>-26.030999999999999</v>
      </c>
      <c r="S305">
        <v>-20.082239999999999</v>
      </c>
    </row>
    <row r="306" spans="1:19">
      <c r="A306">
        <v>-12.96485</v>
      </c>
      <c r="C306">
        <v>-39.79175</v>
      </c>
      <c r="E306">
        <v>-51.605640000000001</v>
      </c>
      <c r="G306">
        <v>19.545089999999998</v>
      </c>
      <c r="Q306">
        <v>-2.5773630000000001</v>
      </c>
      <c r="S306">
        <v>9.7194149999999997</v>
      </c>
    </row>
    <row r="307" spans="1:19">
      <c r="A307">
        <v>2.5859380000000001</v>
      </c>
      <c r="C307">
        <v>-15.6286</v>
      </c>
      <c r="E307">
        <v>-23.47261</v>
      </c>
      <c r="G307">
        <v>14.80367</v>
      </c>
      <c r="Q307">
        <v>-67.682460000000006</v>
      </c>
      <c r="S307">
        <v>-58.89575</v>
      </c>
    </row>
    <row r="308" spans="1:19">
      <c r="A308">
        <v>25.81268</v>
      </c>
      <c r="C308">
        <v>-3.1768800000000001</v>
      </c>
      <c r="E308">
        <v>-3.4573480000000001</v>
      </c>
      <c r="G308">
        <v>10.91409</v>
      </c>
      <c r="Q308">
        <v>-58.571759999999998</v>
      </c>
      <c r="S308">
        <v>-56.382779999999997</v>
      </c>
    </row>
    <row r="309" spans="1:19">
      <c r="A309">
        <v>22.47165</v>
      </c>
      <c r="C309">
        <v>15.09399</v>
      </c>
      <c r="E309">
        <v>8.2106630000000003</v>
      </c>
      <c r="G309">
        <v>-20.50958</v>
      </c>
      <c r="Q309">
        <v>-48.78678</v>
      </c>
      <c r="S309">
        <v>-29.437290000000001</v>
      </c>
    </row>
    <row r="310" spans="1:19">
      <c r="A310">
        <v>18.42764</v>
      </c>
      <c r="C310">
        <v>12.22972</v>
      </c>
      <c r="E310">
        <v>5.2681269999999998</v>
      </c>
      <c r="G310">
        <v>-19.933620000000001</v>
      </c>
      <c r="Q310">
        <v>-49.788159999999998</v>
      </c>
      <c r="S310">
        <v>-24.395659999999999</v>
      </c>
    </row>
    <row r="311" spans="1:19">
      <c r="A311">
        <v>12.734310000000001</v>
      </c>
      <c r="C311">
        <v>3.5900210000000001</v>
      </c>
      <c r="E311">
        <v>-1.727665</v>
      </c>
      <c r="G311">
        <v>-13.105930000000001</v>
      </c>
      <c r="Q311">
        <v>-54.73733</v>
      </c>
      <c r="S311">
        <v>-27.93008</v>
      </c>
    </row>
    <row r="312" spans="1:19">
      <c r="A312">
        <v>-28.64847</v>
      </c>
      <c r="C312">
        <v>-9.9423519999999996</v>
      </c>
      <c r="E312">
        <v>-29.959959999999999</v>
      </c>
      <c r="G312">
        <v>-14.195130000000001</v>
      </c>
      <c r="Q312">
        <v>-52.162379999999999</v>
      </c>
      <c r="S312">
        <v>-12.66583</v>
      </c>
    </row>
    <row r="313" spans="1:19">
      <c r="A313">
        <v>-9.5892669999999995</v>
      </c>
      <c r="C313">
        <v>-22.163969999999999</v>
      </c>
      <c r="E313">
        <v>-58.249400000000001</v>
      </c>
      <c r="G313">
        <v>-37.365749999999998</v>
      </c>
      <c r="Q313">
        <v>-39.377279999999999</v>
      </c>
      <c r="S313">
        <v>1.6516470000000001</v>
      </c>
    </row>
    <row r="314" spans="1:19">
      <c r="A314">
        <v>-3.0493489999999999</v>
      </c>
      <c r="C314">
        <v>-26.63147</v>
      </c>
      <c r="E314">
        <v>-52.80003</v>
      </c>
      <c r="G314">
        <v>-24.0274</v>
      </c>
      <c r="Q314">
        <v>-35.811610000000002</v>
      </c>
      <c r="S314">
        <v>7.1847300000000001</v>
      </c>
    </row>
    <row r="315" spans="1:19">
      <c r="A315">
        <v>1.166595</v>
      </c>
      <c r="C315">
        <v>-32.666260000000001</v>
      </c>
      <c r="E315">
        <v>-50.493679999999998</v>
      </c>
      <c r="G315">
        <v>-26.81232</v>
      </c>
      <c r="Q315">
        <v>-63.407409999999999</v>
      </c>
      <c r="S315">
        <v>-16.07095</v>
      </c>
    </row>
    <row r="316" spans="1:19">
      <c r="A316">
        <v>11.40021</v>
      </c>
      <c r="C316">
        <v>42.880099999999999</v>
      </c>
      <c r="E316">
        <v>0.80529790000000001</v>
      </c>
      <c r="G316">
        <v>-13.125209999999999</v>
      </c>
      <c r="Q316">
        <v>-67.090670000000003</v>
      </c>
      <c r="S316">
        <v>-61.629300000000001</v>
      </c>
    </row>
    <row r="317" spans="1:19">
      <c r="A317">
        <v>22.530519999999999</v>
      </c>
      <c r="C317">
        <v>33.209690000000002</v>
      </c>
      <c r="E317">
        <v>13.29471</v>
      </c>
      <c r="G317">
        <v>-0.63253780000000004</v>
      </c>
      <c r="Q317">
        <v>-63.077370000000002</v>
      </c>
      <c r="S317">
        <v>-64.479399999999998</v>
      </c>
    </row>
    <row r="318" spans="1:19">
      <c r="A318">
        <v>29.111969999999999</v>
      </c>
      <c r="C318">
        <v>17.208010000000002</v>
      </c>
      <c r="E318">
        <v>18.793759999999999</v>
      </c>
      <c r="G318">
        <v>1.575998</v>
      </c>
      <c r="Q318">
        <v>-6.6296080000000002</v>
      </c>
      <c r="S318">
        <v>-9.4400630000000003</v>
      </c>
    </row>
    <row r="319" spans="1:19">
      <c r="A319">
        <v>22.92773</v>
      </c>
      <c r="C319">
        <v>12.281549999999999</v>
      </c>
      <c r="E319">
        <v>16.55716</v>
      </c>
      <c r="G319">
        <v>2.1749939999999999</v>
      </c>
      <c r="Q319">
        <v>5.5960999999999999</v>
      </c>
      <c r="S319">
        <v>22.08418</v>
      </c>
    </row>
    <row r="320" spans="1:19">
      <c r="A320">
        <v>15.410130000000001</v>
      </c>
      <c r="C320">
        <v>7.3321059999999996</v>
      </c>
      <c r="E320">
        <v>12.64911</v>
      </c>
      <c r="G320">
        <v>0.1183654</v>
      </c>
      <c r="Q320">
        <v>-35.243290000000002</v>
      </c>
      <c r="S320">
        <v>10.559290000000001</v>
      </c>
    </row>
    <row r="321" spans="1:19">
      <c r="A321">
        <v>-3.263252</v>
      </c>
      <c r="C321">
        <v>3.3878170000000001</v>
      </c>
      <c r="E321">
        <v>-5.8817820000000003</v>
      </c>
      <c r="G321">
        <v>-9.0404660000000003</v>
      </c>
      <c r="Q321">
        <v>-30.766020000000001</v>
      </c>
      <c r="S321">
        <v>2.5330010000000001</v>
      </c>
    </row>
    <row r="322" spans="1:19">
      <c r="A322">
        <v>-17.68779</v>
      </c>
      <c r="C322">
        <v>1.4375180000000001</v>
      </c>
      <c r="E322">
        <v>-18.699490000000001</v>
      </c>
      <c r="G322">
        <v>-14.420590000000001</v>
      </c>
      <c r="Q322">
        <v>-27.29157</v>
      </c>
      <c r="S322">
        <v>-2.102325</v>
      </c>
    </row>
    <row r="323" spans="1:19">
      <c r="A323">
        <v>-22.88935</v>
      </c>
      <c r="C323">
        <v>5.6011709999999999</v>
      </c>
      <c r="E323">
        <v>-36.374319999999997</v>
      </c>
      <c r="G323">
        <v>-25.991209999999999</v>
      </c>
      <c r="Q323">
        <v>-27.225249999999999</v>
      </c>
      <c r="S323">
        <v>-2.2681580000000001</v>
      </c>
    </row>
    <row r="324" spans="1:19">
      <c r="A324">
        <v>-37.293900000000001</v>
      </c>
      <c r="C324">
        <v>-7.1992190000000003</v>
      </c>
      <c r="E324">
        <v>-42.338549999999998</v>
      </c>
      <c r="G324">
        <v>-37.723019999999998</v>
      </c>
      <c r="Q324">
        <v>-30.866160000000001</v>
      </c>
      <c r="S324">
        <v>-2.9083559999999999</v>
      </c>
    </row>
    <row r="325" spans="1:19">
      <c r="A325">
        <v>-40.203119999999998</v>
      </c>
      <c r="C325">
        <v>-5.2751460000000003</v>
      </c>
      <c r="E325">
        <v>-45.535220000000002</v>
      </c>
      <c r="G325">
        <v>-43.295870000000001</v>
      </c>
      <c r="Q325">
        <v>-39.755510000000001</v>
      </c>
      <c r="S325">
        <v>-2.7041629999999999</v>
      </c>
    </row>
    <row r="326" spans="1:19">
      <c r="A326">
        <v>-38.629660000000001</v>
      </c>
      <c r="C326">
        <v>-1.7274480000000001</v>
      </c>
      <c r="E326">
        <v>-42.481769999999997</v>
      </c>
      <c r="G326">
        <v>-48.274140000000003</v>
      </c>
      <c r="Q326">
        <v>-52.679130000000001</v>
      </c>
      <c r="S326">
        <v>-5.0627750000000002</v>
      </c>
    </row>
    <row r="327" spans="1:19">
      <c r="A327">
        <v>-42.92595</v>
      </c>
      <c r="C327">
        <v>-3.8507389999999999</v>
      </c>
      <c r="E327">
        <v>-37.197800000000001</v>
      </c>
      <c r="G327">
        <v>-34.138579999999997</v>
      </c>
      <c r="Q327">
        <v>-55.209690000000002</v>
      </c>
      <c r="S327">
        <v>-84.263400000000004</v>
      </c>
    </row>
    <row r="328" spans="1:19">
      <c r="A328">
        <v>-32.99015</v>
      </c>
      <c r="C328">
        <v>-5.3817139999999997</v>
      </c>
      <c r="E328">
        <v>-34.923729999999999</v>
      </c>
      <c r="G328">
        <v>-29.62772</v>
      </c>
      <c r="Q328">
        <v>-65.945030000000003</v>
      </c>
      <c r="S328">
        <v>-16.532440000000001</v>
      </c>
    </row>
    <row r="329" spans="1:19">
      <c r="A329">
        <v>-40.803400000000003</v>
      </c>
      <c r="C329">
        <v>-4.9055790000000004</v>
      </c>
      <c r="E329">
        <v>-33.655479999999997</v>
      </c>
      <c r="G329">
        <v>-28.818480000000001</v>
      </c>
      <c r="Q329">
        <v>-15.932259999999999</v>
      </c>
      <c r="S329">
        <v>56.658000000000001</v>
      </c>
    </row>
    <row r="330" spans="1:19">
      <c r="A330">
        <v>-45.195169999999997</v>
      </c>
      <c r="C330">
        <v>-5.5909120000000003</v>
      </c>
      <c r="E330">
        <v>-41.084650000000003</v>
      </c>
      <c r="G330">
        <v>-26.306059999999999</v>
      </c>
      <c r="Q330">
        <v>-8.4921609999999994</v>
      </c>
      <c r="S330">
        <v>56.17586</v>
      </c>
    </row>
    <row r="331" spans="1:19">
      <c r="A331">
        <v>-56.920229999999997</v>
      </c>
      <c r="C331">
        <v>-8.5927729999999993</v>
      </c>
      <c r="E331">
        <v>-43.437159999999999</v>
      </c>
      <c r="G331">
        <v>-42.887729999999998</v>
      </c>
      <c r="Q331">
        <v>-29.137419999999999</v>
      </c>
      <c r="S331">
        <v>42.562750000000001</v>
      </c>
    </row>
    <row r="332" spans="1:19">
      <c r="A332">
        <v>-52.210749999999997</v>
      </c>
      <c r="C332">
        <v>-13.0679</v>
      </c>
      <c r="E332">
        <v>-48.085009999999997</v>
      </c>
      <c r="G332">
        <v>-23.747859999999999</v>
      </c>
      <c r="Q332">
        <v>-9.7546920000000004</v>
      </c>
      <c r="S332">
        <v>-9.7882079999999991</v>
      </c>
    </row>
    <row r="333" spans="1:19">
      <c r="A333">
        <v>14.28229</v>
      </c>
      <c r="C333">
        <v>25.772600000000001</v>
      </c>
      <c r="E333">
        <v>15.841710000000001</v>
      </c>
      <c r="G333">
        <v>-20.940770000000001</v>
      </c>
      <c r="Q333">
        <v>-11.95036</v>
      </c>
      <c r="S333">
        <v>-4.8991389999999999</v>
      </c>
    </row>
    <row r="334" spans="1:19">
      <c r="A334">
        <v>11.031890000000001</v>
      </c>
      <c r="C334">
        <v>24.963629999999998</v>
      </c>
      <c r="E334">
        <v>14.505800000000001</v>
      </c>
      <c r="G334">
        <v>-20.713069999999998</v>
      </c>
      <c r="Q334">
        <v>-12.463889999999999</v>
      </c>
      <c r="S334">
        <v>-4.9911500000000002</v>
      </c>
    </row>
    <row r="335" spans="1:19">
      <c r="A335">
        <v>13.38251</v>
      </c>
      <c r="C335">
        <v>28.229330000000001</v>
      </c>
      <c r="E335">
        <v>14.24142</v>
      </c>
      <c r="G335">
        <v>-20.601870000000002</v>
      </c>
      <c r="Q335">
        <v>-11.10979</v>
      </c>
      <c r="S335">
        <v>-7.5060729999999998</v>
      </c>
    </row>
    <row r="336" spans="1:19">
      <c r="A336">
        <v>11.890750000000001</v>
      </c>
      <c r="C336">
        <v>25.487880000000001</v>
      </c>
      <c r="E336">
        <v>14.327909999999999</v>
      </c>
      <c r="G336">
        <v>-20.450839999999999</v>
      </c>
      <c r="Q336">
        <v>-20.17672</v>
      </c>
      <c r="S336">
        <v>-1.306732</v>
      </c>
    </row>
    <row r="337" spans="1:19">
      <c r="A337">
        <v>13.45435</v>
      </c>
      <c r="C337">
        <v>22.723710000000001</v>
      </c>
      <c r="E337">
        <v>14.221920000000001</v>
      </c>
      <c r="G337">
        <v>-20.354769999999998</v>
      </c>
      <c r="Q337">
        <v>-19.25273</v>
      </c>
      <c r="S337">
        <v>-0.75936890000000001</v>
      </c>
    </row>
    <row r="338" spans="1:19">
      <c r="A338">
        <v>10.533659999999999</v>
      </c>
      <c r="C338">
        <v>20.453779999999998</v>
      </c>
      <c r="E338">
        <v>13.9693</v>
      </c>
      <c r="G338">
        <v>-20.318239999999999</v>
      </c>
      <c r="Q338">
        <v>-24.009969999999999</v>
      </c>
      <c r="S338">
        <v>0.80915899999999996</v>
      </c>
    </row>
    <row r="339" spans="1:19">
      <c r="A339">
        <v>9.9750979999999991</v>
      </c>
      <c r="C339">
        <v>16.264289999999999</v>
      </c>
      <c r="E339">
        <v>13.394349999999999</v>
      </c>
      <c r="G339">
        <v>-20.637699999999999</v>
      </c>
      <c r="Q339">
        <v>-24.659980000000001</v>
      </c>
      <c r="S339">
        <v>0.70154229999999995</v>
      </c>
    </row>
    <row r="340" spans="1:19">
      <c r="Q340">
        <v>-25.720140000000001</v>
      </c>
      <c r="S340">
        <v>1.107191</v>
      </c>
    </row>
    <row r="341" spans="1:19">
      <c r="Q341">
        <v>-24.37255</v>
      </c>
      <c r="S341">
        <v>3.962504</v>
      </c>
    </row>
    <row r="342" spans="1:19">
      <c r="Q342">
        <v>-23.245570000000001</v>
      </c>
      <c r="S342">
        <v>5.9024520000000003</v>
      </c>
    </row>
    <row r="343" spans="1:19">
      <c r="Q343">
        <v>-22.381219999999999</v>
      </c>
      <c r="S343">
        <v>6.9300810000000004</v>
      </c>
    </row>
    <row r="344" spans="1:19">
      <c r="Q344">
        <v>-19.32565</v>
      </c>
      <c r="S344">
        <v>7.9769819999999996</v>
      </c>
    </row>
    <row r="345" spans="1:19">
      <c r="Q345">
        <v>-16.785530000000001</v>
      </c>
      <c r="S345">
        <v>8.5512080000000008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2014-09-11T22:55:25Z</dcterms:created>
  <dcterms:modified xsi:type="dcterms:W3CDTF">2014-09-11T23:15:40Z</dcterms:modified>
</cp:coreProperties>
</file>