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20835" windowHeight="9495"/>
  </bookViews>
  <sheets>
    <sheet name="Foglio1" sheetId="1" r:id="rId1"/>
    <sheet name="Foglio2" sheetId="2" r:id="rId2"/>
    <sheet name="Foglio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Test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Foglio1!$A$1:$A$386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12.258089999999999</c:v>
                </c:pt>
                <c:pt idx="16">
                  <c:v>15.82629</c:v>
                </c:pt>
                <c:pt idx="17">
                  <c:v>15.93927</c:v>
                </c:pt>
                <c:pt idx="18">
                  <c:v>14.70529</c:v>
                </c:pt>
                <c:pt idx="19">
                  <c:v>13.405430000000001</c:v>
                </c:pt>
                <c:pt idx="20">
                  <c:v>12.622960000000001</c:v>
                </c:pt>
                <c:pt idx="21">
                  <c:v>11.53058</c:v>
                </c:pt>
                <c:pt idx="22">
                  <c:v>10.356629999999999</c:v>
                </c:pt>
                <c:pt idx="23">
                  <c:v>8.7665100000000002</c:v>
                </c:pt>
                <c:pt idx="24">
                  <c:v>6.3805540000000001</c:v>
                </c:pt>
                <c:pt idx="25">
                  <c:v>5.0282289999999996</c:v>
                </c:pt>
                <c:pt idx="26">
                  <c:v>4.1855770000000003</c:v>
                </c:pt>
                <c:pt idx="27">
                  <c:v>2.4011230000000001</c:v>
                </c:pt>
                <c:pt idx="28">
                  <c:v>0.92861939999999998</c:v>
                </c:pt>
                <c:pt idx="29">
                  <c:v>-0.15462690000000001</c:v>
                </c:pt>
                <c:pt idx="30">
                  <c:v>-1.007198</c:v>
                </c:pt>
                <c:pt idx="31">
                  <c:v>-2.7696679999999998</c:v>
                </c:pt>
                <c:pt idx="32">
                  <c:v>-5.6140080000000001</c:v>
                </c:pt>
                <c:pt idx="33">
                  <c:v>-8.5903919999999996</c:v>
                </c:pt>
                <c:pt idx="34">
                  <c:v>-24.240279999999998</c:v>
                </c:pt>
                <c:pt idx="35">
                  <c:v>-26.814830000000001</c:v>
                </c:pt>
                <c:pt idx="36">
                  <c:v>-27.385149999999999</c:v>
                </c:pt>
                <c:pt idx="37">
                  <c:v>-13.89315</c:v>
                </c:pt>
                <c:pt idx="38">
                  <c:v>0.86849980000000004</c:v>
                </c:pt>
                <c:pt idx="39">
                  <c:v>20.344539999999999</c:v>
                </c:pt>
                <c:pt idx="40">
                  <c:v>31.758150000000001</c:v>
                </c:pt>
                <c:pt idx="41">
                  <c:v>42.486910000000002</c:v>
                </c:pt>
                <c:pt idx="42">
                  <c:v>50.840029999999999</c:v>
                </c:pt>
                <c:pt idx="43">
                  <c:v>53.994289999999999</c:v>
                </c:pt>
                <c:pt idx="44">
                  <c:v>54.52225</c:v>
                </c:pt>
                <c:pt idx="45">
                  <c:v>55.621400000000001</c:v>
                </c:pt>
                <c:pt idx="46">
                  <c:v>55.200069999999997</c:v>
                </c:pt>
                <c:pt idx="47">
                  <c:v>52.915219999999998</c:v>
                </c:pt>
                <c:pt idx="48">
                  <c:v>36.759120000000003</c:v>
                </c:pt>
                <c:pt idx="49">
                  <c:v>18.459009999999999</c:v>
                </c:pt>
                <c:pt idx="50">
                  <c:v>3.094452</c:v>
                </c:pt>
                <c:pt idx="51">
                  <c:v>-7.1660779999999997</c:v>
                </c:pt>
                <c:pt idx="52">
                  <c:v>-8.9505669999999995</c:v>
                </c:pt>
                <c:pt idx="53">
                  <c:v>-7.0146410000000001</c:v>
                </c:pt>
                <c:pt idx="54">
                  <c:v>-1.7748809999999999</c:v>
                </c:pt>
                <c:pt idx="55">
                  <c:v>-1.1217140000000001</c:v>
                </c:pt>
                <c:pt idx="56">
                  <c:v>0.6830444</c:v>
                </c:pt>
                <c:pt idx="57">
                  <c:v>6.6735530000000001</c:v>
                </c:pt>
                <c:pt idx="58">
                  <c:v>39.133760000000002</c:v>
                </c:pt>
                <c:pt idx="59">
                  <c:v>65.889650000000003</c:v>
                </c:pt>
                <c:pt idx="60">
                  <c:v>79.205259999999996</c:v>
                </c:pt>
                <c:pt idx="61">
                  <c:v>80.418909999999997</c:v>
                </c:pt>
                <c:pt idx="62">
                  <c:v>80.836269999999999</c:v>
                </c:pt>
                <c:pt idx="63">
                  <c:v>79.608549999999994</c:v>
                </c:pt>
                <c:pt idx="64">
                  <c:v>77.181399999999996</c:v>
                </c:pt>
                <c:pt idx="65">
                  <c:v>62.280180000000001</c:v>
                </c:pt>
                <c:pt idx="66">
                  <c:v>53.566499999999998</c:v>
                </c:pt>
                <c:pt idx="67">
                  <c:v>50.504060000000003</c:v>
                </c:pt>
                <c:pt idx="68">
                  <c:v>50.572510000000001</c:v>
                </c:pt>
                <c:pt idx="69">
                  <c:v>49.447969999999998</c:v>
                </c:pt>
                <c:pt idx="70">
                  <c:v>45.742100000000001</c:v>
                </c:pt>
                <c:pt idx="71">
                  <c:v>36.89423</c:v>
                </c:pt>
                <c:pt idx="72">
                  <c:v>46.735660000000003</c:v>
                </c:pt>
                <c:pt idx="73">
                  <c:v>61.840879999999999</c:v>
                </c:pt>
                <c:pt idx="74">
                  <c:v>65.006410000000002</c:v>
                </c:pt>
                <c:pt idx="75">
                  <c:v>59.848750000000003</c:v>
                </c:pt>
                <c:pt idx="76">
                  <c:v>56.885039999999996</c:v>
                </c:pt>
                <c:pt idx="77">
                  <c:v>55.62518</c:v>
                </c:pt>
                <c:pt idx="78">
                  <c:v>52.37106</c:v>
                </c:pt>
                <c:pt idx="79">
                  <c:v>47.929810000000003</c:v>
                </c:pt>
                <c:pt idx="80">
                  <c:v>42.088749999999997</c:v>
                </c:pt>
                <c:pt idx="81">
                  <c:v>14.64142</c:v>
                </c:pt>
                <c:pt idx="82">
                  <c:v>-1.206836</c:v>
                </c:pt>
                <c:pt idx="83">
                  <c:v>-0.3472326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54.318510000000003</c:v>
                </c:pt>
                <c:pt idx="111">
                  <c:v>42.831879999999998</c:v>
                </c:pt>
                <c:pt idx="112">
                  <c:v>18.483090000000001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22.303100000000001</c:v>
                </c:pt>
                <c:pt idx="117">
                  <c:v>21.471499999999999</c:v>
                </c:pt>
                <c:pt idx="118">
                  <c:v>18.66788</c:v>
                </c:pt>
                <c:pt idx="119">
                  <c:v>15.824949999999999</c:v>
                </c:pt>
                <c:pt idx="120">
                  <c:v>17.18768</c:v>
                </c:pt>
                <c:pt idx="121">
                  <c:v>17.15598</c:v>
                </c:pt>
                <c:pt idx="122">
                  <c:v>16.098269999999999</c:v>
                </c:pt>
                <c:pt idx="123">
                  <c:v>15.03772</c:v>
                </c:pt>
                <c:pt idx="124">
                  <c:v>14.573270000000001</c:v>
                </c:pt>
                <c:pt idx="125">
                  <c:v>17.834689999999998</c:v>
                </c:pt>
                <c:pt idx="126">
                  <c:v>34.387729999999998</c:v>
                </c:pt>
                <c:pt idx="127">
                  <c:v>39.640630000000002</c:v>
                </c:pt>
                <c:pt idx="128">
                  <c:v>43.577730000000003</c:v>
                </c:pt>
                <c:pt idx="129">
                  <c:v>46.898069999999997</c:v>
                </c:pt>
                <c:pt idx="130">
                  <c:v>47.722929999999998</c:v>
                </c:pt>
                <c:pt idx="131">
                  <c:v>45.267209999999999</c:v>
                </c:pt>
                <c:pt idx="132">
                  <c:v>39.280239999999999</c:v>
                </c:pt>
                <c:pt idx="133">
                  <c:v>37.848660000000002</c:v>
                </c:pt>
                <c:pt idx="134">
                  <c:v>36.62021</c:v>
                </c:pt>
                <c:pt idx="135">
                  <c:v>35.72983</c:v>
                </c:pt>
                <c:pt idx="136">
                  <c:v>32.724119999999999</c:v>
                </c:pt>
                <c:pt idx="137">
                  <c:v>25.197600000000001</c:v>
                </c:pt>
                <c:pt idx="138">
                  <c:v>15.95566</c:v>
                </c:pt>
                <c:pt idx="139">
                  <c:v>8.2194819999999993</c:v>
                </c:pt>
                <c:pt idx="140">
                  <c:v>7.6000059999999996</c:v>
                </c:pt>
                <c:pt idx="141">
                  <c:v>9.6354059999999997</c:v>
                </c:pt>
                <c:pt idx="142">
                  <c:v>10.80585</c:v>
                </c:pt>
                <c:pt idx="143">
                  <c:v>13.09262</c:v>
                </c:pt>
                <c:pt idx="144">
                  <c:v>13.11722</c:v>
                </c:pt>
                <c:pt idx="145">
                  <c:v>14.283289999999999</c:v>
                </c:pt>
                <c:pt idx="146">
                  <c:v>15.84305</c:v>
                </c:pt>
                <c:pt idx="147">
                  <c:v>16.784420000000001</c:v>
                </c:pt>
                <c:pt idx="148">
                  <c:v>18.524049999999999</c:v>
                </c:pt>
                <c:pt idx="149">
                  <c:v>20.507390000000001</c:v>
                </c:pt>
                <c:pt idx="150">
                  <c:v>22.282530000000001</c:v>
                </c:pt>
                <c:pt idx="151">
                  <c:v>23.004850000000001</c:v>
                </c:pt>
                <c:pt idx="152">
                  <c:v>23.523800000000001</c:v>
                </c:pt>
                <c:pt idx="153">
                  <c:v>23.10324</c:v>
                </c:pt>
                <c:pt idx="154">
                  <c:v>14.41245</c:v>
                </c:pt>
                <c:pt idx="155">
                  <c:v>-1.199314</c:v>
                </c:pt>
                <c:pt idx="156">
                  <c:v>-0.39688689999999999</c:v>
                </c:pt>
                <c:pt idx="157">
                  <c:v>5.7746579999999996</c:v>
                </c:pt>
                <c:pt idx="158">
                  <c:v>8.6567989999999995</c:v>
                </c:pt>
                <c:pt idx="159">
                  <c:v>10.27777</c:v>
                </c:pt>
                <c:pt idx="160">
                  <c:v>12.917909999999999</c:v>
                </c:pt>
                <c:pt idx="161">
                  <c:v>14.453060000000001</c:v>
                </c:pt>
                <c:pt idx="162">
                  <c:v>14.61163</c:v>
                </c:pt>
                <c:pt idx="163">
                  <c:v>14.60205</c:v>
                </c:pt>
                <c:pt idx="164">
                  <c:v>14.15436</c:v>
                </c:pt>
                <c:pt idx="165">
                  <c:v>10.42615</c:v>
                </c:pt>
                <c:pt idx="166">
                  <c:v>7.9154970000000002</c:v>
                </c:pt>
                <c:pt idx="167">
                  <c:v>4.19693</c:v>
                </c:pt>
                <c:pt idx="168">
                  <c:v>4.0137939999999999</c:v>
                </c:pt>
                <c:pt idx="169">
                  <c:v>4.6238400000000004</c:v>
                </c:pt>
                <c:pt idx="170">
                  <c:v>4.3883669999999997</c:v>
                </c:pt>
                <c:pt idx="171">
                  <c:v>4.7852170000000003</c:v>
                </c:pt>
                <c:pt idx="172">
                  <c:v>4.6525270000000001</c:v>
                </c:pt>
                <c:pt idx="173">
                  <c:v>5.2150569999999998</c:v>
                </c:pt>
                <c:pt idx="174">
                  <c:v>8.3885190000000005</c:v>
                </c:pt>
                <c:pt idx="175">
                  <c:v>10.622680000000001</c:v>
                </c:pt>
                <c:pt idx="176">
                  <c:v>11.21341</c:v>
                </c:pt>
                <c:pt idx="177">
                  <c:v>11.841340000000001</c:v>
                </c:pt>
                <c:pt idx="178">
                  <c:v>12.31354</c:v>
                </c:pt>
                <c:pt idx="179">
                  <c:v>12.807499999999999</c:v>
                </c:pt>
                <c:pt idx="180">
                  <c:v>12.691409999999999</c:v>
                </c:pt>
                <c:pt idx="181">
                  <c:v>12.49347</c:v>
                </c:pt>
                <c:pt idx="182">
                  <c:v>12.56854</c:v>
                </c:pt>
                <c:pt idx="183">
                  <c:v>12.882199999999999</c:v>
                </c:pt>
                <c:pt idx="184">
                  <c:v>11.99414</c:v>
                </c:pt>
                <c:pt idx="185">
                  <c:v>11.61636</c:v>
                </c:pt>
                <c:pt idx="186">
                  <c:v>13.475519999999999</c:v>
                </c:pt>
                <c:pt idx="187">
                  <c:v>16.694520000000001</c:v>
                </c:pt>
                <c:pt idx="188">
                  <c:v>16.59064</c:v>
                </c:pt>
                <c:pt idx="189">
                  <c:v>15.58231</c:v>
                </c:pt>
                <c:pt idx="190">
                  <c:v>15.796049999999999</c:v>
                </c:pt>
                <c:pt idx="191">
                  <c:v>16.13992</c:v>
                </c:pt>
                <c:pt idx="192">
                  <c:v>15.54935</c:v>
                </c:pt>
                <c:pt idx="193">
                  <c:v>12.357239999999999</c:v>
                </c:pt>
                <c:pt idx="194">
                  <c:v>9.86496</c:v>
                </c:pt>
                <c:pt idx="195">
                  <c:v>10.015689999999999</c:v>
                </c:pt>
                <c:pt idx="196">
                  <c:v>10.15213</c:v>
                </c:pt>
                <c:pt idx="197">
                  <c:v>10.164149999999999</c:v>
                </c:pt>
                <c:pt idx="198">
                  <c:v>10.34653</c:v>
                </c:pt>
                <c:pt idx="199">
                  <c:v>10.60327</c:v>
                </c:pt>
                <c:pt idx="200">
                  <c:v>11.484439999999999</c:v>
                </c:pt>
                <c:pt idx="201">
                  <c:v>11.792999999999999</c:v>
                </c:pt>
                <c:pt idx="202">
                  <c:v>11.94806</c:v>
                </c:pt>
                <c:pt idx="203">
                  <c:v>12.191409999999999</c:v>
                </c:pt>
                <c:pt idx="204">
                  <c:v>12.47888</c:v>
                </c:pt>
                <c:pt idx="205">
                  <c:v>12.63223</c:v>
                </c:pt>
                <c:pt idx="206">
                  <c:v>12.42371</c:v>
                </c:pt>
                <c:pt idx="207">
                  <c:v>12.183260000000001</c:v>
                </c:pt>
                <c:pt idx="208">
                  <c:v>11.920680000000001</c:v>
                </c:pt>
                <c:pt idx="209">
                  <c:v>11.639469999999999</c:v>
                </c:pt>
                <c:pt idx="210">
                  <c:v>10.886469999999999</c:v>
                </c:pt>
                <c:pt idx="211">
                  <c:v>9.8933409999999995</c:v>
                </c:pt>
                <c:pt idx="212">
                  <c:v>9.5810849999999999</c:v>
                </c:pt>
                <c:pt idx="213">
                  <c:v>9.3986509999999992</c:v>
                </c:pt>
                <c:pt idx="214">
                  <c:v>9.3050230000000003</c:v>
                </c:pt>
                <c:pt idx="215">
                  <c:v>9.1601560000000006</c:v>
                </c:pt>
                <c:pt idx="216">
                  <c:v>9.1883239999999997</c:v>
                </c:pt>
                <c:pt idx="217">
                  <c:v>9.5324399999999994</c:v>
                </c:pt>
                <c:pt idx="218">
                  <c:v>9.8872990000000005</c:v>
                </c:pt>
                <c:pt idx="219">
                  <c:v>10.24451</c:v>
                </c:pt>
                <c:pt idx="220">
                  <c:v>10.81531</c:v>
                </c:pt>
                <c:pt idx="221">
                  <c:v>11.207369999999999</c:v>
                </c:pt>
                <c:pt idx="222">
                  <c:v>11.10535</c:v>
                </c:pt>
                <c:pt idx="223">
                  <c:v>11.1701</c:v>
                </c:pt>
                <c:pt idx="224">
                  <c:v>11.256069999999999</c:v>
                </c:pt>
                <c:pt idx="225">
                  <c:v>11.6098</c:v>
                </c:pt>
                <c:pt idx="226">
                  <c:v>11.6915</c:v>
                </c:pt>
                <c:pt idx="227">
                  <c:v>11.630039999999999</c:v>
                </c:pt>
                <c:pt idx="228">
                  <c:v>11.686680000000001</c:v>
                </c:pt>
                <c:pt idx="229">
                  <c:v>11.87128</c:v>
                </c:pt>
                <c:pt idx="230">
                  <c:v>12.085240000000001</c:v>
                </c:pt>
                <c:pt idx="231">
                  <c:v>12.693300000000001</c:v>
                </c:pt>
                <c:pt idx="232">
                  <c:v>12.84308</c:v>
                </c:pt>
                <c:pt idx="233">
                  <c:v>13.041259999999999</c:v>
                </c:pt>
                <c:pt idx="234">
                  <c:v>13.04721</c:v>
                </c:pt>
                <c:pt idx="235">
                  <c:v>12.70959</c:v>
                </c:pt>
                <c:pt idx="236">
                  <c:v>12.68765</c:v>
                </c:pt>
                <c:pt idx="237">
                  <c:v>12.889099999999999</c:v>
                </c:pt>
                <c:pt idx="238">
                  <c:v>13.271879999999999</c:v>
                </c:pt>
                <c:pt idx="239">
                  <c:v>13.17221</c:v>
                </c:pt>
                <c:pt idx="240">
                  <c:v>13.152189999999999</c:v>
                </c:pt>
                <c:pt idx="241">
                  <c:v>12.89584</c:v>
                </c:pt>
                <c:pt idx="242">
                  <c:v>12.594060000000001</c:v>
                </c:pt>
                <c:pt idx="243">
                  <c:v>11.540649999999999</c:v>
                </c:pt>
                <c:pt idx="244">
                  <c:v>32.121119999999998</c:v>
                </c:pt>
                <c:pt idx="245">
                  <c:v>39.261719999999997</c:v>
                </c:pt>
                <c:pt idx="246">
                  <c:v>33.11703</c:v>
                </c:pt>
                <c:pt idx="247">
                  <c:v>32.013489999999997</c:v>
                </c:pt>
                <c:pt idx="248">
                  <c:v>27.721499999999999</c:v>
                </c:pt>
                <c:pt idx="249">
                  <c:v>14.00348</c:v>
                </c:pt>
                <c:pt idx="250">
                  <c:v>6.0274960000000002</c:v>
                </c:pt>
                <c:pt idx="251">
                  <c:v>6.1222529999999997</c:v>
                </c:pt>
                <c:pt idx="252">
                  <c:v>6.1753850000000003</c:v>
                </c:pt>
                <c:pt idx="253">
                  <c:v>6.0882870000000002</c:v>
                </c:pt>
                <c:pt idx="254">
                  <c:v>7.0310360000000003</c:v>
                </c:pt>
                <c:pt idx="255">
                  <c:v>9.9423519999999996</c:v>
                </c:pt>
                <c:pt idx="256">
                  <c:v>12.81607</c:v>
                </c:pt>
                <c:pt idx="257">
                  <c:v>42.62735</c:v>
                </c:pt>
                <c:pt idx="258">
                  <c:v>84.004850000000005</c:v>
                </c:pt>
                <c:pt idx="259">
                  <c:v>74.521360000000001</c:v>
                </c:pt>
                <c:pt idx="260">
                  <c:v>72.977869999999996</c:v>
                </c:pt>
                <c:pt idx="261">
                  <c:v>69.939329999999998</c:v>
                </c:pt>
                <c:pt idx="262">
                  <c:v>59.020719999999997</c:v>
                </c:pt>
                <c:pt idx="263">
                  <c:v>42.715209999999999</c:v>
                </c:pt>
                <c:pt idx="264">
                  <c:v>38.268680000000003</c:v>
                </c:pt>
                <c:pt idx="265">
                  <c:v>38.900089999999999</c:v>
                </c:pt>
                <c:pt idx="266">
                  <c:v>38.652889999999999</c:v>
                </c:pt>
                <c:pt idx="267">
                  <c:v>34.117489999999997</c:v>
                </c:pt>
                <c:pt idx="268">
                  <c:v>31.087430000000001</c:v>
                </c:pt>
                <c:pt idx="269">
                  <c:v>29.45609</c:v>
                </c:pt>
                <c:pt idx="270">
                  <c:v>28.664760000000001</c:v>
                </c:pt>
                <c:pt idx="271">
                  <c:v>27.873439999999999</c:v>
                </c:pt>
                <c:pt idx="272">
                  <c:v>26.674620000000001</c:v>
                </c:pt>
                <c:pt idx="273">
                  <c:v>25.683440000000001</c:v>
                </c:pt>
                <c:pt idx="274">
                  <c:v>25.098299999999998</c:v>
                </c:pt>
                <c:pt idx="275">
                  <c:v>24.630980000000001</c:v>
                </c:pt>
                <c:pt idx="276">
                  <c:v>24.395320000000002</c:v>
                </c:pt>
                <c:pt idx="277">
                  <c:v>23.680630000000001</c:v>
                </c:pt>
                <c:pt idx="278">
                  <c:v>23.48846</c:v>
                </c:pt>
                <c:pt idx="279">
                  <c:v>23.216339999999999</c:v>
                </c:pt>
                <c:pt idx="280">
                  <c:v>22.5307</c:v>
                </c:pt>
                <c:pt idx="281">
                  <c:v>22.351289999999999</c:v>
                </c:pt>
                <c:pt idx="282">
                  <c:v>22.063110000000002</c:v>
                </c:pt>
                <c:pt idx="283">
                  <c:v>20.62125</c:v>
                </c:pt>
                <c:pt idx="284">
                  <c:v>17.116879999999998</c:v>
                </c:pt>
                <c:pt idx="285">
                  <c:v>14.3598</c:v>
                </c:pt>
                <c:pt idx="286">
                  <c:v>15.37106</c:v>
                </c:pt>
                <c:pt idx="287">
                  <c:v>14.77829</c:v>
                </c:pt>
                <c:pt idx="288">
                  <c:v>14.89536</c:v>
                </c:pt>
                <c:pt idx="289">
                  <c:v>14.8598</c:v>
                </c:pt>
                <c:pt idx="290">
                  <c:v>15.27267</c:v>
                </c:pt>
                <c:pt idx="291">
                  <c:v>15.34198</c:v>
                </c:pt>
                <c:pt idx="292">
                  <c:v>15.15344</c:v>
                </c:pt>
                <c:pt idx="293">
                  <c:v>15.118930000000001</c:v>
                </c:pt>
                <c:pt idx="294">
                  <c:v>15.445830000000001</c:v>
                </c:pt>
                <c:pt idx="295">
                  <c:v>15.557589999999999</c:v>
                </c:pt>
                <c:pt idx="296">
                  <c:v>15.701079999999999</c:v>
                </c:pt>
                <c:pt idx="297">
                  <c:v>15.74142</c:v>
                </c:pt>
                <c:pt idx="298">
                  <c:v>15.70383</c:v>
                </c:pt>
                <c:pt idx="299">
                  <c:v>15.4346</c:v>
                </c:pt>
                <c:pt idx="300">
                  <c:v>15.077</c:v>
                </c:pt>
                <c:pt idx="301">
                  <c:v>14.404629999999999</c:v>
                </c:pt>
                <c:pt idx="302">
                  <c:v>13.63409</c:v>
                </c:pt>
                <c:pt idx="303">
                  <c:v>12.10181</c:v>
                </c:pt>
                <c:pt idx="304">
                  <c:v>11.456630000000001</c:v>
                </c:pt>
                <c:pt idx="305">
                  <c:v>11.34445</c:v>
                </c:pt>
                <c:pt idx="306">
                  <c:v>11.24155</c:v>
                </c:pt>
                <c:pt idx="307">
                  <c:v>11.23373</c:v>
                </c:pt>
                <c:pt idx="308">
                  <c:v>11.098509999999999</c:v>
                </c:pt>
                <c:pt idx="309">
                  <c:v>11.29813</c:v>
                </c:pt>
                <c:pt idx="310">
                  <c:v>11.6792</c:v>
                </c:pt>
                <c:pt idx="311">
                  <c:v>12.15375</c:v>
                </c:pt>
                <c:pt idx="312">
                  <c:v>12.67984</c:v>
                </c:pt>
                <c:pt idx="313">
                  <c:v>12.785550000000001</c:v>
                </c:pt>
                <c:pt idx="314">
                  <c:v>12.7525</c:v>
                </c:pt>
                <c:pt idx="315">
                  <c:v>12.67252</c:v>
                </c:pt>
                <c:pt idx="316">
                  <c:v>12.33032</c:v>
                </c:pt>
                <c:pt idx="317">
                  <c:v>12.04114</c:v>
                </c:pt>
                <c:pt idx="318">
                  <c:v>11.570650000000001</c:v>
                </c:pt>
                <c:pt idx="319">
                  <c:v>11.24353</c:v>
                </c:pt>
                <c:pt idx="320">
                  <c:v>10.89639</c:v>
                </c:pt>
                <c:pt idx="321">
                  <c:v>12.636469999999999</c:v>
                </c:pt>
                <c:pt idx="322">
                  <c:v>16.9892</c:v>
                </c:pt>
                <c:pt idx="323">
                  <c:v>22.394649999999999</c:v>
                </c:pt>
                <c:pt idx="324">
                  <c:v>25.345669999999998</c:v>
                </c:pt>
                <c:pt idx="325">
                  <c:v>25.49033</c:v>
                </c:pt>
                <c:pt idx="326">
                  <c:v>27.307220000000001</c:v>
                </c:pt>
                <c:pt idx="327">
                  <c:v>27.335940000000001</c:v>
                </c:pt>
                <c:pt idx="328">
                  <c:v>25.83719</c:v>
                </c:pt>
                <c:pt idx="329">
                  <c:v>24.73218</c:v>
                </c:pt>
                <c:pt idx="330">
                  <c:v>22.548829999999999</c:v>
                </c:pt>
                <c:pt idx="331">
                  <c:v>19.952639999999999</c:v>
                </c:pt>
                <c:pt idx="332">
                  <c:v>18.31879</c:v>
                </c:pt>
                <c:pt idx="333">
                  <c:v>17.67276</c:v>
                </c:pt>
                <c:pt idx="334">
                  <c:v>17.67801</c:v>
                </c:pt>
                <c:pt idx="335">
                  <c:v>19.091190000000001</c:v>
                </c:pt>
                <c:pt idx="336">
                  <c:v>22.283480000000001</c:v>
                </c:pt>
                <c:pt idx="337">
                  <c:v>29.11899</c:v>
                </c:pt>
                <c:pt idx="338">
                  <c:v>33.59055</c:v>
                </c:pt>
                <c:pt idx="339">
                  <c:v>32.632689999999997</c:v>
                </c:pt>
                <c:pt idx="340">
                  <c:v>29.871949999999998</c:v>
                </c:pt>
                <c:pt idx="341">
                  <c:v>27.47174</c:v>
                </c:pt>
                <c:pt idx="342">
                  <c:v>24.096830000000001</c:v>
                </c:pt>
                <c:pt idx="343">
                  <c:v>22.588619999999999</c:v>
                </c:pt>
                <c:pt idx="344">
                  <c:v>22.903410000000001</c:v>
                </c:pt>
                <c:pt idx="345">
                  <c:v>22.667850000000001</c:v>
                </c:pt>
                <c:pt idx="346">
                  <c:v>22.422730000000001</c:v>
                </c:pt>
                <c:pt idx="347">
                  <c:v>22.377659999999999</c:v>
                </c:pt>
                <c:pt idx="348">
                  <c:v>22.640229999999999</c:v>
                </c:pt>
                <c:pt idx="349">
                  <c:v>23.004239999999999</c:v>
                </c:pt>
                <c:pt idx="350">
                  <c:v>23.45166</c:v>
                </c:pt>
                <c:pt idx="351">
                  <c:v>23.377500000000001</c:v>
                </c:pt>
                <c:pt idx="352">
                  <c:v>23.51501</c:v>
                </c:pt>
                <c:pt idx="353">
                  <c:v>23.74231</c:v>
                </c:pt>
                <c:pt idx="354">
                  <c:v>23.651669999999999</c:v>
                </c:pt>
                <c:pt idx="355">
                  <c:v>23.369689999999999</c:v>
                </c:pt>
                <c:pt idx="356">
                  <c:v>23.091740000000001</c:v>
                </c:pt>
                <c:pt idx="357">
                  <c:v>23.028690000000001</c:v>
                </c:pt>
                <c:pt idx="358">
                  <c:v>23.148710000000001</c:v>
                </c:pt>
                <c:pt idx="359">
                  <c:v>23.247250000000001</c:v>
                </c:pt>
                <c:pt idx="360">
                  <c:v>23.397459999999999</c:v>
                </c:pt>
                <c:pt idx="361">
                  <c:v>23.621310000000001</c:v>
                </c:pt>
                <c:pt idx="362">
                  <c:v>23.14789</c:v>
                </c:pt>
                <c:pt idx="363">
                  <c:v>23.039760000000001</c:v>
                </c:pt>
                <c:pt idx="364">
                  <c:v>43.10248</c:v>
                </c:pt>
                <c:pt idx="365">
                  <c:v>54.333280000000002</c:v>
                </c:pt>
                <c:pt idx="366">
                  <c:v>47.773620000000001</c:v>
                </c:pt>
                <c:pt idx="367">
                  <c:v>42.966250000000002</c:v>
                </c:pt>
                <c:pt idx="368">
                  <c:v>33.057459999999999</c:v>
                </c:pt>
                <c:pt idx="369">
                  <c:v>25.602139999999999</c:v>
                </c:pt>
                <c:pt idx="370">
                  <c:v>22.69312</c:v>
                </c:pt>
                <c:pt idx="371">
                  <c:v>20.86975</c:v>
                </c:pt>
                <c:pt idx="372">
                  <c:v>18.529509999999998</c:v>
                </c:pt>
                <c:pt idx="373">
                  <c:v>18.11206</c:v>
                </c:pt>
                <c:pt idx="374">
                  <c:v>17.811039999999998</c:v>
                </c:pt>
                <c:pt idx="375">
                  <c:v>17.440919999999998</c:v>
                </c:pt>
                <c:pt idx="376">
                  <c:v>17.42184</c:v>
                </c:pt>
                <c:pt idx="377">
                  <c:v>17.438569999999999</c:v>
                </c:pt>
                <c:pt idx="378">
                  <c:v>16.739809999999999</c:v>
                </c:pt>
                <c:pt idx="379">
                  <c:v>16.529330000000002</c:v>
                </c:pt>
                <c:pt idx="380">
                  <c:v>16.320709999999998</c:v>
                </c:pt>
                <c:pt idx="381">
                  <c:v>16.03613</c:v>
                </c:pt>
                <c:pt idx="382">
                  <c:v>16.194849999999999</c:v>
                </c:pt>
                <c:pt idx="383">
                  <c:v>16.196349999999999</c:v>
                </c:pt>
                <c:pt idx="384">
                  <c:v>23.182220000000001</c:v>
                </c:pt>
                <c:pt idx="385">
                  <c:v>44.462400000000002</c:v>
                </c:pt>
              </c:numCache>
            </c:numRef>
          </c:val>
        </c:ser>
        <c:marker val="1"/>
        <c:axId val="52975104"/>
        <c:axId val="52976640"/>
      </c:lineChart>
      <c:catAx>
        <c:axId val="52975104"/>
        <c:scaling>
          <c:orientation val="minMax"/>
        </c:scaling>
        <c:axPos val="b"/>
        <c:numFmt formatCode="0" sourceLinked="0"/>
        <c:tickLblPos val="nextTo"/>
        <c:spPr>
          <a:ln w="25400">
            <a:solidFill>
              <a:srgbClr val="FF0000"/>
            </a:solidFill>
          </a:ln>
        </c:spPr>
        <c:crossAx val="52976640"/>
        <c:crosses val="autoZero"/>
        <c:auto val="1"/>
        <c:lblAlgn val="ctr"/>
        <c:lblOffset val="100"/>
        <c:tickLblSkip val="50"/>
        <c:tickMarkSkip val="50"/>
      </c:catAx>
      <c:valAx>
        <c:axId val="52976640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5297510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Test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Foglio1!$C$1:$C$111</c:f>
              <c:numCache>
                <c:formatCode>General</c:formatCode>
                <c:ptCount val="111"/>
                <c:pt idx="0">
                  <c:v>12.577030000000001</c:v>
                </c:pt>
                <c:pt idx="1">
                  <c:v>12.577030000000001</c:v>
                </c:pt>
                <c:pt idx="2">
                  <c:v>12.577030000000001</c:v>
                </c:pt>
                <c:pt idx="3">
                  <c:v>12.36575</c:v>
                </c:pt>
                <c:pt idx="4">
                  <c:v>12.36575</c:v>
                </c:pt>
                <c:pt idx="5">
                  <c:v>12.19257</c:v>
                </c:pt>
                <c:pt idx="6">
                  <c:v>12.19257</c:v>
                </c:pt>
                <c:pt idx="7">
                  <c:v>12.19257</c:v>
                </c:pt>
                <c:pt idx="8">
                  <c:v>12.080719999999999</c:v>
                </c:pt>
                <c:pt idx="9">
                  <c:v>12.080719999999999</c:v>
                </c:pt>
                <c:pt idx="10">
                  <c:v>12.080719999999999</c:v>
                </c:pt>
                <c:pt idx="11">
                  <c:v>11.885960000000001</c:v>
                </c:pt>
                <c:pt idx="12">
                  <c:v>11.047180000000001</c:v>
                </c:pt>
                <c:pt idx="13">
                  <c:v>5.0195309999999997</c:v>
                </c:pt>
                <c:pt idx="14">
                  <c:v>5.4029239999999996</c:v>
                </c:pt>
                <c:pt idx="15">
                  <c:v>16.16058</c:v>
                </c:pt>
                <c:pt idx="16">
                  <c:v>7.1200559999999999</c:v>
                </c:pt>
                <c:pt idx="17">
                  <c:v>3.1920169999999999</c:v>
                </c:pt>
                <c:pt idx="18">
                  <c:v>-5.8982169999999998</c:v>
                </c:pt>
                <c:pt idx="19">
                  <c:v>-7.0471269999999997</c:v>
                </c:pt>
                <c:pt idx="20">
                  <c:v>-6.430199</c:v>
                </c:pt>
                <c:pt idx="21">
                  <c:v>-16.714110000000002</c:v>
                </c:pt>
                <c:pt idx="22">
                  <c:v>-26.798649999999999</c:v>
                </c:pt>
                <c:pt idx="23">
                  <c:v>-30.969059999999999</c:v>
                </c:pt>
                <c:pt idx="24">
                  <c:v>-34.482329999999997</c:v>
                </c:pt>
                <c:pt idx="25">
                  <c:v>-36.166800000000002</c:v>
                </c:pt>
                <c:pt idx="26">
                  <c:v>-29.873249999999999</c:v>
                </c:pt>
                <c:pt idx="27">
                  <c:v>-14.205920000000001</c:v>
                </c:pt>
                <c:pt idx="28">
                  <c:v>1.1948240000000001</c:v>
                </c:pt>
                <c:pt idx="29">
                  <c:v>23.74615</c:v>
                </c:pt>
                <c:pt idx="30">
                  <c:v>39.923859999999998</c:v>
                </c:pt>
                <c:pt idx="31">
                  <c:v>47.115780000000001</c:v>
                </c:pt>
                <c:pt idx="32">
                  <c:v>51.865569999999998</c:v>
                </c:pt>
                <c:pt idx="33">
                  <c:v>51.369050000000001</c:v>
                </c:pt>
                <c:pt idx="34">
                  <c:v>50.764800000000001</c:v>
                </c:pt>
                <c:pt idx="35">
                  <c:v>50.205289999999998</c:v>
                </c:pt>
                <c:pt idx="36">
                  <c:v>48.881959999999999</c:v>
                </c:pt>
                <c:pt idx="37">
                  <c:v>43.98404</c:v>
                </c:pt>
                <c:pt idx="38">
                  <c:v>45.441189999999999</c:v>
                </c:pt>
                <c:pt idx="39">
                  <c:v>46.165680000000002</c:v>
                </c:pt>
                <c:pt idx="40">
                  <c:v>45.981960000000001</c:v>
                </c:pt>
                <c:pt idx="41">
                  <c:v>47.043550000000003</c:v>
                </c:pt>
                <c:pt idx="42">
                  <c:v>46.744419999999998</c:v>
                </c:pt>
                <c:pt idx="43">
                  <c:v>46.66263</c:v>
                </c:pt>
                <c:pt idx="44">
                  <c:v>46.600250000000003</c:v>
                </c:pt>
                <c:pt idx="45">
                  <c:v>46.28275</c:v>
                </c:pt>
                <c:pt idx="46">
                  <c:v>48.665439999999997</c:v>
                </c:pt>
                <c:pt idx="47">
                  <c:v>45.967619999999997</c:v>
                </c:pt>
                <c:pt idx="48">
                  <c:v>43.800379999999997</c:v>
                </c:pt>
                <c:pt idx="49">
                  <c:v>40.697479999999999</c:v>
                </c:pt>
                <c:pt idx="50">
                  <c:v>39.577579999999998</c:v>
                </c:pt>
                <c:pt idx="51">
                  <c:v>38.660339999999998</c:v>
                </c:pt>
                <c:pt idx="52">
                  <c:v>36.012050000000002</c:v>
                </c:pt>
                <c:pt idx="53">
                  <c:v>28.363099999999999</c:v>
                </c:pt>
                <c:pt idx="54">
                  <c:v>27.58624</c:v>
                </c:pt>
                <c:pt idx="55">
                  <c:v>23.93356</c:v>
                </c:pt>
                <c:pt idx="56">
                  <c:v>-1.892361</c:v>
                </c:pt>
                <c:pt idx="57">
                  <c:v>-39.055100000000003</c:v>
                </c:pt>
                <c:pt idx="58">
                  <c:v>-35.82714</c:v>
                </c:pt>
                <c:pt idx="59">
                  <c:v>-17.81644</c:v>
                </c:pt>
                <c:pt idx="60">
                  <c:v>23.375610000000002</c:v>
                </c:pt>
                <c:pt idx="61">
                  <c:v>50.3063</c:v>
                </c:pt>
                <c:pt idx="62">
                  <c:v>51.750729999999997</c:v>
                </c:pt>
                <c:pt idx="63">
                  <c:v>51.626069999999999</c:v>
                </c:pt>
                <c:pt idx="64">
                  <c:v>49.492609999999999</c:v>
                </c:pt>
                <c:pt idx="65">
                  <c:v>47.355620000000002</c:v>
                </c:pt>
                <c:pt idx="66">
                  <c:v>48.945680000000003</c:v>
                </c:pt>
                <c:pt idx="67">
                  <c:v>45.014009999999999</c:v>
                </c:pt>
                <c:pt idx="68">
                  <c:v>15.370850000000001</c:v>
                </c:pt>
                <c:pt idx="69">
                  <c:v>-14.360329999999999</c:v>
                </c:pt>
                <c:pt idx="70">
                  <c:v>-33.693559999999998</c:v>
                </c:pt>
                <c:pt idx="71">
                  <c:v>-36.85521</c:v>
                </c:pt>
                <c:pt idx="72">
                  <c:v>-27.896699999999999</c:v>
                </c:pt>
                <c:pt idx="73">
                  <c:v>-8.5823269999999994</c:v>
                </c:pt>
                <c:pt idx="74">
                  <c:v>-11.15432</c:v>
                </c:pt>
                <c:pt idx="75">
                  <c:v>-17.323309999999999</c:v>
                </c:pt>
                <c:pt idx="76">
                  <c:v>-18.58642</c:v>
                </c:pt>
                <c:pt idx="77">
                  <c:v>-14.34112</c:v>
                </c:pt>
                <c:pt idx="78">
                  <c:v>-12.7156</c:v>
                </c:pt>
                <c:pt idx="79">
                  <c:v>-7.784599</c:v>
                </c:pt>
                <c:pt idx="80">
                  <c:v>27.587129999999998</c:v>
                </c:pt>
                <c:pt idx="81">
                  <c:v>41.360810000000001</c:v>
                </c:pt>
                <c:pt idx="82">
                  <c:v>48.06082</c:v>
                </c:pt>
                <c:pt idx="83">
                  <c:v>48.085880000000003</c:v>
                </c:pt>
                <c:pt idx="84">
                  <c:v>49.605710000000002</c:v>
                </c:pt>
                <c:pt idx="85">
                  <c:v>50.340670000000003</c:v>
                </c:pt>
                <c:pt idx="86">
                  <c:v>50.162260000000003</c:v>
                </c:pt>
                <c:pt idx="87">
                  <c:v>50.723909999999997</c:v>
                </c:pt>
                <c:pt idx="88">
                  <c:v>52.979550000000003</c:v>
                </c:pt>
                <c:pt idx="89">
                  <c:v>50.933320000000002</c:v>
                </c:pt>
                <c:pt idx="90">
                  <c:v>52.847900000000003</c:v>
                </c:pt>
                <c:pt idx="91">
                  <c:v>46.763210000000001</c:v>
                </c:pt>
                <c:pt idx="92">
                  <c:v>47.703249999999997</c:v>
                </c:pt>
                <c:pt idx="93">
                  <c:v>48.722630000000002</c:v>
                </c:pt>
                <c:pt idx="94">
                  <c:v>49.16968</c:v>
                </c:pt>
                <c:pt idx="95">
                  <c:v>40.71387</c:v>
                </c:pt>
                <c:pt idx="96">
                  <c:v>21.00656</c:v>
                </c:pt>
                <c:pt idx="97">
                  <c:v>-2.9098709999999999</c:v>
                </c:pt>
                <c:pt idx="98">
                  <c:v>-3.0729760000000002</c:v>
                </c:pt>
                <c:pt idx="99">
                  <c:v>0.71820070000000003</c:v>
                </c:pt>
                <c:pt idx="100">
                  <c:v>-1.394916</c:v>
                </c:pt>
                <c:pt idx="101">
                  <c:v>-4.8289099999999996</c:v>
                </c:pt>
                <c:pt idx="102">
                  <c:v>-4.2293560000000001</c:v>
                </c:pt>
                <c:pt idx="103">
                  <c:v>13.995329999999999</c:v>
                </c:pt>
                <c:pt idx="104">
                  <c:v>13.697570000000001</c:v>
                </c:pt>
                <c:pt idx="105">
                  <c:v>13.92679</c:v>
                </c:pt>
                <c:pt idx="106">
                  <c:v>16.618040000000001</c:v>
                </c:pt>
                <c:pt idx="107">
                  <c:v>22.107299999999999</c:v>
                </c:pt>
                <c:pt idx="108">
                  <c:v>23.889710000000001</c:v>
                </c:pt>
                <c:pt idx="109">
                  <c:v>26.353359999999999</c:v>
                </c:pt>
                <c:pt idx="110">
                  <c:v>28.480160000000001</c:v>
                </c:pt>
              </c:numCache>
            </c:numRef>
          </c:val>
        </c:ser>
        <c:marker val="1"/>
        <c:axId val="54445184"/>
        <c:axId val="87612416"/>
      </c:lineChart>
      <c:catAx>
        <c:axId val="54445184"/>
        <c:scaling>
          <c:orientation val="minMax"/>
        </c:scaling>
        <c:axPos val="b"/>
        <c:numFmt formatCode="0" sourceLinked="0"/>
        <c:tickLblPos val="nextTo"/>
        <c:spPr>
          <a:ln w="25400">
            <a:solidFill>
              <a:srgbClr val="FF0000"/>
            </a:solidFill>
          </a:ln>
        </c:spPr>
        <c:crossAx val="87612416"/>
        <c:crosses val="autoZero"/>
        <c:auto val="1"/>
        <c:lblAlgn val="ctr"/>
        <c:lblOffset val="100"/>
        <c:tickLblSkip val="50"/>
        <c:tickMarkSkip val="50"/>
      </c:catAx>
      <c:valAx>
        <c:axId val="87612416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5444518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Test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Foglio1!$E$1:$E$86</c:f>
              <c:numCache>
                <c:formatCode>General</c:formatCode>
                <c:ptCount val="86"/>
                <c:pt idx="0">
                  <c:v>-21.249040000000001</c:v>
                </c:pt>
                <c:pt idx="1">
                  <c:v>-21.249040000000001</c:v>
                </c:pt>
                <c:pt idx="2">
                  <c:v>-21.249040000000001</c:v>
                </c:pt>
                <c:pt idx="3">
                  <c:v>-21.19528</c:v>
                </c:pt>
                <c:pt idx="4">
                  <c:v>-21.19528</c:v>
                </c:pt>
                <c:pt idx="5">
                  <c:v>-21.076309999999999</c:v>
                </c:pt>
                <c:pt idx="6">
                  <c:v>-21.01418</c:v>
                </c:pt>
                <c:pt idx="7">
                  <c:v>-21.01418</c:v>
                </c:pt>
                <c:pt idx="8">
                  <c:v>-20.959869999999999</c:v>
                </c:pt>
                <c:pt idx="9">
                  <c:v>-20.959869999999999</c:v>
                </c:pt>
                <c:pt idx="10">
                  <c:v>-20.959869999999999</c:v>
                </c:pt>
                <c:pt idx="11">
                  <c:v>-20.468409999999999</c:v>
                </c:pt>
                <c:pt idx="12">
                  <c:v>-21.640720000000002</c:v>
                </c:pt>
                <c:pt idx="13">
                  <c:v>-23.27985</c:v>
                </c:pt>
                <c:pt idx="14">
                  <c:v>-23.652609999999999</c:v>
                </c:pt>
                <c:pt idx="15">
                  <c:v>-23.447289999999999</c:v>
                </c:pt>
                <c:pt idx="16">
                  <c:v>-24.38522</c:v>
                </c:pt>
                <c:pt idx="17">
                  <c:v>-27.088509999999999</c:v>
                </c:pt>
                <c:pt idx="18">
                  <c:v>-29.811530000000001</c:v>
                </c:pt>
                <c:pt idx="19">
                  <c:v>-21.053319999999999</c:v>
                </c:pt>
                <c:pt idx="20">
                  <c:v>-24.035150000000002</c:v>
                </c:pt>
                <c:pt idx="21">
                  <c:v>2.6496580000000001</c:v>
                </c:pt>
                <c:pt idx="22">
                  <c:v>23.49783</c:v>
                </c:pt>
                <c:pt idx="23">
                  <c:v>42.994140000000002</c:v>
                </c:pt>
                <c:pt idx="24">
                  <c:v>50.568049999999999</c:v>
                </c:pt>
                <c:pt idx="25">
                  <c:v>58.130800000000001</c:v>
                </c:pt>
                <c:pt idx="26">
                  <c:v>58.51144</c:v>
                </c:pt>
                <c:pt idx="27">
                  <c:v>58.102969999999999</c:v>
                </c:pt>
                <c:pt idx="28">
                  <c:v>56.572049999999997</c:v>
                </c:pt>
                <c:pt idx="29">
                  <c:v>57.13852</c:v>
                </c:pt>
                <c:pt idx="30">
                  <c:v>62.104950000000002</c:v>
                </c:pt>
                <c:pt idx="31">
                  <c:v>59.392150000000001</c:v>
                </c:pt>
                <c:pt idx="32">
                  <c:v>61.088259999999998</c:v>
                </c:pt>
                <c:pt idx="33">
                  <c:v>54.678190000000001</c:v>
                </c:pt>
                <c:pt idx="34">
                  <c:v>48.893709999999999</c:v>
                </c:pt>
                <c:pt idx="35">
                  <c:v>47.269739999999999</c:v>
                </c:pt>
                <c:pt idx="36">
                  <c:v>47.708440000000003</c:v>
                </c:pt>
                <c:pt idx="37">
                  <c:v>47.360439999999997</c:v>
                </c:pt>
                <c:pt idx="38">
                  <c:v>46.259889999999999</c:v>
                </c:pt>
                <c:pt idx="39">
                  <c:v>47.618319999999997</c:v>
                </c:pt>
                <c:pt idx="40">
                  <c:v>48.249600000000001</c:v>
                </c:pt>
                <c:pt idx="41">
                  <c:v>44.555509999999998</c:v>
                </c:pt>
                <c:pt idx="42">
                  <c:v>43.738860000000003</c:v>
                </c:pt>
                <c:pt idx="43">
                  <c:v>45.182679999999998</c:v>
                </c:pt>
                <c:pt idx="44">
                  <c:v>46.396909999999998</c:v>
                </c:pt>
                <c:pt idx="45">
                  <c:v>47.44135</c:v>
                </c:pt>
                <c:pt idx="46">
                  <c:v>47.724460000000001</c:v>
                </c:pt>
                <c:pt idx="47">
                  <c:v>48.737090000000002</c:v>
                </c:pt>
                <c:pt idx="48">
                  <c:v>48.774349999999998</c:v>
                </c:pt>
                <c:pt idx="49">
                  <c:v>48.465760000000003</c:v>
                </c:pt>
                <c:pt idx="50">
                  <c:v>48.37921</c:v>
                </c:pt>
                <c:pt idx="51">
                  <c:v>47.742429999999999</c:v>
                </c:pt>
                <c:pt idx="52">
                  <c:v>47.484470000000002</c:v>
                </c:pt>
                <c:pt idx="53">
                  <c:v>43.80283</c:v>
                </c:pt>
                <c:pt idx="54">
                  <c:v>24.028780000000001</c:v>
                </c:pt>
                <c:pt idx="55">
                  <c:v>17.790099999999999</c:v>
                </c:pt>
                <c:pt idx="56">
                  <c:v>18.065370000000001</c:v>
                </c:pt>
                <c:pt idx="57">
                  <c:v>17.682590000000001</c:v>
                </c:pt>
                <c:pt idx="58">
                  <c:v>13.455349999999999</c:v>
                </c:pt>
                <c:pt idx="59">
                  <c:v>10.715389999999999</c:v>
                </c:pt>
                <c:pt idx="60">
                  <c:v>22.152100000000001</c:v>
                </c:pt>
                <c:pt idx="61">
                  <c:v>74.267430000000004</c:v>
                </c:pt>
                <c:pt idx="62">
                  <c:v>73.90146</c:v>
                </c:pt>
                <c:pt idx="63">
                  <c:v>74.209590000000006</c:v>
                </c:pt>
                <c:pt idx="64">
                  <c:v>64.018219999999999</c:v>
                </c:pt>
                <c:pt idx="65">
                  <c:v>68.978790000000004</c:v>
                </c:pt>
                <c:pt idx="66">
                  <c:v>67.088710000000006</c:v>
                </c:pt>
                <c:pt idx="67">
                  <c:v>54.888849999999998</c:v>
                </c:pt>
                <c:pt idx="68">
                  <c:v>16.415710000000001</c:v>
                </c:pt>
                <c:pt idx="69">
                  <c:v>-22.635370000000002</c:v>
                </c:pt>
                <c:pt idx="70">
                  <c:v>-59.005800000000001</c:v>
                </c:pt>
                <c:pt idx="71">
                  <c:v>-55.894689999999997</c:v>
                </c:pt>
                <c:pt idx="72">
                  <c:v>-54.179749999999999</c:v>
                </c:pt>
                <c:pt idx="73">
                  <c:v>-57.13259</c:v>
                </c:pt>
                <c:pt idx="74">
                  <c:v>-54.212940000000003</c:v>
                </c:pt>
                <c:pt idx="75">
                  <c:v>-49.739069999999998</c:v>
                </c:pt>
                <c:pt idx="76">
                  <c:v>-31.49784</c:v>
                </c:pt>
                <c:pt idx="77">
                  <c:v>-34.730690000000003</c:v>
                </c:pt>
                <c:pt idx="78">
                  <c:v>-34.105159999999998</c:v>
                </c:pt>
                <c:pt idx="79">
                  <c:v>-39.447969999999998</c:v>
                </c:pt>
                <c:pt idx="80">
                  <c:v>-39.262810000000002</c:v>
                </c:pt>
                <c:pt idx="81">
                  <c:v>-40.065440000000002</c:v>
                </c:pt>
                <c:pt idx="82">
                  <c:v>-42.457990000000002</c:v>
                </c:pt>
                <c:pt idx="83">
                  <c:v>-44.393680000000003</c:v>
                </c:pt>
                <c:pt idx="84">
                  <c:v>-45.29936</c:v>
                </c:pt>
                <c:pt idx="85">
                  <c:v>-46.342950000000002</c:v>
                </c:pt>
              </c:numCache>
            </c:numRef>
          </c:val>
        </c:ser>
        <c:marker val="1"/>
        <c:axId val="85819776"/>
        <c:axId val="86005248"/>
      </c:lineChart>
      <c:catAx>
        <c:axId val="85819776"/>
        <c:scaling>
          <c:orientation val="minMax"/>
        </c:scaling>
        <c:axPos val="b"/>
        <c:numFmt formatCode="0" sourceLinked="0"/>
        <c:tickLblPos val="nextTo"/>
        <c:spPr>
          <a:ln w="25400">
            <a:solidFill>
              <a:srgbClr val="FF0000"/>
            </a:solidFill>
          </a:ln>
        </c:spPr>
        <c:crossAx val="86005248"/>
        <c:crosses val="autoZero"/>
        <c:auto val="1"/>
        <c:lblAlgn val="ctr"/>
        <c:lblOffset val="100"/>
        <c:tickLblSkip val="50"/>
        <c:tickMarkSkip val="50"/>
      </c:catAx>
      <c:valAx>
        <c:axId val="86005248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581977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38100</xdr:rowOff>
    </xdr:from>
    <xdr:to>
      <xdr:col>17</xdr:col>
      <xdr:colOff>295275</xdr:colOff>
      <xdr:row>14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9525</xdr:rowOff>
    </xdr:from>
    <xdr:to>
      <xdr:col>17</xdr:col>
      <xdr:colOff>304800</xdr:colOff>
      <xdr:row>29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30</xdr:row>
      <xdr:rowOff>47625</xdr:rowOff>
    </xdr:from>
    <xdr:to>
      <xdr:col>17</xdr:col>
      <xdr:colOff>323850</xdr:colOff>
      <xdr:row>44</xdr:row>
      <xdr:rowOff>123825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6"/>
  <sheetViews>
    <sheetView tabSelected="1" workbookViewId="0">
      <selection activeCell="G1" sqref="G1:I528"/>
    </sheetView>
  </sheetViews>
  <sheetFormatPr defaultRowHeight="15"/>
  <sheetData>
    <row r="1" spans="1:5">
      <c r="A1">
        <v>0</v>
      </c>
      <c r="C1">
        <v>12.577030000000001</v>
      </c>
      <c r="E1">
        <v>-21.249040000000001</v>
      </c>
    </row>
    <row r="2" spans="1:5">
      <c r="A2">
        <v>0</v>
      </c>
      <c r="C2">
        <v>12.577030000000001</v>
      </c>
      <c r="E2">
        <v>-21.249040000000001</v>
      </c>
    </row>
    <row r="3" spans="1:5">
      <c r="A3">
        <v>0</v>
      </c>
      <c r="C3">
        <v>12.577030000000001</v>
      </c>
      <c r="E3">
        <v>-21.249040000000001</v>
      </c>
    </row>
    <row r="4" spans="1:5">
      <c r="A4">
        <v>0</v>
      </c>
      <c r="C4">
        <v>12.36575</v>
      </c>
      <c r="E4">
        <v>-21.19528</v>
      </c>
    </row>
    <row r="5" spans="1:5">
      <c r="A5">
        <v>0</v>
      </c>
      <c r="C5">
        <v>12.36575</v>
      </c>
      <c r="E5">
        <v>-21.19528</v>
      </c>
    </row>
    <row r="6" spans="1:5">
      <c r="A6">
        <v>0</v>
      </c>
      <c r="C6">
        <v>12.19257</v>
      </c>
      <c r="E6">
        <v>-21.076309999999999</v>
      </c>
    </row>
    <row r="7" spans="1:5">
      <c r="A7">
        <v>0</v>
      </c>
      <c r="C7">
        <v>12.19257</v>
      </c>
      <c r="E7">
        <v>-21.01418</v>
      </c>
    </row>
    <row r="8" spans="1:5">
      <c r="A8">
        <v>0</v>
      </c>
      <c r="C8">
        <v>12.19257</v>
      </c>
      <c r="E8">
        <v>-21.01418</v>
      </c>
    </row>
    <row r="9" spans="1:5">
      <c r="A9">
        <v>0</v>
      </c>
      <c r="C9">
        <v>12.080719999999999</v>
      </c>
      <c r="E9">
        <v>-20.959869999999999</v>
      </c>
    </row>
    <row r="10" spans="1:5">
      <c r="A10">
        <v>0</v>
      </c>
      <c r="C10">
        <v>12.080719999999999</v>
      </c>
      <c r="E10">
        <v>-20.959869999999999</v>
      </c>
    </row>
    <row r="11" spans="1:5">
      <c r="A11">
        <v>0</v>
      </c>
      <c r="C11">
        <v>12.080719999999999</v>
      </c>
      <c r="E11">
        <v>-20.959869999999999</v>
      </c>
    </row>
    <row r="12" spans="1:5">
      <c r="A12">
        <v>0</v>
      </c>
      <c r="C12">
        <v>11.885960000000001</v>
      </c>
      <c r="E12">
        <v>-20.468409999999999</v>
      </c>
    </row>
    <row r="13" spans="1:5">
      <c r="A13">
        <v>0</v>
      </c>
      <c r="C13">
        <v>11.047180000000001</v>
      </c>
      <c r="E13">
        <v>-21.640720000000002</v>
      </c>
    </row>
    <row r="14" spans="1:5">
      <c r="A14">
        <v>0</v>
      </c>
      <c r="C14">
        <v>5.0195309999999997</v>
      </c>
      <c r="E14">
        <v>-23.27985</v>
      </c>
    </row>
    <row r="15" spans="1:5">
      <c r="A15">
        <v>0</v>
      </c>
      <c r="C15">
        <v>5.4029239999999996</v>
      </c>
      <c r="E15">
        <v>-23.652609999999999</v>
      </c>
    </row>
    <row r="16" spans="1:5">
      <c r="A16">
        <v>12.258089999999999</v>
      </c>
      <c r="C16">
        <v>16.16058</v>
      </c>
      <c r="E16">
        <v>-23.447289999999999</v>
      </c>
    </row>
    <row r="17" spans="1:5">
      <c r="A17">
        <v>15.82629</v>
      </c>
      <c r="C17">
        <v>7.1200559999999999</v>
      </c>
      <c r="E17">
        <v>-24.38522</v>
      </c>
    </row>
    <row r="18" spans="1:5">
      <c r="A18">
        <v>15.93927</v>
      </c>
      <c r="C18">
        <v>3.1920169999999999</v>
      </c>
      <c r="E18">
        <v>-27.088509999999999</v>
      </c>
    </row>
    <row r="19" spans="1:5">
      <c r="A19">
        <v>14.70529</v>
      </c>
      <c r="C19">
        <v>-5.8982169999999998</v>
      </c>
      <c r="E19">
        <v>-29.811530000000001</v>
      </c>
    </row>
    <row r="20" spans="1:5">
      <c r="A20">
        <v>13.405430000000001</v>
      </c>
      <c r="C20">
        <v>-7.0471269999999997</v>
      </c>
      <c r="E20">
        <v>-21.053319999999999</v>
      </c>
    </row>
    <row r="21" spans="1:5">
      <c r="A21">
        <v>12.622960000000001</v>
      </c>
      <c r="C21">
        <v>-6.430199</v>
      </c>
      <c r="E21">
        <v>-24.035150000000002</v>
      </c>
    </row>
    <row r="22" spans="1:5">
      <c r="A22">
        <v>11.53058</v>
      </c>
      <c r="C22">
        <v>-16.714110000000002</v>
      </c>
      <c r="E22">
        <v>2.6496580000000001</v>
      </c>
    </row>
    <row r="23" spans="1:5">
      <c r="A23">
        <v>10.356629999999999</v>
      </c>
      <c r="C23">
        <v>-26.798649999999999</v>
      </c>
      <c r="E23">
        <v>23.49783</v>
      </c>
    </row>
    <row r="24" spans="1:5">
      <c r="A24">
        <v>8.7665100000000002</v>
      </c>
      <c r="C24">
        <v>-30.969059999999999</v>
      </c>
      <c r="E24">
        <v>42.994140000000002</v>
      </c>
    </row>
    <row r="25" spans="1:5">
      <c r="A25">
        <v>6.3805540000000001</v>
      </c>
      <c r="C25">
        <v>-34.482329999999997</v>
      </c>
      <c r="E25">
        <v>50.568049999999999</v>
      </c>
    </row>
    <row r="26" spans="1:5">
      <c r="A26">
        <v>5.0282289999999996</v>
      </c>
      <c r="C26">
        <v>-36.166800000000002</v>
      </c>
      <c r="E26">
        <v>58.130800000000001</v>
      </c>
    </row>
    <row r="27" spans="1:5">
      <c r="A27">
        <v>4.1855770000000003</v>
      </c>
      <c r="C27">
        <v>-29.873249999999999</v>
      </c>
      <c r="E27">
        <v>58.51144</v>
      </c>
    </row>
    <row r="28" spans="1:5">
      <c r="A28">
        <v>2.4011230000000001</v>
      </c>
      <c r="C28">
        <v>-14.205920000000001</v>
      </c>
      <c r="E28">
        <v>58.102969999999999</v>
      </c>
    </row>
    <row r="29" spans="1:5">
      <c r="A29">
        <v>0.92861939999999998</v>
      </c>
      <c r="C29">
        <v>1.1948240000000001</v>
      </c>
      <c r="E29">
        <v>56.572049999999997</v>
      </c>
    </row>
    <row r="30" spans="1:5">
      <c r="A30">
        <v>-0.15462690000000001</v>
      </c>
      <c r="C30">
        <v>23.74615</v>
      </c>
      <c r="E30">
        <v>57.13852</v>
      </c>
    </row>
    <row r="31" spans="1:5">
      <c r="A31">
        <v>-1.007198</v>
      </c>
      <c r="C31">
        <v>39.923859999999998</v>
      </c>
      <c r="E31">
        <v>62.104950000000002</v>
      </c>
    </row>
    <row r="32" spans="1:5">
      <c r="A32">
        <v>-2.7696679999999998</v>
      </c>
      <c r="C32">
        <v>47.115780000000001</v>
      </c>
      <c r="E32">
        <v>59.392150000000001</v>
      </c>
    </row>
    <row r="33" spans="1:5">
      <c r="A33">
        <v>-5.6140080000000001</v>
      </c>
      <c r="C33">
        <v>51.865569999999998</v>
      </c>
      <c r="E33">
        <v>61.088259999999998</v>
      </c>
    </row>
    <row r="34" spans="1:5">
      <c r="A34">
        <v>-8.5903919999999996</v>
      </c>
      <c r="C34">
        <v>51.369050000000001</v>
      </c>
      <c r="E34">
        <v>54.678190000000001</v>
      </c>
    </row>
    <row r="35" spans="1:5">
      <c r="A35">
        <v>-24.240279999999998</v>
      </c>
      <c r="C35">
        <v>50.764800000000001</v>
      </c>
      <c r="E35">
        <v>48.893709999999999</v>
      </c>
    </row>
    <row r="36" spans="1:5">
      <c r="A36">
        <v>-26.814830000000001</v>
      </c>
      <c r="C36">
        <v>50.205289999999998</v>
      </c>
      <c r="E36">
        <v>47.269739999999999</v>
      </c>
    </row>
    <row r="37" spans="1:5">
      <c r="A37">
        <v>-27.385149999999999</v>
      </c>
      <c r="C37">
        <v>48.881959999999999</v>
      </c>
      <c r="E37">
        <v>47.708440000000003</v>
      </c>
    </row>
    <row r="38" spans="1:5">
      <c r="A38">
        <v>-13.89315</v>
      </c>
      <c r="C38">
        <v>43.98404</v>
      </c>
      <c r="E38">
        <v>47.360439999999997</v>
      </c>
    </row>
    <row r="39" spans="1:5">
      <c r="A39">
        <v>0.86849980000000004</v>
      </c>
      <c r="C39">
        <v>45.441189999999999</v>
      </c>
      <c r="E39">
        <v>46.259889999999999</v>
      </c>
    </row>
    <row r="40" spans="1:5">
      <c r="A40">
        <v>20.344539999999999</v>
      </c>
      <c r="C40">
        <v>46.165680000000002</v>
      </c>
      <c r="E40">
        <v>47.618319999999997</v>
      </c>
    </row>
    <row r="41" spans="1:5">
      <c r="A41">
        <v>31.758150000000001</v>
      </c>
      <c r="C41">
        <v>45.981960000000001</v>
      </c>
      <c r="E41">
        <v>48.249600000000001</v>
      </c>
    </row>
    <row r="42" spans="1:5">
      <c r="A42">
        <v>42.486910000000002</v>
      </c>
      <c r="C42">
        <v>47.043550000000003</v>
      </c>
      <c r="E42">
        <v>44.555509999999998</v>
      </c>
    </row>
    <row r="43" spans="1:5">
      <c r="A43">
        <v>50.840029999999999</v>
      </c>
      <c r="C43">
        <v>46.744419999999998</v>
      </c>
      <c r="E43">
        <v>43.738860000000003</v>
      </c>
    </row>
    <row r="44" spans="1:5">
      <c r="A44">
        <v>53.994289999999999</v>
      </c>
      <c r="C44">
        <v>46.66263</v>
      </c>
      <c r="E44">
        <v>45.182679999999998</v>
      </c>
    </row>
    <row r="45" spans="1:5">
      <c r="A45">
        <v>54.52225</v>
      </c>
      <c r="C45">
        <v>46.600250000000003</v>
      </c>
      <c r="E45">
        <v>46.396909999999998</v>
      </c>
    </row>
    <row r="46" spans="1:5">
      <c r="A46">
        <v>55.621400000000001</v>
      </c>
      <c r="C46">
        <v>46.28275</v>
      </c>
      <c r="E46">
        <v>47.44135</v>
      </c>
    </row>
    <row r="47" spans="1:5">
      <c r="A47">
        <v>55.200069999999997</v>
      </c>
      <c r="C47">
        <v>48.665439999999997</v>
      </c>
      <c r="E47">
        <v>47.724460000000001</v>
      </c>
    </row>
    <row r="48" spans="1:5">
      <c r="A48">
        <v>52.915219999999998</v>
      </c>
      <c r="C48">
        <v>45.967619999999997</v>
      </c>
      <c r="E48">
        <v>48.737090000000002</v>
      </c>
    </row>
    <row r="49" spans="1:5">
      <c r="A49">
        <v>36.759120000000003</v>
      </c>
      <c r="C49">
        <v>43.800379999999997</v>
      </c>
      <c r="E49">
        <v>48.774349999999998</v>
      </c>
    </row>
    <row r="50" spans="1:5">
      <c r="A50">
        <v>18.459009999999999</v>
      </c>
      <c r="C50">
        <v>40.697479999999999</v>
      </c>
      <c r="E50">
        <v>48.465760000000003</v>
      </c>
    </row>
    <row r="51" spans="1:5">
      <c r="A51">
        <v>3.094452</v>
      </c>
      <c r="C51">
        <v>39.577579999999998</v>
      </c>
      <c r="E51">
        <v>48.37921</v>
      </c>
    </row>
    <row r="52" spans="1:5">
      <c r="A52">
        <v>-7.1660779999999997</v>
      </c>
      <c r="C52">
        <v>38.660339999999998</v>
      </c>
      <c r="E52">
        <v>47.742429999999999</v>
      </c>
    </row>
    <row r="53" spans="1:5">
      <c r="A53">
        <v>-8.9505669999999995</v>
      </c>
      <c r="C53">
        <v>36.012050000000002</v>
      </c>
      <c r="E53">
        <v>47.484470000000002</v>
      </c>
    </row>
    <row r="54" spans="1:5">
      <c r="A54">
        <v>-7.0146410000000001</v>
      </c>
      <c r="C54">
        <v>28.363099999999999</v>
      </c>
      <c r="E54">
        <v>43.80283</v>
      </c>
    </row>
    <row r="55" spans="1:5">
      <c r="A55">
        <v>-1.7748809999999999</v>
      </c>
      <c r="C55">
        <v>27.58624</v>
      </c>
      <c r="E55">
        <v>24.028780000000001</v>
      </c>
    </row>
    <row r="56" spans="1:5">
      <c r="A56">
        <v>-1.1217140000000001</v>
      </c>
      <c r="C56">
        <v>23.93356</v>
      </c>
      <c r="E56">
        <v>17.790099999999999</v>
      </c>
    </row>
    <row r="57" spans="1:5">
      <c r="A57">
        <v>0.6830444</v>
      </c>
      <c r="C57">
        <v>-1.892361</v>
      </c>
      <c r="E57">
        <v>18.065370000000001</v>
      </c>
    </row>
    <row r="58" spans="1:5">
      <c r="A58">
        <v>6.6735530000000001</v>
      </c>
      <c r="C58">
        <v>-39.055100000000003</v>
      </c>
      <c r="E58">
        <v>17.682590000000001</v>
      </c>
    </row>
    <row r="59" spans="1:5">
      <c r="A59">
        <v>39.133760000000002</v>
      </c>
      <c r="C59">
        <v>-35.82714</v>
      </c>
      <c r="E59">
        <v>13.455349999999999</v>
      </c>
    </row>
    <row r="60" spans="1:5">
      <c r="A60">
        <v>65.889650000000003</v>
      </c>
      <c r="C60">
        <v>-17.81644</v>
      </c>
      <c r="E60">
        <v>10.715389999999999</v>
      </c>
    </row>
    <row r="61" spans="1:5">
      <c r="A61">
        <v>79.205259999999996</v>
      </c>
      <c r="C61">
        <v>23.375610000000002</v>
      </c>
      <c r="E61">
        <v>22.152100000000001</v>
      </c>
    </row>
    <row r="62" spans="1:5">
      <c r="A62">
        <v>80.418909999999997</v>
      </c>
      <c r="C62">
        <v>50.3063</v>
      </c>
      <c r="E62">
        <v>74.267430000000004</v>
      </c>
    </row>
    <row r="63" spans="1:5">
      <c r="A63">
        <v>80.836269999999999</v>
      </c>
      <c r="C63">
        <v>51.750729999999997</v>
      </c>
      <c r="E63">
        <v>73.90146</v>
      </c>
    </row>
    <row r="64" spans="1:5">
      <c r="A64">
        <v>79.608549999999994</v>
      </c>
      <c r="C64">
        <v>51.626069999999999</v>
      </c>
      <c r="E64">
        <v>74.209590000000006</v>
      </c>
    </row>
    <row r="65" spans="1:5">
      <c r="A65">
        <v>77.181399999999996</v>
      </c>
      <c r="C65">
        <v>49.492609999999999</v>
      </c>
      <c r="E65">
        <v>64.018219999999999</v>
      </c>
    </row>
    <row r="66" spans="1:5">
      <c r="A66">
        <v>62.280180000000001</v>
      </c>
      <c r="C66">
        <v>47.355620000000002</v>
      </c>
      <c r="E66">
        <v>68.978790000000004</v>
      </c>
    </row>
    <row r="67" spans="1:5">
      <c r="A67">
        <v>53.566499999999998</v>
      </c>
      <c r="C67">
        <v>48.945680000000003</v>
      </c>
      <c r="E67">
        <v>67.088710000000006</v>
      </c>
    </row>
    <row r="68" spans="1:5">
      <c r="A68">
        <v>50.504060000000003</v>
      </c>
      <c r="C68">
        <v>45.014009999999999</v>
      </c>
      <c r="E68">
        <v>54.888849999999998</v>
      </c>
    </row>
    <row r="69" spans="1:5">
      <c r="A69">
        <v>50.572510000000001</v>
      </c>
      <c r="C69">
        <v>15.370850000000001</v>
      </c>
      <c r="E69">
        <v>16.415710000000001</v>
      </c>
    </row>
    <row r="70" spans="1:5">
      <c r="A70">
        <v>49.447969999999998</v>
      </c>
      <c r="C70">
        <v>-14.360329999999999</v>
      </c>
      <c r="E70">
        <v>-22.635370000000002</v>
      </c>
    </row>
    <row r="71" spans="1:5">
      <c r="A71">
        <v>45.742100000000001</v>
      </c>
      <c r="C71">
        <v>-33.693559999999998</v>
      </c>
      <c r="E71">
        <v>-59.005800000000001</v>
      </c>
    </row>
    <row r="72" spans="1:5">
      <c r="A72">
        <v>36.89423</v>
      </c>
      <c r="C72">
        <v>-36.85521</v>
      </c>
      <c r="E72">
        <v>-55.894689999999997</v>
      </c>
    </row>
    <row r="73" spans="1:5">
      <c r="A73">
        <v>46.735660000000003</v>
      </c>
      <c r="C73">
        <v>-27.896699999999999</v>
      </c>
      <c r="E73">
        <v>-54.179749999999999</v>
      </c>
    </row>
    <row r="74" spans="1:5">
      <c r="A74">
        <v>61.840879999999999</v>
      </c>
      <c r="C74">
        <v>-8.5823269999999994</v>
      </c>
      <c r="E74">
        <v>-57.13259</v>
      </c>
    </row>
    <row r="75" spans="1:5">
      <c r="A75">
        <v>65.006410000000002</v>
      </c>
      <c r="C75">
        <v>-11.15432</v>
      </c>
      <c r="E75">
        <v>-54.212940000000003</v>
      </c>
    </row>
    <row r="76" spans="1:5">
      <c r="A76">
        <v>59.848750000000003</v>
      </c>
      <c r="C76">
        <v>-17.323309999999999</v>
      </c>
      <c r="E76">
        <v>-49.739069999999998</v>
      </c>
    </row>
    <row r="77" spans="1:5">
      <c r="A77">
        <v>56.885039999999996</v>
      </c>
      <c r="C77">
        <v>-18.58642</v>
      </c>
      <c r="E77">
        <v>-31.49784</v>
      </c>
    </row>
    <row r="78" spans="1:5">
      <c r="A78">
        <v>55.62518</v>
      </c>
      <c r="C78">
        <v>-14.34112</v>
      </c>
      <c r="E78">
        <v>-34.730690000000003</v>
      </c>
    </row>
    <row r="79" spans="1:5">
      <c r="A79">
        <v>52.37106</v>
      </c>
      <c r="C79">
        <v>-12.7156</v>
      </c>
      <c r="E79">
        <v>-34.105159999999998</v>
      </c>
    </row>
    <row r="80" spans="1:5">
      <c r="A80">
        <v>47.929810000000003</v>
      </c>
      <c r="C80">
        <v>-7.784599</v>
      </c>
      <c r="E80">
        <v>-39.447969999999998</v>
      </c>
    </row>
    <row r="81" spans="1:5">
      <c r="A81">
        <v>42.088749999999997</v>
      </c>
      <c r="C81">
        <v>27.587129999999998</v>
      </c>
      <c r="E81">
        <v>-39.262810000000002</v>
      </c>
    </row>
    <row r="82" spans="1:5">
      <c r="A82">
        <v>14.64142</v>
      </c>
      <c r="C82">
        <v>41.360810000000001</v>
      </c>
      <c r="E82">
        <v>-40.065440000000002</v>
      </c>
    </row>
    <row r="83" spans="1:5">
      <c r="A83">
        <v>-1.206836</v>
      </c>
      <c r="C83">
        <v>48.06082</v>
      </c>
      <c r="E83">
        <v>-42.457990000000002</v>
      </c>
    </row>
    <row r="84" spans="1:5">
      <c r="A84">
        <v>-0.3472326</v>
      </c>
      <c r="C84">
        <v>48.085880000000003</v>
      </c>
      <c r="E84">
        <v>-44.393680000000003</v>
      </c>
    </row>
    <row r="85" spans="1:5">
      <c r="A85">
        <v>0</v>
      </c>
      <c r="C85">
        <v>49.605710000000002</v>
      </c>
      <c r="E85">
        <v>-45.29936</v>
      </c>
    </row>
    <row r="86" spans="1:5">
      <c r="A86">
        <v>0</v>
      </c>
      <c r="C86">
        <v>50.340670000000003</v>
      </c>
      <c r="E86">
        <v>-46.342950000000002</v>
      </c>
    </row>
    <row r="87" spans="1:5">
      <c r="A87">
        <v>0</v>
      </c>
      <c r="C87">
        <v>50.162260000000003</v>
      </c>
    </row>
    <row r="88" spans="1:5">
      <c r="A88">
        <v>0</v>
      </c>
      <c r="C88">
        <v>50.723909999999997</v>
      </c>
    </row>
    <row r="89" spans="1:5">
      <c r="A89">
        <v>0</v>
      </c>
      <c r="C89">
        <v>52.979550000000003</v>
      </c>
    </row>
    <row r="90" spans="1:5">
      <c r="A90">
        <v>0</v>
      </c>
      <c r="C90">
        <v>50.933320000000002</v>
      </c>
    </row>
    <row r="91" spans="1:5">
      <c r="A91">
        <v>0</v>
      </c>
      <c r="C91">
        <v>52.847900000000003</v>
      </c>
    </row>
    <row r="92" spans="1:5">
      <c r="A92">
        <v>0</v>
      </c>
      <c r="C92">
        <v>46.763210000000001</v>
      </c>
    </row>
    <row r="93" spans="1:5">
      <c r="A93">
        <v>0</v>
      </c>
      <c r="C93">
        <v>47.703249999999997</v>
      </c>
    </row>
    <row r="94" spans="1:5">
      <c r="A94">
        <v>0</v>
      </c>
      <c r="C94">
        <v>48.722630000000002</v>
      </c>
    </row>
    <row r="95" spans="1:5">
      <c r="A95">
        <v>0</v>
      </c>
      <c r="C95">
        <v>49.16968</v>
      </c>
    </row>
    <row r="96" spans="1:5">
      <c r="A96">
        <v>0</v>
      </c>
      <c r="C96">
        <v>40.71387</v>
      </c>
    </row>
    <row r="97" spans="1:3">
      <c r="A97">
        <v>0</v>
      </c>
      <c r="C97">
        <v>21.00656</v>
      </c>
    </row>
    <row r="98" spans="1:3">
      <c r="A98">
        <v>0</v>
      </c>
      <c r="C98">
        <v>-2.9098709999999999</v>
      </c>
    </row>
    <row r="99" spans="1:3">
      <c r="A99">
        <v>0</v>
      </c>
      <c r="C99">
        <v>-3.0729760000000002</v>
      </c>
    </row>
    <row r="100" spans="1:3">
      <c r="A100">
        <v>0</v>
      </c>
      <c r="C100">
        <v>0.71820070000000003</v>
      </c>
    </row>
    <row r="101" spans="1:3">
      <c r="A101">
        <v>0</v>
      </c>
      <c r="C101">
        <v>-1.394916</v>
      </c>
    </row>
    <row r="102" spans="1:3">
      <c r="A102">
        <v>0</v>
      </c>
      <c r="C102">
        <v>-4.8289099999999996</v>
      </c>
    </row>
    <row r="103" spans="1:3">
      <c r="A103">
        <v>0</v>
      </c>
      <c r="C103">
        <v>-4.2293560000000001</v>
      </c>
    </row>
    <row r="104" spans="1:3">
      <c r="A104">
        <v>0</v>
      </c>
      <c r="C104">
        <v>13.995329999999999</v>
      </c>
    </row>
    <row r="105" spans="1:3">
      <c r="A105">
        <v>0</v>
      </c>
      <c r="C105">
        <v>13.697570000000001</v>
      </c>
    </row>
    <row r="106" spans="1:3">
      <c r="A106">
        <v>0</v>
      </c>
      <c r="C106">
        <v>13.92679</v>
      </c>
    </row>
    <row r="107" spans="1:3">
      <c r="A107">
        <v>0</v>
      </c>
      <c r="C107">
        <v>16.618040000000001</v>
      </c>
    </row>
    <row r="108" spans="1:3">
      <c r="A108">
        <v>0</v>
      </c>
      <c r="C108">
        <v>22.107299999999999</v>
      </c>
    </row>
    <row r="109" spans="1:3">
      <c r="A109">
        <v>0</v>
      </c>
      <c r="C109">
        <v>23.889710000000001</v>
      </c>
    </row>
    <row r="110" spans="1:3">
      <c r="A110">
        <v>0</v>
      </c>
      <c r="C110">
        <v>26.353359999999999</v>
      </c>
    </row>
    <row r="111" spans="1:3">
      <c r="A111">
        <v>54.318510000000003</v>
      </c>
      <c r="C111">
        <v>28.480160000000001</v>
      </c>
    </row>
    <row r="112" spans="1:3">
      <c r="A112">
        <v>42.831879999999998</v>
      </c>
    </row>
    <row r="113" spans="1:1">
      <c r="A113">
        <v>18.483090000000001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22.303100000000001</v>
      </c>
    </row>
    <row r="118" spans="1:1">
      <c r="A118">
        <v>21.471499999999999</v>
      </c>
    </row>
    <row r="119" spans="1:1">
      <c r="A119">
        <v>18.66788</v>
      </c>
    </row>
    <row r="120" spans="1:1">
      <c r="A120">
        <v>15.824949999999999</v>
      </c>
    </row>
    <row r="121" spans="1:1">
      <c r="A121">
        <v>17.18768</v>
      </c>
    </row>
    <row r="122" spans="1:1">
      <c r="A122">
        <v>17.15598</v>
      </c>
    </row>
    <row r="123" spans="1:1">
      <c r="A123">
        <v>16.098269999999999</v>
      </c>
    </row>
    <row r="124" spans="1:1">
      <c r="A124">
        <v>15.03772</v>
      </c>
    </row>
    <row r="125" spans="1:1">
      <c r="A125">
        <v>14.573270000000001</v>
      </c>
    </row>
    <row r="126" spans="1:1">
      <c r="A126">
        <v>17.834689999999998</v>
      </c>
    </row>
    <row r="127" spans="1:1">
      <c r="A127">
        <v>34.387729999999998</v>
      </c>
    </row>
    <row r="128" spans="1:1">
      <c r="A128">
        <v>39.640630000000002</v>
      </c>
    </row>
    <row r="129" spans="1:1">
      <c r="A129">
        <v>43.577730000000003</v>
      </c>
    </row>
    <row r="130" spans="1:1">
      <c r="A130">
        <v>46.898069999999997</v>
      </c>
    </row>
    <row r="131" spans="1:1">
      <c r="A131">
        <v>47.722929999999998</v>
      </c>
    </row>
    <row r="132" spans="1:1">
      <c r="A132">
        <v>45.267209999999999</v>
      </c>
    </row>
    <row r="133" spans="1:1">
      <c r="A133">
        <v>39.280239999999999</v>
      </c>
    </row>
    <row r="134" spans="1:1">
      <c r="A134">
        <v>37.848660000000002</v>
      </c>
    </row>
    <row r="135" spans="1:1">
      <c r="A135">
        <v>36.62021</v>
      </c>
    </row>
    <row r="136" spans="1:1">
      <c r="A136">
        <v>35.72983</v>
      </c>
    </row>
    <row r="137" spans="1:1">
      <c r="A137">
        <v>32.724119999999999</v>
      </c>
    </row>
    <row r="138" spans="1:1">
      <c r="A138">
        <v>25.197600000000001</v>
      </c>
    </row>
    <row r="139" spans="1:1">
      <c r="A139">
        <v>15.95566</v>
      </c>
    </row>
    <row r="140" spans="1:1">
      <c r="A140">
        <v>8.2194819999999993</v>
      </c>
    </row>
    <row r="141" spans="1:1">
      <c r="A141">
        <v>7.6000059999999996</v>
      </c>
    </row>
    <row r="142" spans="1:1">
      <c r="A142">
        <v>9.6354059999999997</v>
      </c>
    </row>
    <row r="143" spans="1:1">
      <c r="A143">
        <v>10.80585</v>
      </c>
    </row>
    <row r="144" spans="1:1">
      <c r="A144">
        <v>13.09262</v>
      </c>
    </row>
    <row r="145" spans="1:1">
      <c r="A145">
        <v>13.11722</v>
      </c>
    </row>
    <row r="146" spans="1:1">
      <c r="A146">
        <v>14.283289999999999</v>
      </c>
    </row>
    <row r="147" spans="1:1">
      <c r="A147">
        <v>15.84305</v>
      </c>
    </row>
    <row r="148" spans="1:1">
      <c r="A148">
        <v>16.784420000000001</v>
      </c>
    </row>
    <row r="149" spans="1:1">
      <c r="A149">
        <v>18.524049999999999</v>
      </c>
    </row>
    <row r="150" spans="1:1">
      <c r="A150">
        <v>20.507390000000001</v>
      </c>
    </row>
    <row r="151" spans="1:1">
      <c r="A151">
        <v>22.282530000000001</v>
      </c>
    </row>
    <row r="152" spans="1:1">
      <c r="A152">
        <v>23.004850000000001</v>
      </c>
    </row>
    <row r="153" spans="1:1">
      <c r="A153">
        <v>23.523800000000001</v>
      </c>
    </row>
    <row r="154" spans="1:1">
      <c r="A154">
        <v>23.10324</v>
      </c>
    </row>
    <row r="155" spans="1:1">
      <c r="A155">
        <v>14.41245</v>
      </c>
    </row>
    <row r="156" spans="1:1">
      <c r="A156">
        <v>-1.199314</v>
      </c>
    </row>
    <row r="157" spans="1:1">
      <c r="A157">
        <v>-0.39688689999999999</v>
      </c>
    </row>
    <row r="158" spans="1:1">
      <c r="A158">
        <v>5.7746579999999996</v>
      </c>
    </row>
    <row r="159" spans="1:1">
      <c r="A159">
        <v>8.6567989999999995</v>
      </c>
    </row>
    <row r="160" spans="1:1">
      <c r="A160">
        <v>10.27777</v>
      </c>
    </row>
    <row r="161" spans="1:1">
      <c r="A161">
        <v>12.917909999999999</v>
      </c>
    </row>
    <row r="162" spans="1:1">
      <c r="A162">
        <v>14.453060000000001</v>
      </c>
    </row>
    <row r="163" spans="1:1">
      <c r="A163">
        <v>14.61163</v>
      </c>
    </row>
    <row r="164" spans="1:1">
      <c r="A164">
        <v>14.60205</v>
      </c>
    </row>
    <row r="165" spans="1:1">
      <c r="A165">
        <v>14.15436</v>
      </c>
    </row>
    <row r="166" spans="1:1">
      <c r="A166">
        <v>10.42615</v>
      </c>
    </row>
    <row r="167" spans="1:1">
      <c r="A167">
        <v>7.9154970000000002</v>
      </c>
    </row>
    <row r="168" spans="1:1">
      <c r="A168">
        <v>4.19693</v>
      </c>
    </row>
    <row r="169" spans="1:1">
      <c r="A169">
        <v>4.0137939999999999</v>
      </c>
    </row>
    <row r="170" spans="1:1">
      <c r="A170">
        <v>4.6238400000000004</v>
      </c>
    </row>
    <row r="171" spans="1:1">
      <c r="A171">
        <v>4.3883669999999997</v>
      </c>
    </row>
    <row r="172" spans="1:1">
      <c r="A172">
        <v>4.7852170000000003</v>
      </c>
    </row>
    <row r="173" spans="1:1">
      <c r="A173">
        <v>4.6525270000000001</v>
      </c>
    </row>
    <row r="174" spans="1:1">
      <c r="A174">
        <v>5.2150569999999998</v>
      </c>
    </row>
    <row r="175" spans="1:1">
      <c r="A175">
        <v>8.3885190000000005</v>
      </c>
    </row>
    <row r="176" spans="1:1">
      <c r="A176">
        <v>10.622680000000001</v>
      </c>
    </row>
    <row r="177" spans="1:1">
      <c r="A177">
        <v>11.21341</v>
      </c>
    </row>
    <row r="178" spans="1:1">
      <c r="A178">
        <v>11.841340000000001</v>
      </c>
    </row>
    <row r="179" spans="1:1">
      <c r="A179">
        <v>12.31354</v>
      </c>
    </row>
    <row r="180" spans="1:1">
      <c r="A180">
        <v>12.807499999999999</v>
      </c>
    </row>
    <row r="181" spans="1:1">
      <c r="A181">
        <v>12.691409999999999</v>
      </c>
    </row>
    <row r="182" spans="1:1">
      <c r="A182">
        <v>12.49347</v>
      </c>
    </row>
    <row r="183" spans="1:1">
      <c r="A183">
        <v>12.56854</v>
      </c>
    </row>
    <row r="184" spans="1:1">
      <c r="A184">
        <v>12.882199999999999</v>
      </c>
    </row>
    <row r="185" spans="1:1">
      <c r="A185">
        <v>11.99414</v>
      </c>
    </row>
    <row r="186" spans="1:1">
      <c r="A186">
        <v>11.61636</v>
      </c>
    </row>
    <row r="187" spans="1:1">
      <c r="A187">
        <v>13.475519999999999</v>
      </c>
    </row>
    <row r="188" spans="1:1">
      <c r="A188">
        <v>16.694520000000001</v>
      </c>
    </row>
    <row r="189" spans="1:1">
      <c r="A189">
        <v>16.59064</v>
      </c>
    </row>
    <row r="190" spans="1:1">
      <c r="A190">
        <v>15.58231</v>
      </c>
    </row>
    <row r="191" spans="1:1">
      <c r="A191">
        <v>15.796049999999999</v>
      </c>
    </row>
    <row r="192" spans="1:1">
      <c r="A192">
        <v>16.13992</v>
      </c>
    </row>
    <row r="193" spans="1:1">
      <c r="A193">
        <v>15.54935</v>
      </c>
    </row>
    <row r="194" spans="1:1">
      <c r="A194">
        <v>12.357239999999999</v>
      </c>
    </row>
    <row r="195" spans="1:1">
      <c r="A195">
        <v>9.86496</v>
      </c>
    </row>
    <row r="196" spans="1:1">
      <c r="A196">
        <v>10.015689999999999</v>
      </c>
    </row>
    <row r="197" spans="1:1">
      <c r="A197">
        <v>10.15213</v>
      </c>
    </row>
    <row r="198" spans="1:1">
      <c r="A198">
        <v>10.164149999999999</v>
      </c>
    </row>
    <row r="199" spans="1:1">
      <c r="A199">
        <v>10.34653</v>
      </c>
    </row>
    <row r="200" spans="1:1">
      <c r="A200">
        <v>10.60327</v>
      </c>
    </row>
    <row r="201" spans="1:1">
      <c r="A201">
        <v>11.484439999999999</v>
      </c>
    </row>
    <row r="202" spans="1:1">
      <c r="A202">
        <v>11.792999999999999</v>
      </c>
    </row>
    <row r="203" spans="1:1">
      <c r="A203">
        <v>11.94806</v>
      </c>
    </row>
    <row r="204" spans="1:1">
      <c r="A204">
        <v>12.191409999999999</v>
      </c>
    </row>
    <row r="205" spans="1:1">
      <c r="A205">
        <v>12.47888</v>
      </c>
    </row>
    <row r="206" spans="1:1">
      <c r="A206">
        <v>12.63223</v>
      </c>
    </row>
    <row r="207" spans="1:1">
      <c r="A207">
        <v>12.42371</v>
      </c>
    </row>
    <row r="208" spans="1:1">
      <c r="A208">
        <v>12.183260000000001</v>
      </c>
    </row>
    <row r="209" spans="1:1">
      <c r="A209">
        <v>11.920680000000001</v>
      </c>
    </row>
    <row r="210" spans="1:1">
      <c r="A210">
        <v>11.639469999999999</v>
      </c>
    </row>
    <row r="211" spans="1:1">
      <c r="A211">
        <v>10.886469999999999</v>
      </c>
    </row>
    <row r="212" spans="1:1">
      <c r="A212">
        <v>9.8933409999999995</v>
      </c>
    </row>
    <row r="213" spans="1:1">
      <c r="A213">
        <v>9.5810849999999999</v>
      </c>
    </row>
    <row r="214" spans="1:1">
      <c r="A214">
        <v>9.3986509999999992</v>
      </c>
    </row>
    <row r="215" spans="1:1">
      <c r="A215">
        <v>9.3050230000000003</v>
      </c>
    </row>
    <row r="216" spans="1:1">
      <c r="A216">
        <v>9.1601560000000006</v>
      </c>
    </row>
    <row r="217" spans="1:1">
      <c r="A217">
        <v>9.1883239999999997</v>
      </c>
    </row>
    <row r="218" spans="1:1">
      <c r="A218">
        <v>9.5324399999999994</v>
      </c>
    </row>
    <row r="219" spans="1:1">
      <c r="A219">
        <v>9.8872990000000005</v>
      </c>
    </row>
    <row r="220" spans="1:1">
      <c r="A220">
        <v>10.24451</v>
      </c>
    </row>
    <row r="221" spans="1:1">
      <c r="A221">
        <v>10.81531</v>
      </c>
    </row>
    <row r="222" spans="1:1">
      <c r="A222">
        <v>11.207369999999999</v>
      </c>
    </row>
    <row r="223" spans="1:1">
      <c r="A223">
        <v>11.10535</v>
      </c>
    </row>
    <row r="224" spans="1:1">
      <c r="A224">
        <v>11.1701</v>
      </c>
    </row>
    <row r="225" spans="1:1">
      <c r="A225">
        <v>11.256069999999999</v>
      </c>
    </row>
    <row r="226" spans="1:1">
      <c r="A226">
        <v>11.6098</v>
      </c>
    </row>
    <row r="227" spans="1:1">
      <c r="A227">
        <v>11.6915</v>
      </c>
    </row>
    <row r="228" spans="1:1">
      <c r="A228">
        <v>11.630039999999999</v>
      </c>
    </row>
    <row r="229" spans="1:1">
      <c r="A229">
        <v>11.686680000000001</v>
      </c>
    </row>
    <row r="230" spans="1:1">
      <c r="A230">
        <v>11.87128</v>
      </c>
    </row>
    <row r="231" spans="1:1">
      <c r="A231">
        <v>12.085240000000001</v>
      </c>
    </row>
    <row r="232" spans="1:1">
      <c r="A232">
        <v>12.693300000000001</v>
      </c>
    </row>
    <row r="233" spans="1:1">
      <c r="A233">
        <v>12.84308</v>
      </c>
    </row>
    <row r="234" spans="1:1">
      <c r="A234">
        <v>13.041259999999999</v>
      </c>
    </row>
    <row r="235" spans="1:1">
      <c r="A235">
        <v>13.04721</v>
      </c>
    </row>
    <row r="236" spans="1:1">
      <c r="A236">
        <v>12.70959</v>
      </c>
    </row>
    <row r="237" spans="1:1">
      <c r="A237">
        <v>12.68765</v>
      </c>
    </row>
    <row r="238" spans="1:1">
      <c r="A238">
        <v>12.889099999999999</v>
      </c>
    </row>
    <row r="239" spans="1:1">
      <c r="A239">
        <v>13.271879999999999</v>
      </c>
    </row>
    <row r="240" spans="1:1">
      <c r="A240">
        <v>13.17221</v>
      </c>
    </row>
    <row r="241" spans="1:1">
      <c r="A241">
        <v>13.152189999999999</v>
      </c>
    </row>
    <row r="242" spans="1:1">
      <c r="A242">
        <v>12.89584</v>
      </c>
    </row>
    <row r="243" spans="1:1">
      <c r="A243">
        <v>12.594060000000001</v>
      </c>
    </row>
    <row r="244" spans="1:1">
      <c r="A244">
        <v>11.540649999999999</v>
      </c>
    </row>
    <row r="245" spans="1:1">
      <c r="A245">
        <v>32.121119999999998</v>
      </c>
    </row>
    <row r="246" spans="1:1">
      <c r="A246">
        <v>39.261719999999997</v>
      </c>
    </row>
    <row r="247" spans="1:1">
      <c r="A247">
        <v>33.11703</v>
      </c>
    </row>
    <row r="248" spans="1:1">
      <c r="A248">
        <v>32.013489999999997</v>
      </c>
    </row>
    <row r="249" spans="1:1">
      <c r="A249">
        <v>27.721499999999999</v>
      </c>
    </row>
    <row r="250" spans="1:1">
      <c r="A250">
        <v>14.00348</v>
      </c>
    </row>
    <row r="251" spans="1:1">
      <c r="A251">
        <v>6.0274960000000002</v>
      </c>
    </row>
    <row r="252" spans="1:1">
      <c r="A252">
        <v>6.1222529999999997</v>
      </c>
    </row>
    <row r="253" spans="1:1">
      <c r="A253">
        <v>6.1753850000000003</v>
      </c>
    </row>
    <row r="254" spans="1:1">
      <c r="A254">
        <v>6.0882870000000002</v>
      </c>
    </row>
    <row r="255" spans="1:1">
      <c r="A255">
        <v>7.0310360000000003</v>
      </c>
    </row>
    <row r="256" spans="1:1">
      <c r="A256">
        <v>9.9423519999999996</v>
      </c>
    </row>
    <row r="257" spans="1:1">
      <c r="A257">
        <v>12.81607</v>
      </c>
    </row>
    <row r="258" spans="1:1">
      <c r="A258">
        <v>42.62735</v>
      </c>
    </row>
    <row r="259" spans="1:1">
      <c r="A259">
        <v>84.004850000000005</v>
      </c>
    </row>
    <row r="260" spans="1:1">
      <c r="A260">
        <v>74.521360000000001</v>
      </c>
    </row>
    <row r="261" spans="1:1">
      <c r="A261">
        <v>72.977869999999996</v>
      </c>
    </row>
    <row r="262" spans="1:1">
      <c r="A262">
        <v>69.939329999999998</v>
      </c>
    </row>
    <row r="263" spans="1:1">
      <c r="A263">
        <v>59.020719999999997</v>
      </c>
    </row>
    <row r="264" spans="1:1">
      <c r="A264">
        <v>42.715209999999999</v>
      </c>
    </row>
    <row r="265" spans="1:1">
      <c r="A265">
        <v>38.268680000000003</v>
      </c>
    </row>
    <row r="266" spans="1:1">
      <c r="A266">
        <v>38.900089999999999</v>
      </c>
    </row>
    <row r="267" spans="1:1">
      <c r="A267">
        <v>38.652889999999999</v>
      </c>
    </row>
    <row r="268" spans="1:1">
      <c r="A268">
        <v>34.117489999999997</v>
      </c>
    </row>
    <row r="269" spans="1:1">
      <c r="A269">
        <v>31.087430000000001</v>
      </c>
    </row>
    <row r="270" spans="1:1">
      <c r="A270">
        <v>29.45609</v>
      </c>
    </row>
    <row r="271" spans="1:1">
      <c r="A271">
        <v>28.664760000000001</v>
      </c>
    </row>
    <row r="272" spans="1:1">
      <c r="A272">
        <v>27.873439999999999</v>
      </c>
    </row>
    <row r="273" spans="1:1">
      <c r="A273">
        <v>26.674620000000001</v>
      </c>
    </row>
    <row r="274" spans="1:1">
      <c r="A274">
        <v>25.683440000000001</v>
      </c>
    </row>
    <row r="275" spans="1:1">
      <c r="A275">
        <v>25.098299999999998</v>
      </c>
    </row>
    <row r="276" spans="1:1">
      <c r="A276">
        <v>24.630980000000001</v>
      </c>
    </row>
    <row r="277" spans="1:1">
      <c r="A277">
        <v>24.395320000000002</v>
      </c>
    </row>
    <row r="278" spans="1:1">
      <c r="A278">
        <v>23.680630000000001</v>
      </c>
    </row>
    <row r="279" spans="1:1">
      <c r="A279">
        <v>23.48846</v>
      </c>
    </row>
    <row r="280" spans="1:1">
      <c r="A280">
        <v>23.216339999999999</v>
      </c>
    </row>
    <row r="281" spans="1:1">
      <c r="A281">
        <v>22.5307</v>
      </c>
    </row>
    <row r="282" spans="1:1">
      <c r="A282">
        <v>22.351289999999999</v>
      </c>
    </row>
    <row r="283" spans="1:1">
      <c r="A283">
        <v>22.063110000000002</v>
      </c>
    </row>
    <row r="284" spans="1:1">
      <c r="A284">
        <v>20.62125</v>
      </c>
    </row>
    <row r="285" spans="1:1">
      <c r="A285">
        <v>17.116879999999998</v>
      </c>
    </row>
    <row r="286" spans="1:1">
      <c r="A286">
        <v>14.3598</v>
      </c>
    </row>
    <row r="287" spans="1:1">
      <c r="A287">
        <v>15.37106</v>
      </c>
    </row>
    <row r="288" spans="1:1">
      <c r="A288">
        <v>14.77829</v>
      </c>
    </row>
    <row r="289" spans="1:1">
      <c r="A289">
        <v>14.89536</v>
      </c>
    </row>
    <row r="290" spans="1:1">
      <c r="A290">
        <v>14.8598</v>
      </c>
    </row>
    <row r="291" spans="1:1">
      <c r="A291">
        <v>15.27267</v>
      </c>
    </row>
    <row r="292" spans="1:1">
      <c r="A292">
        <v>15.34198</v>
      </c>
    </row>
    <row r="293" spans="1:1">
      <c r="A293">
        <v>15.15344</v>
      </c>
    </row>
    <row r="294" spans="1:1">
      <c r="A294">
        <v>15.118930000000001</v>
      </c>
    </row>
    <row r="295" spans="1:1">
      <c r="A295">
        <v>15.445830000000001</v>
      </c>
    </row>
    <row r="296" spans="1:1">
      <c r="A296">
        <v>15.557589999999999</v>
      </c>
    </row>
    <row r="297" spans="1:1">
      <c r="A297">
        <v>15.701079999999999</v>
      </c>
    </row>
    <row r="298" spans="1:1">
      <c r="A298">
        <v>15.74142</v>
      </c>
    </row>
    <row r="299" spans="1:1">
      <c r="A299">
        <v>15.70383</v>
      </c>
    </row>
    <row r="300" spans="1:1">
      <c r="A300">
        <v>15.4346</v>
      </c>
    </row>
    <row r="301" spans="1:1">
      <c r="A301">
        <v>15.077</v>
      </c>
    </row>
    <row r="302" spans="1:1">
      <c r="A302">
        <v>14.404629999999999</v>
      </c>
    </row>
    <row r="303" spans="1:1">
      <c r="A303">
        <v>13.63409</v>
      </c>
    </row>
    <row r="304" spans="1:1">
      <c r="A304">
        <v>12.10181</v>
      </c>
    </row>
    <row r="305" spans="1:1">
      <c r="A305">
        <v>11.456630000000001</v>
      </c>
    </row>
    <row r="306" spans="1:1">
      <c r="A306">
        <v>11.34445</v>
      </c>
    </row>
    <row r="307" spans="1:1">
      <c r="A307">
        <v>11.24155</v>
      </c>
    </row>
    <row r="308" spans="1:1">
      <c r="A308">
        <v>11.23373</v>
      </c>
    </row>
    <row r="309" spans="1:1">
      <c r="A309">
        <v>11.098509999999999</v>
      </c>
    </row>
    <row r="310" spans="1:1">
      <c r="A310">
        <v>11.29813</v>
      </c>
    </row>
    <row r="311" spans="1:1">
      <c r="A311">
        <v>11.6792</v>
      </c>
    </row>
    <row r="312" spans="1:1">
      <c r="A312">
        <v>12.15375</v>
      </c>
    </row>
    <row r="313" spans="1:1">
      <c r="A313">
        <v>12.67984</v>
      </c>
    </row>
    <row r="314" spans="1:1">
      <c r="A314">
        <v>12.785550000000001</v>
      </c>
    </row>
    <row r="315" spans="1:1">
      <c r="A315">
        <v>12.7525</v>
      </c>
    </row>
    <row r="316" spans="1:1">
      <c r="A316">
        <v>12.67252</v>
      </c>
    </row>
    <row r="317" spans="1:1">
      <c r="A317">
        <v>12.33032</v>
      </c>
    </row>
    <row r="318" spans="1:1">
      <c r="A318">
        <v>12.04114</v>
      </c>
    </row>
    <row r="319" spans="1:1">
      <c r="A319">
        <v>11.570650000000001</v>
      </c>
    </row>
    <row r="320" spans="1:1">
      <c r="A320">
        <v>11.24353</v>
      </c>
    </row>
    <row r="321" spans="1:1">
      <c r="A321">
        <v>10.89639</v>
      </c>
    </row>
    <row r="322" spans="1:1">
      <c r="A322">
        <v>12.636469999999999</v>
      </c>
    </row>
    <row r="323" spans="1:1">
      <c r="A323">
        <v>16.9892</v>
      </c>
    </row>
    <row r="324" spans="1:1">
      <c r="A324">
        <v>22.394649999999999</v>
      </c>
    </row>
    <row r="325" spans="1:1">
      <c r="A325">
        <v>25.345669999999998</v>
      </c>
    </row>
    <row r="326" spans="1:1">
      <c r="A326">
        <v>25.49033</v>
      </c>
    </row>
    <row r="327" spans="1:1">
      <c r="A327">
        <v>27.307220000000001</v>
      </c>
    </row>
    <row r="328" spans="1:1">
      <c r="A328">
        <v>27.335940000000001</v>
      </c>
    </row>
    <row r="329" spans="1:1">
      <c r="A329">
        <v>25.83719</v>
      </c>
    </row>
    <row r="330" spans="1:1">
      <c r="A330">
        <v>24.73218</v>
      </c>
    </row>
    <row r="331" spans="1:1">
      <c r="A331">
        <v>22.548829999999999</v>
      </c>
    </row>
    <row r="332" spans="1:1">
      <c r="A332">
        <v>19.952639999999999</v>
      </c>
    </row>
    <row r="333" spans="1:1">
      <c r="A333">
        <v>18.31879</v>
      </c>
    </row>
    <row r="334" spans="1:1">
      <c r="A334">
        <v>17.67276</v>
      </c>
    </row>
    <row r="335" spans="1:1">
      <c r="A335">
        <v>17.67801</v>
      </c>
    </row>
    <row r="336" spans="1:1">
      <c r="A336">
        <v>19.091190000000001</v>
      </c>
    </row>
    <row r="337" spans="1:1">
      <c r="A337">
        <v>22.283480000000001</v>
      </c>
    </row>
    <row r="338" spans="1:1">
      <c r="A338">
        <v>29.11899</v>
      </c>
    </row>
    <row r="339" spans="1:1">
      <c r="A339">
        <v>33.59055</v>
      </c>
    </row>
    <row r="340" spans="1:1">
      <c r="A340">
        <v>32.632689999999997</v>
      </c>
    </row>
    <row r="341" spans="1:1">
      <c r="A341">
        <v>29.871949999999998</v>
      </c>
    </row>
    <row r="342" spans="1:1">
      <c r="A342">
        <v>27.47174</v>
      </c>
    </row>
    <row r="343" spans="1:1">
      <c r="A343">
        <v>24.096830000000001</v>
      </c>
    </row>
    <row r="344" spans="1:1">
      <c r="A344">
        <v>22.588619999999999</v>
      </c>
    </row>
    <row r="345" spans="1:1">
      <c r="A345">
        <v>22.903410000000001</v>
      </c>
    </row>
    <row r="346" spans="1:1">
      <c r="A346">
        <v>22.667850000000001</v>
      </c>
    </row>
    <row r="347" spans="1:1">
      <c r="A347">
        <v>22.422730000000001</v>
      </c>
    </row>
    <row r="348" spans="1:1">
      <c r="A348">
        <v>22.377659999999999</v>
      </c>
    </row>
    <row r="349" spans="1:1">
      <c r="A349">
        <v>22.640229999999999</v>
      </c>
    </row>
    <row r="350" spans="1:1">
      <c r="A350">
        <v>23.004239999999999</v>
      </c>
    </row>
    <row r="351" spans="1:1">
      <c r="A351">
        <v>23.45166</v>
      </c>
    </row>
    <row r="352" spans="1:1">
      <c r="A352">
        <v>23.377500000000001</v>
      </c>
    </row>
    <row r="353" spans="1:1">
      <c r="A353">
        <v>23.51501</v>
      </c>
    </row>
    <row r="354" spans="1:1">
      <c r="A354">
        <v>23.74231</v>
      </c>
    </row>
    <row r="355" spans="1:1">
      <c r="A355">
        <v>23.651669999999999</v>
      </c>
    </row>
    <row r="356" spans="1:1">
      <c r="A356">
        <v>23.369689999999999</v>
      </c>
    </row>
    <row r="357" spans="1:1">
      <c r="A357">
        <v>23.091740000000001</v>
      </c>
    </row>
    <row r="358" spans="1:1">
      <c r="A358">
        <v>23.028690000000001</v>
      </c>
    </row>
    <row r="359" spans="1:1">
      <c r="A359">
        <v>23.148710000000001</v>
      </c>
    </row>
    <row r="360" spans="1:1">
      <c r="A360">
        <v>23.247250000000001</v>
      </c>
    </row>
    <row r="361" spans="1:1">
      <c r="A361">
        <v>23.397459999999999</v>
      </c>
    </row>
    <row r="362" spans="1:1">
      <c r="A362">
        <v>23.621310000000001</v>
      </c>
    </row>
    <row r="363" spans="1:1">
      <c r="A363">
        <v>23.14789</v>
      </c>
    </row>
    <row r="364" spans="1:1">
      <c r="A364">
        <v>23.039760000000001</v>
      </c>
    </row>
    <row r="365" spans="1:1">
      <c r="A365">
        <v>43.10248</v>
      </c>
    </row>
    <row r="366" spans="1:1">
      <c r="A366">
        <v>54.333280000000002</v>
      </c>
    </row>
    <row r="367" spans="1:1">
      <c r="A367">
        <v>47.773620000000001</v>
      </c>
    </row>
    <row r="368" spans="1:1">
      <c r="A368">
        <v>42.966250000000002</v>
      </c>
    </row>
    <row r="369" spans="1:1">
      <c r="A369">
        <v>33.057459999999999</v>
      </c>
    </row>
    <row r="370" spans="1:1">
      <c r="A370">
        <v>25.602139999999999</v>
      </c>
    </row>
    <row r="371" spans="1:1">
      <c r="A371">
        <v>22.69312</v>
      </c>
    </row>
    <row r="372" spans="1:1">
      <c r="A372">
        <v>20.86975</v>
      </c>
    </row>
    <row r="373" spans="1:1">
      <c r="A373">
        <v>18.529509999999998</v>
      </c>
    </row>
    <row r="374" spans="1:1">
      <c r="A374">
        <v>18.11206</v>
      </c>
    </row>
    <row r="375" spans="1:1">
      <c r="A375">
        <v>17.811039999999998</v>
      </c>
    </row>
    <row r="376" spans="1:1">
      <c r="A376">
        <v>17.440919999999998</v>
      </c>
    </row>
    <row r="377" spans="1:1">
      <c r="A377">
        <v>17.42184</v>
      </c>
    </row>
    <row r="378" spans="1:1">
      <c r="A378">
        <v>17.438569999999999</v>
      </c>
    </row>
    <row r="379" spans="1:1">
      <c r="A379">
        <v>16.739809999999999</v>
      </c>
    </row>
    <row r="380" spans="1:1">
      <c r="A380">
        <v>16.529330000000002</v>
      </c>
    </row>
    <row r="381" spans="1:1">
      <c r="A381">
        <v>16.320709999999998</v>
      </c>
    </row>
    <row r="382" spans="1:1">
      <c r="A382">
        <v>16.03613</v>
      </c>
    </row>
    <row r="383" spans="1:1">
      <c r="A383">
        <v>16.194849999999999</v>
      </c>
    </row>
    <row r="384" spans="1:1">
      <c r="A384">
        <v>16.196349999999999</v>
      </c>
    </row>
    <row r="385" spans="1:1">
      <c r="A385">
        <v>23.182220000000001</v>
      </c>
    </row>
    <row r="386" spans="1:1">
      <c r="A386">
        <v>44.462400000000002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</dc:creator>
  <cp:lastModifiedBy>Rocco</cp:lastModifiedBy>
  <dcterms:created xsi:type="dcterms:W3CDTF">2014-09-11T22:23:34Z</dcterms:created>
  <dcterms:modified xsi:type="dcterms:W3CDTF">2014-09-11T23:21:30Z</dcterms:modified>
</cp:coreProperties>
</file>