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<sst xmlns="http://schemas.openxmlformats.org/spreadsheetml/2006/main" count="2" uniqueCount="2">
  <si>
    <t>right</t>
  </si>
  <si>
    <t>left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</si>
</sst>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Mano destra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Foglio1!$A$2:$A$774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25.779019999999999</c:v>
                </c:pt>
                <c:pt idx="60">
                  <c:v>0</c:v>
                </c:pt>
                <c:pt idx="61">
                  <c:v>-20.205929999999999</c:v>
                </c:pt>
                <c:pt idx="62">
                  <c:v>11.47592</c:v>
                </c:pt>
                <c:pt idx="63">
                  <c:v>20.738620000000001</c:v>
                </c:pt>
                <c:pt idx="64">
                  <c:v>25.17548</c:v>
                </c:pt>
                <c:pt idx="65">
                  <c:v>-29.371590000000001</c:v>
                </c:pt>
                <c:pt idx="66">
                  <c:v>19.498200000000001</c:v>
                </c:pt>
                <c:pt idx="67">
                  <c:v>-10.57865</c:v>
                </c:pt>
                <c:pt idx="68">
                  <c:v>3.3733219999999999</c:v>
                </c:pt>
                <c:pt idx="69">
                  <c:v>10.698700000000001</c:v>
                </c:pt>
                <c:pt idx="70">
                  <c:v>15.09647</c:v>
                </c:pt>
                <c:pt idx="71">
                  <c:v>11.98846</c:v>
                </c:pt>
                <c:pt idx="72">
                  <c:v>15.2536</c:v>
                </c:pt>
                <c:pt idx="73">
                  <c:v>22.655639999999998</c:v>
                </c:pt>
                <c:pt idx="74">
                  <c:v>38.740569999999998</c:v>
                </c:pt>
                <c:pt idx="75">
                  <c:v>8.9143369999999997</c:v>
                </c:pt>
                <c:pt idx="76">
                  <c:v>30.014220000000002</c:v>
                </c:pt>
                <c:pt idx="77">
                  <c:v>47.106749999999998</c:v>
                </c:pt>
                <c:pt idx="78">
                  <c:v>52.774509999999999</c:v>
                </c:pt>
                <c:pt idx="79">
                  <c:v>18.016359999999999</c:v>
                </c:pt>
                <c:pt idx="80">
                  <c:v>-5.5963529999999997</c:v>
                </c:pt>
                <c:pt idx="81">
                  <c:v>27.40729</c:v>
                </c:pt>
                <c:pt idx="82">
                  <c:v>-25.92916</c:v>
                </c:pt>
                <c:pt idx="83">
                  <c:v>23.549589999999998</c:v>
                </c:pt>
                <c:pt idx="84">
                  <c:v>-8.6543209999999995</c:v>
                </c:pt>
                <c:pt idx="85">
                  <c:v>1.2683720000000001</c:v>
                </c:pt>
                <c:pt idx="86">
                  <c:v>21.742249999999999</c:v>
                </c:pt>
                <c:pt idx="87">
                  <c:v>21.25525</c:v>
                </c:pt>
                <c:pt idx="88">
                  <c:v>22.60126</c:v>
                </c:pt>
                <c:pt idx="89">
                  <c:v>27.958860000000001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23.03528</c:v>
                </c:pt>
                <c:pt idx="137">
                  <c:v>37.928559999999997</c:v>
                </c:pt>
                <c:pt idx="138">
                  <c:v>27.651949999999999</c:v>
                </c:pt>
                <c:pt idx="139">
                  <c:v>2.7637939999999999</c:v>
                </c:pt>
                <c:pt idx="140">
                  <c:v>-27.22777</c:v>
                </c:pt>
                <c:pt idx="141">
                  <c:v>-34.591749999999998</c:v>
                </c:pt>
                <c:pt idx="142">
                  <c:v>-34.70364</c:v>
                </c:pt>
                <c:pt idx="143">
                  <c:v>-35.611699999999999</c:v>
                </c:pt>
                <c:pt idx="144">
                  <c:v>-33.482759999999999</c:v>
                </c:pt>
                <c:pt idx="145">
                  <c:v>-31.734490000000001</c:v>
                </c:pt>
                <c:pt idx="146">
                  <c:v>-33.92653</c:v>
                </c:pt>
                <c:pt idx="147">
                  <c:v>-32.27955</c:v>
                </c:pt>
                <c:pt idx="148">
                  <c:v>10.03384</c:v>
                </c:pt>
                <c:pt idx="149">
                  <c:v>21.505220000000001</c:v>
                </c:pt>
                <c:pt idx="150">
                  <c:v>9.5046999999999997</c:v>
                </c:pt>
                <c:pt idx="151">
                  <c:v>4.3951419999999999</c:v>
                </c:pt>
                <c:pt idx="152">
                  <c:v>32.045349999999999</c:v>
                </c:pt>
                <c:pt idx="153">
                  <c:v>-8.5950260000000007</c:v>
                </c:pt>
                <c:pt idx="154">
                  <c:v>29.27646</c:v>
                </c:pt>
                <c:pt idx="155">
                  <c:v>29.18234</c:v>
                </c:pt>
                <c:pt idx="156">
                  <c:v>32.338169999999998</c:v>
                </c:pt>
                <c:pt idx="157">
                  <c:v>34.312809999999999</c:v>
                </c:pt>
                <c:pt idx="158">
                  <c:v>36.980530000000002</c:v>
                </c:pt>
                <c:pt idx="159">
                  <c:v>28.164429999999999</c:v>
                </c:pt>
                <c:pt idx="160">
                  <c:v>-13.98301</c:v>
                </c:pt>
                <c:pt idx="161">
                  <c:v>-9.0532050000000002</c:v>
                </c:pt>
                <c:pt idx="162">
                  <c:v>-8.3562189999999994</c:v>
                </c:pt>
                <c:pt idx="163">
                  <c:v>-8.8191299999999995</c:v>
                </c:pt>
                <c:pt idx="164">
                  <c:v>-7.8716010000000001</c:v>
                </c:pt>
                <c:pt idx="165">
                  <c:v>-2.9430429999999999</c:v>
                </c:pt>
                <c:pt idx="166">
                  <c:v>-11.853859999999999</c:v>
                </c:pt>
                <c:pt idx="167">
                  <c:v>-9.7550840000000001</c:v>
                </c:pt>
                <c:pt idx="168">
                  <c:v>-6.8076429999999997</c:v>
                </c:pt>
                <c:pt idx="169">
                  <c:v>-4.7107229999999998</c:v>
                </c:pt>
                <c:pt idx="170">
                  <c:v>-3.6280169999999998</c:v>
                </c:pt>
                <c:pt idx="171">
                  <c:v>-0.19293070000000001</c:v>
                </c:pt>
                <c:pt idx="172">
                  <c:v>-11.52792</c:v>
                </c:pt>
                <c:pt idx="173">
                  <c:v>31.846039999999999</c:v>
                </c:pt>
                <c:pt idx="174">
                  <c:v>67.076999999999998</c:v>
                </c:pt>
                <c:pt idx="175">
                  <c:v>-23.53153</c:v>
                </c:pt>
                <c:pt idx="176">
                  <c:v>26.17099</c:v>
                </c:pt>
                <c:pt idx="177">
                  <c:v>31.09995</c:v>
                </c:pt>
                <c:pt idx="178">
                  <c:v>26.70975</c:v>
                </c:pt>
                <c:pt idx="179">
                  <c:v>57.54871</c:v>
                </c:pt>
                <c:pt idx="180">
                  <c:v>16.865020000000001</c:v>
                </c:pt>
                <c:pt idx="181">
                  <c:v>27.500730000000001</c:v>
                </c:pt>
                <c:pt idx="182">
                  <c:v>44.626829999999998</c:v>
                </c:pt>
                <c:pt idx="183">
                  <c:v>25.224609999999998</c:v>
                </c:pt>
                <c:pt idx="184">
                  <c:v>20.495509999999999</c:v>
                </c:pt>
                <c:pt idx="185">
                  <c:v>21.934449999999998</c:v>
                </c:pt>
                <c:pt idx="186">
                  <c:v>22.61786</c:v>
                </c:pt>
                <c:pt idx="187">
                  <c:v>22.953610000000001</c:v>
                </c:pt>
                <c:pt idx="188">
                  <c:v>23.177800000000001</c:v>
                </c:pt>
                <c:pt idx="189">
                  <c:v>25.269100000000002</c:v>
                </c:pt>
                <c:pt idx="190">
                  <c:v>27.82385</c:v>
                </c:pt>
                <c:pt idx="191">
                  <c:v>23.777159999999999</c:v>
                </c:pt>
                <c:pt idx="192">
                  <c:v>42.878999999999998</c:v>
                </c:pt>
                <c:pt idx="193">
                  <c:v>44.829590000000003</c:v>
                </c:pt>
                <c:pt idx="194">
                  <c:v>-0.89740059999999999</c:v>
                </c:pt>
                <c:pt idx="195">
                  <c:v>10.056609999999999</c:v>
                </c:pt>
                <c:pt idx="196">
                  <c:v>55.636229999999998</c:v>
                </c:pt>
                <c:pt idx="197">
                  <c:v>53.530239999999999</c:v>
                </c:pt>
                <c:pt idx="198">
                  <c:v>17.75977</c:v>
                </c:pt>
                <c:pt idx="199">
                  <c:v>20.099119999999999</c:v>
                </c:pt>
                <c:pt idx="200">
                  <c:v>26.20834</c:v>
                </c:pt>
                <c:pt idx="201">
                  <c:v>2.7004090000000001</c:v>
                </c:pt>
                <c:pt idx="202">
                  <c:v>0.59906009999999998</c:v>
                </c:pt>
                <c:pt idx="203">
                  <c:v>1.693665</c:v>
                </c:pt>
                <c:pt idx="204">
                  <c:v>-22.98516</c:v>
                </c:pt>
                <c:pt idx="205">
                  <c:v>9.9946289999999998</c:v>
                </c:pt>
                <c:pt idx="206">
                  <c:v>4.5746460000000004</c:v>
                </c:pt>
                <c:pt idx="207">
                  <c:v>-4.2964650000000004</c:v>
                </c:pt>
                <c:pt idx="208">
                  <c:v>7.4747620000000001</c:v>
                </c:pt>
                <c:pt idx="209">
                  <c:v>8.8132929999999998</c:v>
                </c:pt>
                <c:pt idx="210">
                  <c:v>12.72308</c:v>
                </c:pt>
                <c:pt idx="211">
                  <c:v>13.95844</c:v>
                </c:pt>
                <c:pt idx="212">
                  <c:v>12.0036</c:v>
                </c:pt>
                <c:pt idx="213">
                  <c:v>13.634399999999999</c:v>
                </c:pt>
                <c:pt idx="214">
                  <c:v>33.513730000000002</c:v>
                </c:pt>
                <c:pt idx="215">
                  <c:v>-4.5242149999999999</c:v>
                </c:pt>
                <c:pt idx="216">
                  <c:v>21.71866</c:v>
                </c:pt>
                <c:pt idx="217">
                  <c:v>49.614199999999997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-20.504570000000001</c:v>
                </c:pt>
                <c:pt idx="287">
                  <c:v>14.52374</c:v>
                </c:pt>
                <c:pt idx="288">
                  <c:v>39.646610000000003</c:v>
                </c:pt>
                <c:pt idx="289">
                  <c:v>-0.47124480000000002</c:v>
                </c:pt>
                <c:pt idx="290">
                  <c:v>1.766113</c:v>
                </c:pt>
                <c:pt idx="291">
                  <c:v>27.861080000000001</c:v>
                </c:pt>
                <c:pt idx="292">
                  <c:v>-5.751544</c:v>
                </c:pt>
                <c:pt idx="293">
                  <c:v>58.822940000000003</c:v>
                </c:pt>
                <c:pt idx="294">
                  <c:v>55.546140000000001</c:v>
                </c:pt>
                <c:pt idx="295">
                  <c:v>45.686430000000001</c:v>
                </c:pt>
                <c:pt idx="296">
                  <c:v>34.983249999999998</c:v>
                </c:pt>
                <c:pt idx="297">
                  <c:v>56.89096</c:v>
                </c:pt>
                <c:pt idx="298">
                  <c:v>56.250920000000001</c:v>
                </c:pt>
                <c:pt idx="299">
                  <c:v>0.17675779999999999</c:v>
                </c:pt>
                <c:pt idx="300">
                  <c:v>0</c:v>
                </c:pt>
                <c:pt idx="301">
                  <c:v>32.968170000000001</c:v>
                </c:pt>
                <c:pt idx="302">
                  <c:v>11.21503</c:v>
                </c:pt>
                <c:pt idx="303">
                  <c:v>48.747920000000001</c:v>
                </c:pt>
                <c:pt idx="304">
                  <c:v>64.225160000000002</c:v>
                </c:pt>
                <c:pt idx="305">
                  <c:v>-7.2533519999999996</c:v>
                </c:pt>
                <c:pt idx="306">
                  <c:v>31.53586</c:v>
                </c:pt>
                <c:pt idx="307">
                  <c:v>10.09918</c:v>
                </c:pt>
                <c:pt idx="308">
                  <c:v>12.940429999999999</c:v>
                </c:pt>
                <c:pt idx="309">
                  <c:v>27.999569999999999</c:v>
                </c:pt>
                <c:pt idx="310">
                  <c:v>-6.2288220000000001</c:v>
                </c:pt>
                <c:pt idx="311">
                  <c:v>37.08081</c:v>
                </c:pt>
                <c:pt idx="312">
                  <c:v>-6.4187510000000003</c:v>
                </c:pt>
                <c:pt idx="313">
                  <c:v>51.405119999999997</c:v>
                </c:pt>
                <c:pt idx="314">
                  <c:v>53.25656</c:v>
                </c:pt>
                <c:pt idx="315">
                  <c:v>22.580200000000001</c:v>
                </c:pt>
                <c:pt idx="316">
                  <c:v>18.54843</c:v>
                </c:pt>
                <c:pt idx="317">
                  <c:v>39.713439999999999</c:v>
                </c:pt>
                <c:pt idx="318">
                  <c:v>55.37988</c:v>
                </c:pt>
                <c:pt idx="319">
                  <c:v>48.760930000000002</c:v>
                </c:pt>
                <c:pt idx="320">
                  <c:v>48.408050000000003</c:v>
                </c:pt>
                <c:pt idx="321">
                  <c:v>51.48218</c:v>
                </c:pt>
                <c:pt idx="322">
                  <c:v>57.4054</c:v>
                </c:pt>
                <c:pt idx="323">
                  <c:v>60.03143</c:v>
                </c:pt>
                <c:pt idx="324">
                  <c:v>40.863489999999999</c:v>
                </c:pt>
                <c:pt idx="325">
                  <c:v>11.775119999999999</c:v>
                </c:pt>
                <c:pt idx="326">
                  <c:v>29.970179999999999</c:v>
                </c:pt>
                <c:pt idx="327">
                  <c:v>16.3812</c:v>
                </c:pt>
                <c:pt idx="328">
                  <c:v>10.560700000000001</c:v>
                </c:pt>
                <c:pt idx="329">
                  <c:v>18.162960000000002</c:v>
                </c:pt>
                <c:pt idx="330">
                  <c:v>35.72672</c:v>
                </c:pt>
                <c:pt idx="331">
                  <c:v>20.17831</c:v>
                </c:pt>
                <c:pt idx="332">
                  <c:v>39.001559999999998</c:v>
                </c:pt>
                <c:pt idx="333">
                  <c:v>47.507539999999999</c:v>
                </c:pt>
                <c:pt idx="334">
                  <c:v>-7.6740789999999999</c:v>
                </c:pt>
                <c:pt idx="335">
                  <c:v>0.47045900000000002</c:v>
                </c:pt>
                <c:pt idx="336">
                  <c:v>57.663820000000001</c:v>
                </c:pt>
                <c:pt idx="337">
                  <c:v>39.128630000000001</c:v>
                </c:pt>
                <c:pt idx="338">
                  <c:v>-21.100580000000001</c:v>
                </c:pt>
                <c:pt idx="339">
                  <c:v>26.610779999999998</c:v>
                </c:pt>
                <c:pt idx="340">
                  <c:v>-9.8597020000000004</c:v>
                </c:pt>
                <c:pt idx="341">
                  <c:v>15.01474</c:v>
                </c:pt>
                <c:pt idx="342">
                  <c:v>16.736450000000001</c:v>
                </c:pt>
                <c:pt idx="343">
                  <c:v>-6.4251670000000001</c:v>
                </c:pt>
                <c:pt idx="344">
                  <c:v>-13.226430000000001</c:v>
                </c:pt>
                <c:pt idx="345">
                  <c:v>-9.9122430000000001</c:v>
                </c:pt>
                <c:pt idx="346">
                  <c:v>-1.655405</c:v>
                </c:pt>
                <c:pt idx="347">
                  <c:v>1.3465579999999999</c:v>
                </c:pt>
                <c:pt idx="348">
                  <c:v>15.09491</c:v>
                </c:pt>
                <c:pt idx="349">
                  <c:v>45.009189999999997</c:v>
                </c:pt>
                <c:pt idx="350">
                  <c:v>26.07724</c:v>
                </c:pt>
                <c:pt idx="351">
                  <c:v>-30.166440000000001</c:v>
                </c:pt>
                <c:pt idx="352">
                  <c:v>-14.871119999999999</c:v>
                </c:pt>
                <c:pt idx="353">
                  <c:v>-18.77065</c:v>
                </c:pt>
                <c:pt idx="354">
                  <c:v>-20.807729999999999</c:v>
                </c:pt>
                <c:pt idx="355">
                  <c:v>-7.1522309999999996</c:v>
                </c:pt>
                <c:pt idx="356">
                  <c:v>-1.0085949999999999</c:v>
                </c:pt>
                <c:pt idx="357">
                  <c:v>4.1953740000000002</c:v>
                </c:pt>
                <c:pt idx="358">
                  <c:v>6.3109130000000002</c:v>
                </c:pt>
                <c:pt idx="359">
                  <c:v>6.8512880000000003</c:v>
                </c:pt>
                <c:pt idx="360">
                  <c:v>3.1994319999999998</c:v>
                </c:pt>
                <c:pt idx="361">
                  <c:v>4.1164860000000001</c:v>
                </c:pt>
                <c:pt idx="362">
                  <c:v>11.11093</c:v>
                </c:pt>
                <c:pt idx="363">
                  <c:v>-12.900930000000001</c:v>
                </c:pt>
                <c:pt idx="364">
                  <c:v>23.389769999999999</c:v>
                </c:pt>
                <c:pt idx="365">
                  <c:v>41.294589999999999</c:v>
                </c:pt>
                <c:pt idx="366">
                  <c:v>21.486820000000002</c:v>
                </c:pt>
                <c:pt idx="367">
                  <c:v>29.505459999999999</c:v>
                </c:pt>
                <c:pt idx="368">
                  <c:v>7.8479919999999996</c:v>
                </c:pt>
                <c:pt idx="369">
                  <c:v>2.5015869999999998</c:v>
                </c:pt>
                <c:pt idx="370">
                  <c:v>2.813599</c:v>
                </c:pt>
                <c:pt idx="371">
                  <c:v>40.705260000000003</c:v>
                </c:pt>
                <c:pt idx="372">
                  <c:v>35.210659999999997</c:v>
                </c:pt>
                <c:pt idx="373">
                  <c:v>30.319669999999999</c:v>
                </c:pt>
                <c:pt idx="374">
                  <c:v>28.305630000000001</c:v>
                </c:pt>
                <c:pt idx="375">
                  <c:v>40.289490000000001</c:v>
                </c:pt>
                <c:pt idx="376">
                  <c:v>39.742100000000001</c:v>
                </c:pt>
                <c:pt idx="377">
                  <c:v>35.894410000000001</c:v>
                </c:pt>
                <c:pt idx="378">
                  <c:v>33.231450000000002</c:v>
                </c:pt>
                <c:pt idx="379">
                  <c:v>21.843869999999999</c:v>
                </c:pt>
                <c:pt idx="380">
                  <c:v>33.080629999999999</c:v>
                </c:pt>
                <c:pt idx="381">
                  <c:v>12.69299</c:v>
                </c:pt>
                <c:pt idx="382">
                  <c:v>19.96152</c:v>
                </c:pt>
                <c:pt idx="383">
                  <c:v>59.565339999999999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8.4202580000000005</c:v>
                </c:pt>
                <c:pt idx="394">
                  <c:v>2.4981080000000002</c:v>
                </c:pt>
                <c:pt idx="395">
                  <c:v>-2.5550120000000001</c:v>
                </c:pt>
                <c:pt idx="396">
                  <c:v>-4.3470319999999996</c:v>
                </c:pt>
                <c:pt idx="397">
                  <c:v>-9.7581199999999999</c:v>
                </c:pt>
                <c:pt idx="398">
                  <c:v>-11.36557</c:v>
                </c:pt>
                <c:pt idx="399">
                  <c:v>-13.732329999999999</c:v>
                </c:pt>
                <c:pt idx="400">
                  <c:v>-15.92436</c:v>
                </c:pt>
                <c:pt idx="401">
                  <c:v>-14.912850000000001</c:v>
                </c:pt>
                <c:pt idx="402">
                  <c:v>-14.73587</c:v>
                </c:pt>
                <c:pt idx="403">
                  <c:v>-14.801589999999999</c:v>
                </c:pt>
                <c:pt idx="404">
                  <c:v>-12.142379999999999</c:v>
                </c:pt>
                <c:pt idx="405">
                  <c:v>-6.3799590000000004</c:v>
                </c:pt>
                <c:pt idx="406">
                  <c:v>27.339289999999998</c:v>
                </c:pt>
                <c:pt idx="407">
                  <c:v>45.023159999999997</c:v>
                </c:pt>
                <c:pt idx="408">
                  <c:v>39.59402</c:v>
                </c:pt>
                <c:pt idx="409">
                  <c:v>-38.666139999999999</c:v>
                </c:pt>
                <c:pt idx="410">
                  <c:v>-44.637219999999999</c:v>
                </c:pt>
                <c:pt idx="411">
                  <c:v>2.0999759999999998</c:v>
                </c:pt>
                <c:pt idx="412">
                  <c:v>17.25085</c:v>
                </c:pt>
                <c:pt idx="413">
                  <c:v>-13.28945</c:v>
                </c:pt>
                <c:pt idx="414">
                  <c:v>45.626130000000003</c:v>
                </c:pt>
                <c:pt idx="415">
                  <c:v>52.364139999999999</c:v>
                </c:pt>
                <c:pt idx="416">
                  <c:v>45.446080000000002</c:v>
                </c:pt>
                <c:pt idx="417">
                  <c:v>30.093779999999999</c:v>
                </c:pt>
                <c:pt idx="418">
                  <c:v>-19.693899999999999</c:v>
                </c:pt>
                <c:pt idx="419">
                  <c:v>-3.501293</c:v>
                </c:pt>
                <c:pt idx="420">
                  <c:v>44.101349999999996</c:v>
                </c:pt>
                <c:pt idx="421">
                  <c:v>48.024720000000002</c:v>
                </c:pt>
                <c:pt idx="422">
                  <c:v>-0.3473929</c:v>
                </c:pt>
                <c:pt idx="423">
                  <c:v>25.765989999999999</c:v>
                </c:pt>
                <c:pt idx="424">
                  <c:v>23.58286</c:v>
                </c:pt>
                <c:pt idx="425">
                  <c:v>11.16583</c:v>
                </c:pt>
                <c:pt idx="426">
                  <c:v>13.490019999999999</c:v>
                </c:pt>
                <c:pt idx="427">
                  <c:v>4.1543270000000003</c:v>
                </c:pt>
                <c:pt idx="428">
                  <c:v>6.4889830000000002</c:v>
                </c:pt>
                <c:pt idx="429">
                  <c:v>6.8641969999999999</c:v>
                </c:pt>
                <c:pt idx="430">
                  <c:v>3.333221</c:v>
                </c:pt>
                <c:pt idx="431">
                  <c:v>6.762054</c:v>
                </c:pt>
                <c:pt idx="432">
                  <c:v>-2.5975480000000002</c:v>
                </c:pt>
                <c:pt idx="433">
                  <c:v>-5.0389080000000002</c:v>
                </c:pt>
                <c:pt idx="434">
                  <c:v>-6.0041609999999999</c:v>
                </c:pt>
                <c:pt idx="435">
                  <c:v>-8.2730409999999992</c:v>
                </c:pt>
                <c:pt idx="436">
                  <c:v>-14.645250000000001</c:v>
                </c:pt>
                <c:pt idx="437">
                  <c:v>-17.818000000000001</c:v>
                </c:pt>
                <c:pt idx="438">
                  <c:v>-40.684170000000002</c:v>
                </c:pt>
                <c:pt idx="439">
                  <c:v>-50.672150000000002</c:v>
                </c:pt>
                <c:pt idx="440">
                  <c:v>3.1620789999999999</c:v>
                </c:pt>
                <c:pt idx="441">
                  <c:v>-0.81463750000000001</c:v>
                </c:pt>
                <c:pt idx="442">
                  <c:v>11.1142</c:v>
                </c:pt>
                <c:pt idx="443">
                  <c:v>9.9328610000000008</c:v>
                </c:pt>
                <c:pt idx="444">
                  <c:v>-22.171389999999999</c:v>
                </c:pt>
                <c:pt idx="445">
                  <c:v>21.574339999999999</c:v>
                </c:pt>
                <c:pt idx="446">
                  <c:v>36.340760000000003</c:v>
                </c:pt>
                <c:pt idx="447">
                  <c:v>6.9860530000000001</c:v>
                </c:pt>
                <c:pt idx="448">
                  <c:v>3.6230470000000001</c:v>
                </c:pt>
                <c:pt idx="449">
                  <c:v>11.76196</c:v>
                </c:pt>
                <c:pt idx="450">
                  <c:v>14.27115</c:v>
                </c:pt>
                <c:pt idx="451">
                  <c:v>11.60599</c:v>
                </c:pt>
                <c:pt idx="452">
                  <c:v>12.30185</c:v>
                </c:pt>
                <c:pt idx="453">
                  <c:v>23.259160000000001</c:v>
                </c:pt>
                <c:pt idx="454">
                  <c:v>29.175319999999999</c:v>
                </c:pt>
                <c:pt idx="455">
                  <c:v>33.04562</c:v>
                </c:pt>
                <c:pt idx="456">
                  <c:v>13.683070000000001</c:v>
                </c:pt>
                <c:pt idx="457">
                  <c:v>-0.29764760000000001</c:v>
                </c:pt>
                <c:pt idx="458">
                  <c:v>-27.404029999999999</c:v>
                </c:pt>
                <c:pt idx="459">
                  <c:v>1.4109499999999999</c:v>
                </c:pt>
                <c:pt idx="460">
                  <c:v>29.86795</c:v>
                </c:pt>
                <c:pt idx="461">
                  <c:v>32.099060000000001</c:v>
                </c:pt>
                <c:pt idx="462">
                  <c:v>-0.3330436</c:v>
                </c:pt>
                <c:pt idx="463">
                  <c:v>5.0043329999999999</c:v>
                </c:pt>
                <c:pt idx="464">
                  <c:v>23.514949999999999</c:v>
                </c:pt>
                <c:pt idx="465">
                  <c:v>10.29547</c:v>
                </c:pt>
                <c:pt idx="466">
                  <c:v>20.534880000000001</c:v>
                </c:pt>
                <c:pt idx="467">
                  <c:v>5.4932249999999998</c:v>
                </c:pt>
                <c:pt idx="468">
                  <c:v>-12.7531</c:v>
                </c:pt>
                <c:pt idx="469">
                  <c:v>8.3544619999999998</c:v>
                </c:pt>
                <c:pt idx="470">
                  <c:v>33.216030000000003</c:v>
                </c:pt>
                <c:pt idx="471">
                  <c:v>-7.4771510000000001</c:v>
                </c:pt>
                <c:pt idx="472">
                  <c:v>6.0829769999999996</c:v>
                </c:pt>
                <c:pt idx="473">
                  <c:v>-2.3519299999999999</c:v>
                </c:pt>
                <c:pt idx="474">
                  <c:v>-26.392610000000001</c:v>
                </c:pt>
                <c:pt idx="475">
                  <c:v>-15.53768</c:v>
                </c:pt>
                <c:pt idx="476">
                  <c:v>-12.43835</c:v>
                </c:pt>
                <c:pt idx="477">
                  <c:v>-11.06005</c:v>
                </c:pt>
                <c:pt idx="478">
                  <c:v>-3.1568900000000002</c:v>
                </c:pt>
                <c:pt idx="479">
                  <c:v>4.759277</c:v>
                </c:pt>
                <c:pt idx="480">
                  <c:v>6.564819</c:v>
                </c:pt>
                <c:pt idx="481">
                  <c:v>2.4030149999999999</c:v>
                </c:pt>
                <c:pt idx="482">
                  <c:v>-9.0576480000000001E-2</c:v>
                </c:pt>
                <c:pt idx="483">
                  <c:v>10.16248</c:v>
                </c:pt>
                <c:pt idx="484">
                  <c:v>-0.1125939</c:v>
                </c:pt>
                <c:pt idx="485">
                  <c:v>-3.1884290000000002</c:v>
                </c:pt>
                <c:pt idx="486">
                  <c:v>-0.74296180000000001</c:v>
                </c:pt>
                <c:pt idx="487">
                  <c:v>21.912410000000001</c:v>
                </c:pt>
                <c:pt idx="488">
                  <c:v>30.86206</c:v>
                </c:pt>
                <c:pt idx="489">
                  <c:v>31.146419999999999</c:v>
                </c:pt>
                <c:pt idx="490">
                  <c:v>23.66461</c:v>
                </c:pt>
                <c:pt idx="491">
                  <c:v>-17.026289999999999</c:v>
                </c:pt>
                <c:pt idx="492">
                  <c:v>5.1267399999999999</c:v>
                </c:pt>
                <c:pt idx="493">
                  <c:v>-15.739380000000001</c:v>
                </c:pt>
                <c:pt idx="494">
                  <c:v>-9.5485889999999998</c:v>
                </c:pt>
                <c:pt idx="495">
                  <c:v>10.653779999999999</c:v>
                </c:pt>
                <c:pt idx="496">
                  <c:v>37.429290000000002</c:v>
                </c:pt>
                <c:pt idx="497">
                  <c:v>36.625309999999999</c:v>
                </c:pt>
                <c:pt idx="498">
                  <c:v>23.25433</c:v>
                </c:pt>
                <c:pt idx="499">
                  <c:v>-1.8209690000000001</c:v>
                </c:pt>
                <c:pt idx="500">
                  <c:v>-19.911519999999999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33.563510000000001</c:v>
                </c:pt>
                <c:pt idx="518">
                  <c:v>17.393889999999999</c:v>
                </c:pt>
                <c:pt idx="519">
                  <c:v>12.19922</c:v>
                </c:pt>
                <c:pt idx="520">
                  <c:v>7.2116090000000002</c:v>
                </c:pt>
                <c:pt idx="521">
                  <c:v>4.2464599999999999</c:v>
                </c:pt>
                <c:pt idx="522">
                  <c:v>5.78714</c:v>
                </c:pt>
                <c:pt idx="523">
                  <c:v>5.5821230000000002</c:v>
                </c:pt>
                <c:pt idx="524">
                  <c:v>11.62537</c:v>
                </c:pt>
                <c:pt idx="525">
                  <c:v>19.826899999999998</c:v>
                </c:pt>
                <c:pt idx="526">
                  <c:v>20.286349999999999</c:v>
                </c:pt>
                <c:pt idx="527">
                  <c:v>9.0589289999999991</c:v>
                </c:pt>
                <c:pt idx="528">
                  <c:v>-1.8655550000000001</c:v>
                </c:pt>
                <c:pt idx="529">
                  <c:v>-9.4368739999999995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37.78143</c:v>
                </c:pt>
                <c:pt idx="540">
                  <c:v>35.016359999999999</c:v>
                </c:pt>
                <c:pt idx="541">
                  <c:v>37.219450000000002</c:v>
                </c:pt>
                <c:pt idx="542">
                  <c:v>37.496339999999996</c:v>
                </c:pt>
                <c:pt idx="543">
                  <c:v>33.291289999999996</c:v>
                </c:pt>
                <c:pt idx="544">
                  <c:v>27.704529999999998</c:v>
                </c:pt>
                <c:pt idx="545">
                  <c:v>23.532589999999999</c:v>
                </c:pt>
                <c:pt idx="546">
                  <c:v>19.97653</c:v>
                </c:pt>
                <c:pt idx="547">
                  <c:v>21.079830000000001</c:v>
                </c:pt>
                <c:pt idx="548">
                  <c:v>21.485199999999999</c:v>
                </c:pt>
                <c:pt idx="549">
                  <c:v>18.44125</c:v>
                </c:pt>
                <c:pt idx="550">
                  <c:v>15.7858</c:v>
                </c:pt>
                <c:pt idx="551">
                  <c:v>14.52032</c:v>
                </c:pt>
                <c:pt idx="552">
                  <c:v>14.631069999999999</c:v>
                </c:pt>
                <c:pt idx="553">
                  <c:v>13.08023</c:v>
                </c:pt>
                <c:pt idx="554">
                  <c:v>10.224909999999999</c:v>
                </c:pt>
                <c:pt idx="555">
                  <c:v>7.8136599999999996</c:v>
                </c:pt>
                <c:pt idx="556">
                  <c:v>10.09726</c:v>
                </c:pt>
                <c:pt idx="557">
                  <c:v>7.8703919999999998</c:v>
                </c:pt>
                <c:pt idx="558">
                  <c:v>5.58725</c:v>
                </c:pt>
                <c:pt idx="559">
                  <c:v>2.9708860000000001</c:v>
                </c:pt>
                <c:pt idx="560">
                  <c:v>4.5736999999999997</c:v>
                </c:pt>
                <c:pt idx="561">
                  <c:v>7.5484619999999998</c:v>
                </c:pt>
                <c:pt idx="562">
                  <c:v>8.7965090000000004</c:v>
                </c:pt>
                <c:pt idx="563">
                  <c:v>8.1010740000000006</c:v>
                </c:pt>
                <c:pt idx="564">
                  <c:v>6.029541</c:v>
                </c:pt>
                <c:pt idx="565">
                  <c:v>4.6424260000000004</c:v>
                </c:pt>
                <c:pt idx="566">
                  <c:v>8.8157650000000007</c:v>
                </c:pt>
                <c:pt idx="567">
                  <c:v>23.762119999999999</c:v>
                </c:pt>
                <c:pt idx="568">
                  <c:v>14.69125</c:v>
                </c:pt>
                <c:pt idx="569">
                  <c:v>11.63251</c:v>
                </c:pt>
                <c:pt idx="570">
                  <c:v>9.9354250000000004</c:v>
                </c:pt>
                <c:pt idx="571">
                  <c:v>-7.7521139999999997</c:v>
                </c:pt>
                <c:pt idx="572">
                  <c:v>11.907349999999999</c:v>
                </c:pt>
                <c:pt idx="573">
                  <c:v>48.861600000000003</c:v>
                </c:pt>
                <c:pt idx="574">
                  <c:v>13.03345</c:v>
                </c:pt>
                <c:pt idx="575">
                  <c:v>36.777679999999997</c:v>
                </c:pt>
                <c:pt idx="576">
                  <c:v>30.540800000000001</c:v>
                </c:pt>
                <c:pt idx="577">
                  <c:v>-19.457699999999999</c:v>
                </c:pt>
                <c:pt idx="578">
                  <c:v>-14.87261</c:v>
                </c:pt>
                <c:pt idx="579">
                  <c:v>38.2699</c:v>
                </c:pt>
                <c:pt idx="580">
                  <c:v>-57.182609999999997</c:v>
                </c:pt>
                <c:pt idx="581">
                  <c:v>-40.552210000000002</c:v>
                </c:pt>
                <c:pt idx="582">
                  <c:v>30.925719999999998</c:v>
                </c:pt>
                <c:pt idx="583">
                  <c:v>-18.666309999999999</c:v>
                </c:pt>
                <c:pt idx="584">
                  <c:v>-34.911760000000001</c:v>
                </c:pt>
                <c:pt idx="585">
                  <c:v>26.29327</c:v>
                </c:pt>
                <c:pt idx="586">
                  <c:v>16.639620000000001</c:v>
                </c:pt>
                <c:pt idx="587">
                  <c:v>36.698090000000001</c:v>
                </c:pt>
                <c:pt idx="588">
                  <c:v>47.437620000000003</c:v>
                </c:pt>
                <c:pt idx="589">
                  <c:v>40.907260000000001</c:v>
                </c:pt>
                <c:pt idx="590">
                  <c:v>-26.48075</c:v>
                </c:pt>
                <c:pt idx="591">
                  <c:v>16.384219999999999</c:v>
                </c:pt>
                <c:pt idx="592">
                  <c:v>33.52637</c:v>
                </c:pt>
                <c:pt idx="593">
                  <c:v>-46.121270000000003</c:v>
                </c:pt>
                <c:pt idx="594">
                  <c:v>23.659300000000002</c:v>
                </c:pt>
                <c:pt idx="595">
                  <c:v>31.076509999999999</c:v>
                </c:pt>
                <c:pt idx="596">
                  <c:v>61.538420000000002</c:v>
                </c:pt>
                <c:pt idx="597">
                  <c:v>21.06549</c:v>
                </c:pt>
                <c:pt idx="598">
                  <c:v>42.863340000000001</c:v>
                </c:pt>
                <c:pt idx="599">
                  <c:v>37.206119999999999</c:v>
                </c:pt>
                <c:pt idx="600">
                  <c:v>-25.541260000000001</c:v>
                </c:pt>
                <c:pt idx="601">
                  <c:v>10.73434</c:v>
                </c:pt>
                <c:pt idx="602">
                  <c:v>30.488219999999998</c:v>
                </c:pt>
                <c:pt idx="603">
                  <c:v>-26.998550000000002</c:v>
                </c:pt>
                <c:pt idx="604">
                  <c:v>2.1661380000000001</c:v>
                </c:pt>
                <c:pt idx="605">
                  <c:v>17.981929999999998</c:v>
                </c:pt>
                <c:pt idx="606">
                  <c:v>-32.002980000000001</c:v>
                </c:pt>
                <c:pt idx="607">
                  <c:v>25.255099999999999</c:v>
                </c:pt>
                <c:pt idx="608">
                  <c:v>42.005040000000001</c:v>
                </c:pt>
                <c:pt idx="609">
                  <c:v>-23.128609999999998</c:v>
                </c:pt>
                <c:pt idx="610">
                  <c:v>30.980560000000001</c:v>
                </c:pt>
                <c:pt idx="611">
                  <c:v>14.591799999999999</c:v>
                </c:pt>
                <c:pt idx="612">
                  <c:v>-34.072850000000003</c:v>
                </c:pt>
                <c:pt idx="613">
                  <c:v>26.052700000000002</c:v>
                </c:pt>
                <c:pt idx="614">
                  <c:v>10.90939</c:v>
                </c:pt>
                <c:pt idx="615">
                  <c:v>-22.2331</c:v>
                </c:pt>
                <c:pt idx="616">
                  <c:v>17.94745</c:v>
                </c:pt>
                <c:pt idx="617">
                  <c:v>-22.514389999999999</c:v>
                </c:pt>
                <c:pt idx="618">
                  <c:v>-20.64791</c:v>
                </c:pt>
                <c:pt idx="619">
                  <c:v>22.850069999999999</c:v>
                </c:pt>
                <c:pt idx="620">
                  <c:v>-18.438420000000001</c:v>
                </c:pt>
                <c:pt idx="621">
                  <c:v>0.55114750000000001</c:v>
                </c:pt>
                <c:pt idx="622">
                  <c:v>14.120329999999999</c:v>
                </c:pt>
                <c:pt idx="623">
                  <c:v>-29.847249999999999</c:v>
                </c:pt>
                <c:pt idx="624">
                  <c:v>-4.0025529999999998</c:v>
                </c:pt>
                <c:pt idx="625">
                  <c:v>-1.3369880000000001</c:v>
                </c:pt>
                <c:pt idx="626">
                  <c:v>-32.105400000000003</c:v>
                </c:pt>
                <c:pt idx="627">
                  <c:v>-2.8687900000000002</c:v>
                </c:pt>
                <c:pt idx="628">
                  <c:v>-10.02858</c:v>
                </c:pt>
                <c:pt idx="629">
                  <c:v>-22.45026</c:v>
                </c:pt>
                <c:pt idx="630">
                  <c:v>-1.2376199999999999</c:v>
                </c:pt>
                <c:pt idx="631">
                  <c:v>9.1311649999999993</c:v>
                </c:pt>
                <c:pt idx="632">
                  <c:v>9.0847470000000001</c:v>
                </c:pt>
                <c:pt idx="633">
                  <c:v>20.129819999999999</c:v>
                </c:pt>
                <c:pt idx="634">
                  <c:v>21.768160000000002</c:v>
                </c:pt>
                <c:pt idx="635">
                  <c:v>19.394259999999999</c:v>
                </c:pt>
                <c:pt idx="636">
                  <c:v>21.462129999999998</c:v>
                </c:pt>
                <c:pt idx="637">
                  <c:v>9.7541810000000009</c:v>
                </c:pt>
                <c:pt idx="638">
                  <c:v>13.08844</c:v>
                </c:pt>
                <c:pt idx="639">
                  <c:v>15.92914</c:v>
                </c:pt>
                <c:pt idx="640">
                  <c:v>7.2279970000000002</c:v>
                </c:pt>
                <c:pt idx="641">
                  <c:v>6.3964540000000003</c:v>
                </c:pt>
                <c:pt idx="642">
                  <c:v>-13.593109999999999</c:v>
                </c:pt>
                <c:pt idx="643">
                  <c:v>-0.64202009999999998</c:v>
                </c:pt>
                <c:pt idx="644">
                  <c:v>20.412569999999999</c:v>
                </c:pt>
                <c:pt idx="645">
                  <c:v>36.30829</c:v>
                </c:pt>
                <c:pt idx="646">
                  <c:v>2.994904</c:v>
                </c:pt>
                <c:pt idx="647">
                  <c:v>-17.697900000000001</c:v>
                </c:pt>
                <c:pt idx="648">
                  <c:v>0.8454895</c:v>
                </c:pt>
                <c:pt idx="649">
                  <c:v>3.6123349999999999</c:v>
                </c:pt>
                <c:pt idx="650">
                  <c:v>6.0671999999999997</c:v>
                </c:pt>
                <c:pt idx="651">
                  <c:v>3.7995909999999999</c:v>
                </c:pt>
                <c:pt idx="652">
                  <c:v>2.6521910000000002</c:v>
                </c:pt>
                <c:pt idx="653">
                  <c:v>13.80899</c:v>
                </c:pt>
                <c:pt idx="654">
                  <c:v>47.632350000000002</c:v>
                </c:pt>
                <c:pt idx="655">
                  <c:v>49.563780000000001</c:v>
                </c:pt>
                <c:pt idx="656">
                  <c:v>34.881410000000002</c:v>
                </c:pt>
                <c:pt idx="657">
                  <c:v>17.63373</c:v>
                </c:pt>
                <c:pt idx="658">
                  <c:v>31.20288</c:v>
                </c:pt>
                <c:pt idx="659">
                  <c:v>41.808439999999997</c:v>
                </c:pt>
                <c:pt idx="660">
                  <c:v>-2.9426060000000001</c:v>
                </c:pt>
                <c:pt idx="661">
                  <c:v>-30.248159999999999</c:v>
                </c:pt>
                <c:pt idx="662">
                  <c:v>26.042819999999999</c:v>
                </c:pt>
                <c:pt idx="663">
                  <c:v>9.2464899999999997</c:v>
                </c:pt>
                <c:pt idx="664">
                  <c:v>12.116390000000001</c:v>
                </c:pt>
                <c:pt idx="665">
                  <c:v>19.817689999999999</c:v>
                </c:pt>
                <c:pt idx="666">
                  <c:v>-5.278632</c:v>
                </c:pt>
                <c:pt idx="667">
                  <c:v>23.037780000000001</c:v>
                </c:pt>
                <c:pt idx="668">
                  <c:v>7.7061460000000004</c:v>
                </c:pt>
                <c:pt idx="669">
                  <c:v>8.3613890000000008</c:v>
                </c:pt>
                <c:pt idx="670">
                  <c:v>14.25906</c:v>
                </c:pt>
                <c:pt idx="671">
                  <c:v>11.277620000000001</c:v>
                </c:pt>
                <c:pt idx="672">
                  <c:v>18.611879999999999</c:v>
                </c:pt>
                <c:pt idx="673">
                  <c:v>19.653230000000001</c:v>
                </c:pt>
                <c:pt idx="674">
                  <c:v>17.264099999999999</c:v>
                </c:pt>
                <c:pt idx="675">
                  <c:v>17.323060000000002</c:v>
                </c:pt>
                <c:pt idx="676">
                  <c:v>15.06827</c:v>
                </c:pt>
                <c:pt idx="677">
                  <c:v>6.5315859999999999</c:v>
                </c:pt>
                <c:pt idx="678">
                  <c:v>14.748379999999999</c:v>
                </c:pt>
                <c:pt idx="679">
                  <c:v>11.973330000000001</c:v>
                </c:pt>
                <c:pt idx="680">
                  <c:v>5.7594599999999998</c:v>
                </c:pt>
                <c:pt idx="681">
                  <c:v>7.6946409999999998</c:v>
                </c:pt>
                <c:pt idx="682">
                  <c:v>-6.8200240000000001</c:v>
                </c:pt>
                <c:pt idx="683">
                  <c:v>-6.3468900000000001</c:v>
                </c:pt>
                <c:pt idx="684">
                  <c:v>4.5155029999999998</c:v>
                </c:pt>
                <c:pt idx="685">
                  <c:v>21.393280000000001</c:v>
                </c:pt>
                <c:pt idx="686">
                  <c:v>32.395420000000001</c:v>
                </c:pt>
                <c:pt idx="687">
                  <c:v>21.355899999999998</c:v>
                </c:pt>
                <c:pt idx="688">
                  <c:v>-8.3291749999999993</c:v>
                </c:pt>
                <c:pt idx="689">
                  <c:v>21.018160000000002</c:v>
                </c:pt>
                <c:pt idx="690">
                  <c:v>56.102170000000001</c:v>
                </c:pt>
                <c:pt idx="691">
                  <c:v>50.391419999999997</c:v>
                </c:pt>
                <c:pt idx="692">
                  <c:v>52.307920000000003</c:v>
                </c:pt>
                <c:pt idx="693">
                  <c:v>54.184539999999998</c:v>
                </c:pt>
                <c:pt idx="694">
                  <c:v>63.485109999999999</c:v>
                </c:pt>
                <c:pt idx="695">
                  <c:v>71.727779999999996</c:v>
                </c:pt>
                <c:pt idx="696">
                  <c:v>55.011139999999997</c:v>
                </c:pt>
                <c:pt idx="697">
                  <c:v>28.748809999999999</c:v>
                </c:pt>
                <c:pt idx="698">
                  <c:v>-13.38988</c:v>
                </c:pt>
                <c:pt idx="699">
                  <c:v>16.16461</c:v>
                </c:pt>
                <c:pt idx="700">
                  <c:v>45.932130000000001</c:v>
                </c:pt>
                <c:pt idx="701">
                  <c:v>50.972470000000001</c:v>
                </c:pt>
                <c:pt idx="702">
                  <c:v>59.689030000000002</c:v>
                </c:pt>
                <c:pt idx="703">
                  <c:v>56.790469999999999</c:v>
                </c:pt>
                <c:pt idx="704">
                  <c:v>36.438020000000002</c:v>
                </c:pt>
                <c:pt idx="705">
                  <c:v>27.468350000000001</c:v>
                </c:pt>
                <c:pt idx="706">
                  <c:v>23.232479999999999</c:v>
                </c:pt>
                <c:pt idx="707">
                  <c:v>20.71219</c:v>
                </c:pt>
                <c:pt idx="708">
                  <c:v>19.357420000000001</c:v>
                </c:pt>
                <c:pt idx="709">
                  <c:v>20.690860000000001</c:v>
                </c:pt>
                <c:pt idx="710">
                  <c:v>17.085940000000001</c:v>
                </c:pt>
                <c:pt idx="711">
                  <c:v>11.819889999999999</c:v>
                </c:pt>
                <c:pt idx="712">
                  <c:v>10.199619999999999</c:v>
                </c:pt>
                <c:pt idx="713">
                  <c:v>8.8591610000000003</c:v>
                </c:pt>
                <c:pt idx="714">
                  <c:v>5.8838200000000001</c:v>
                </c:pt>
                <c:pt idx="715">
                  <c:v>4.7929079999999997</c:v>
                </c:pt>
                <c:pt idx="716">
                  <c:v>12.775180000000001</c:v>
                </c:pt>
                <c:pt idx="717">
                  <c:v>9.8233029999999992</c:v>
                </c:pt>
                <c:pt idx="718">
                  <c:v>-15.032550000000001</c:v>
                </c:pt>
                <c:pt idx="719">
                  <c:v>11.03284</c:v>
                </c:pt>
                <c:pt idx="720">
                  <c:v>9.5735779999999995</c:v>
                </c:pt>
                <c:pt idx="721">
                  <c:v>8.0786440000000006</c:v>
                </c:pt>
                <c:pt idx="722">
                  <c:v>13.690160000000001</c:v>
                </c:pt>
                <c:pt idx="723">
                  <c:v>16.74643</c:v>
                </c:pt>
                <c:pt idx="724">
                  <c:v>12.18604</c:v>
                </c:pt>
                <c:pt idx="725">
                  <c:v>18.6814</c:v>
                </c:pt>
                <c:pt idx="726">
                  <c:v>19.453340000000001</c:v>
                </c:pt>
                <c:pt idx="727">
                  <c:v>21.55341</c:v>
                </c:pt>
                <c:pt idx="728">
                  <c:v>21.558039999999998</c:v>
                </c:pt>
                <c:pt idx="729">
                  <c:v>21.120509999999999</c:v>
                </c:pt>
                <c:pt idx="730">
                  <c:v>21.312349999999999</c:v>
                </c:pt>
                <c:pt idx="731">
                  <c:v>20.56485</c:v>
                </c:pt>
                <c:pt idx="732">
                  <c:v>17.986969999999999</c:v>
                </c:pt>
                <c:pt idx="733">
                  <c:v>19.296659999999999</c:v>
                </c:pt>
                <c:pt idx="734">
                  <c:v>15.68671</c:v>
                </c:pt>
                <c:pt idx="735">
                  <c:v>15.99893</c:v>
                </c:pt>
                <c:pt idx="736">
                  <c:v>18.203890000000001</c:v>
                </c:pt>
                <c:pt idx="737">
                  <c:v>13.4985</c:v>
                </c:pt>
                <c:pt idx="738">
                  <c:v>13.320040000000001</c:v>
                </c:pt>
                <c:pt idx="739">
                  <c:v>11.7081</c:v>
                </c:pt>
                <c:pt idx="740">
                  <c:v>16.622990000000001</c:v>
                </c:pt>
                <c:pt idx="741">
                  <c:v>17.43018</c:v>
                </c:pt>
                <c:pt idx="742">
                  <c:v>15.613340000000001</c:v>
                </c:pt>
                <c:pt idx="743">
                  <c:v>11.79355</c:v>
                </c:pt>
                <c:pt idx="744">
                  <c:v>29.89282</c:v>
                </c:pt>
                <c:pt idx="745">
                  <c:v>53.566740000000003</c:v>
                </c:pt>
                <c:pt idx="746">
                  <c:v>53.932830000000003</c:v>
                </c:pt>
                <c:pt idx="747">
                  <c:v>52.629820000000002</c:v>
                </c:pt>
                <c:pt idx="748">
                  <c:v>38.971919999999997</c:v>
                </c:pt>
                <c:pt idx="749">
                  <c:v>51.90869</c:v>
                </c:pt>
                <c:pt idx="750">
                  <c:v>51.621859999999998</c:v>
                </c:pt>
                <c:pt idx="751">
                  <c:v>51.264189999999999</c:v>
                </c:pt>
                <c:pt idx="752">
                  <c:v>51.371549999999999</c:v>
                </c:pt>
                <c:pt idx="753">
                  <c:v>50.82141</c:v>
                </c:pt>
                <c:pt idx="754">
                  <c:v>39.112400000000001</c:v>
                </c:pt>
                <c:pt idx="755">
                  <c:v>36.521299999999997</c:v>
                </c:pt>
                <c:pt idx="756">
                  <c:v>35.981050000000003</c:v>
                </c:pt>
                <c:pt idx="757">
                  <c:v>27.86731</c:v>
                </c:pt>
                <c:pt idx="758">
                  <c:v>28.861969999999999</c:v>
                </c:pt>
                <c:pt idx="759">
                  <c:v>35.515529999999998</c:v>
                </c:pt>
                <c:pt idx="760">
                  <c:v>35.623109999999997</c:v>
                </c:pt>
                <c:pt idx="761">
                  <c:v>32.341189999999997</c:v>
                </c:pt>
                <c:pt idx="762">
                  <c:v>30.881260000000001</c:v>
                </c:pt>
                <c:pt idx="763">
                  <c:v>30.74408</c:v>
                </c:pt>
                <c:pt idx="764">
                  <c:v>30.075130000000001</c:v>
                </c:pt>
                <c:pt idx="765">
                  <c:v>34.933590000000002</c:v>
                </c:pt>
                <c:pt idx="766">
                  <c:v>30.806950000000001</c:v>
                </c:pt>
                <c:pt idx="767">
                  <c:v>34.354979999999998</c:v>
                </c:pt>
                <c:pt idx="768">
                  <c:v>42.038179999999997</c:v>
                </c:pt>
                <c:pt idx="769">
                  <c:v>38.43271</c:v>
                </c:pt>
                <c:pt idx="770">
                  <c:v>37.046909999999997</c:v>
                </c:pt>
                <c:pt idx="771">
                  <c:v>33.735019999999999</c:v>
                </c:pt>
                <c:pt idx="772">
                  <c:v>32.133850000000002</c:v>
                </c:pt>
              </c:numCache>
            </c:numRef>
          </c:val>
        </c:ser>
        <c:marker val="1"/>
        <c:axId val="52107136"/>
        <c:axId val="52108672"/>
      </c:lineChart>
      <c:catAx>
        <c:axId val="52107136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52108672"/>
        <c:crosses val="autoZero"/>
        <c:auto val="1"/>
        <c:lblAlgn val="ctr"/>
        <c:lblOffset val="100"/>
        <c:tickLblSkip val="50"/>
        <c:tickMarkSkip val="50"/>
      </c:catAx>
      <c:valAx>
        <c:axId val="5210867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21071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Mano sinistra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Foglio1!$C$2:$C$708</c:f>
              <c:numCache>
                <c:formatCode>General</c:formatCode>
                <c:ptCount val="707"/>
                <c:pt idx="0">
                  <c:v>9.6655580000000008</c:v>
                </c:pt>
                <c:pt idx="1">
                  <c:v>9.6145019999999999</c:v>
                </c:pt>
                <c:pt idx="2">
                  <c:v>9.6145019999999999</c:v>
                </c:pt>
                <c:pt idx="3">
                  <c:v>9.5633850000000002</c:v>
                </c:pt>
                <c:pt idx="4">
                  <c:v>9.5633850000000002</c:v>
                </c:pt>
                <c:pt idx="5">
                  <c:v>9.4929500000000004</c:v>
                </c:pt>
                <c:pt idx="6">
                  <c:v>9.4929500000000004</c:v>
                </c:pt>
                <c:pt idx="7">
                  <c:v>9.4929500000000004</c:v>
                </c:pt>
                <c:pt idx="8">
                  <c:v>9.4662170000000003</c:v>
                </c:pt>
                <c:pt idx="9">
                  <c:v>9.3818660000000005</c:v>
                </c:pt>
                <c:pt idx="10">
                  <c:v>9.3818660000000005</c:v>
                </c:pt>
                <c:pt idx="11">
                  <c:v>9.3082890000000003</c:v>
                </c:pt>
                <c:pt idx="12">
                  <c:v>9.7072749999999992</c:v>
                </c:pt>
                <c:pt idx="13">
                  <c:v>10.36664</c:v>
                </c:pt>
                <c:pt idx="14">
                  <c:v>11.62213</c:v>
                </c:pt>
                <c:pt idx="15">
                  <c:v>11.747920000000001</c:v>
                </c:pt>
                <c:pt idx="16">
                  <c:v>12.14462</c:v>
                </c:pt>
                <c:pt idx="17">
                  <c:v>13.20004</c:v>
                </c:pt>
                <c:pt idx="18">
                  <c:v>20.163239999999998</c:v>
                </c:pt>
                <c:pt idx="19">
                  <c:v>24.515049999999999</c:v>
                </c:pt>
                <c:pt idx="20">
                  <c:v>24.10876</c:v>
                </c:pt>
                <c:pt idx="21">
                  <c:v>8.377777</c:v>
                </c:pt>
                <c:pt idx="22">
                  <c:v>-24.99015</c:v>
                </c:pt>
                <c:pt idx="23">
                  <c:v>-12.80964</c:v>
                </c:pt>
                <c:pt idx="24">
                  <c:v>-2.4391180000000001</c:v>
                </c:pt>
                <c:pt idx="25">
                  <c:v>-32.642769999999999</c:v>
                </c:pt>
                <c:pt idx="26">
                  <c:v>30.572050000000001</c:v>
                </c:pt>
                <c:pt idx="27">
                  <c:v>36.538969999999999</c:v>
                </c:pt>
                <c:pt idx="28">
                  <c:v>-6.290521</c:v>
                </c:pt>
                <c:pt idx="29">
                  <c:v>6.6326599999999996</c:v>
                </c:pt>
                <c:pt idx="30">
                  <c:v>15.79898</c:v>
                </c:pt>
                <c:pt idx="31">
                  <c:v>14.515750000000001</c:v>
                </c:pt>
                <c:pt idx="32">
                  <c:v>23.70898</c:v>
                </c:pt>
                <c:pt idx="33">
                  <c:v>19.22766</c:v>
                </c:pt>
                <c:pt idx="34">
                  <c:v>-22.09112</c:v>
                </c:pt>
                <c:pt idx="35">
                  <c:v>-0.89922290000000005</c:v>
                </c:pt>
                <c:pt idx="36">
                  <c:v>21.7803</c:v>
                </c:pt>
                <c:pt idx="37">
                  <c:v>5.9286500000000002</c:v>
                </c:pt>
                <c:pt idx="38">
                  <c:v>44.585749999999997</c:v>
                </c:pt>
                <c:pt idx="39">
                  <c:v>-7.252332</c:v>
                </c:pt>
                <c:pt idx="40">
                  <c:v>13.49536</c:v>
                </c:pt>
                <c:pt idx="41">
                  <c:v>37.780819999999999</c:v>
                </c:pt>
                <c:pt idx="42">
                  <c:v>40.476869999999998</c:v>
                </c:pt>
                <c:pt idx="43">
                  <c:v>43.484070000000003</c:v>
                </c:pt>
                <c:pt idx="44">
                  <c:v>14.74783</c:v>
                </c:pt>
                <c:pt idx="45">
                  <c:v>14.97208</c:v>
                </c:pt>
                <c:pt idx="46">
                  <c:v>30.11581</c:v>
                </c:pt>
                <c:pt idx="47">
                  <c:v>54.534790000000001</c:v>
                </c:pt>
                <c:pt idx="48">
                  <c:v>64.780760000000001</c:v>
                </c:pt>
                <c:pt idx="49">
                  <c:v>55.975920000000002</c:v>
                </c:pt>
                <c:pt idx="50">
                  <c:v>57.610529999999997</c:v>
                </c:pt>
                <c:pt idx="51">
                  <c:v>59.224550000000001</c:v>
                </c:pt>
                <c:pt idx="52">
                  <c:v>40.954250000000002</c:v>
                </c:pt>
                <c:pt idx="53">
                  <c:v>41.408290000000001</c:v>
                </c:pt>
                <c:pt idx="54">
                  <c:v>-5.2120740000000003</c:v>
                </c:pt>
                <c:pt idx="55">
                  <c:v>-1.0012559999999999</c:v>
                </c:pt>
                <c:pt idx="56">
                  <c:v>17.200869999999998</c:v>
                </c:pt>
                <c:pt idx="57">
                  <c:v>22.478449999999999</c:v>
                </c:pt>
                <c:pt idx="58">
                  <c:v>7.9469909999999997</c:v>
                </c:pt>
                <c:pt idx="59">
                  <c:v>3.8847049999999999</c:v>
                </c:pt>
                <c:pt idx="60">
                  <c:v>4.9814759999999998</c:v>
                </c:pt>
                <c:pt idx="61">
                  <c:v>4.1366579999999997</c:v>
                </c:pt>
                <c:pt idx="62">
                  <c:v>3.1076969999999999</c:v>
                </c:pt>
                <c:pt idx="63">
                  <c:v>17.40634</c:v>
                </c:pt>
                <c:pt idx="64">
                  <c:v>39.323210000000003</c:v>
                </c:pt>
                <c:pt idx="65">
                  <c:v>32.089390000000002</c:v>
                </c:pt>
                <c:pt idx="66">
                  <c:v>36.344329999999999</c:v>
                </c:pt>
                <c:pt idx="67">
                  <c:v>29.965240000000001</c:v>
                </c:pt>
                <c:pt idx="68">
                  <c:v>30.664249999999999</c:v>
                </c:pt>
                <c:pt idx="69">
                  <c:v>31.275539999999999</c:v>
                </c:pt>
                <c:pt idx="70">
                  <c:v>-13.37079</c:v>
                </c:pt>
                <c:pt idx="71">
                  <c:v>-35.868589999999998</c:v>
                </c:pt>
                <c:pt idx="72">
                  <c:v>3.5617369999999999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53.362850000000002</c:v>
                </c:pt>
                <c:pt idx="77">
                  <c:v>48.542209999999997</c:v>
                </c:pt>
                <c:pt idx="78">
                  <c:v>52.016019999999997</c:v>
                </c:pt>
                <c:pt idx="79">
                  <c:v>50.8371</c:v>
                </c:pt>
                <c:pt idx="80">
                  <c:v>51.465670000000003</c:v>
                </c:pt>
                <c:pt idx="81">
                  <c:v>51.359220000000001</c:v>
                </c:pt>
                <c:pt idx="82">
                  <c:v>52.46951</c:v>
                </c:pt>
                <c:pt idx="83">
                  <c:v>51.563479999999998</c:v>
                </c:pt>
                <c:pt idx="84">
                  <c:v>47.309780000000003</c:v>
                </c:pt>
                <c:pt idx="85">
                  <c:v>42.821350000000002</c:v>
                </c:pt>
                <c:pt idx="86">
                  <c:v>42.516570000000002</c:v>
                </c:pt>
                <c:pt idx="87">
                  <c:v>31.991790000000002</c:v>
                </c:pt>
                <c:pt idx="88">
                  <c:v>31.67633</c:v>
                </c:pt>
                <c:pt idx="89">
                  <c:v>21.18533</c:v>
                </c:pt>
                <c:pt idx="90">
                  <c:v>-48.715710000000001</c:v>
                </c:pt>
                <c:pt idx="91">
                  <c:v>38.468629999999997</c:v>
                </c:pt>
                <c:pt idx="92">
                  <c:v>54.27872</c:v>
                </c:pt>
                <c:pt idx="93">
                  <c:v>43.105159999999998</c:v>
                </c:pt>
                <c:pt idx="94">
                  <c:v>37.462769999999999</c:v>
                </c:pt>
                <c:pt idx="95">
                  <c:v>35.7438</c:v>
                </c:pt>
                <c:pt idx="96">
                  <c:v>50.849789999999999</c:v>
                </c:pt>
                <c:pt idx="97">
                  <c:v>31.50299</c:v>
                </c:pt>
                <c:pt idx="98">
                  <c:v>22.4635</c:v>
                </c:pt>
                <c:pt idx="99">
                  <c:v>20.727260000000001</c:v>
                </c:pt>
                <c:pt idx="100">
                  <c:v>20.568629999999999</c:v>
                </c:pt>
                <c:pt idx="101">
                  <c:v>-18.02581</c:v>
                </c:pt>
                <c:pt idx="102">
                  <c:v>-44.990130000000001</c:v>
                </c:pt>
                <c:pt idx="103">
                  <c:v>14.829929999999999</c:v>
                </c:pt>
                <c:pt idx="104">
                  <c:v>8.4047549999999998</c:v>
                </c:pt>
                <c:pt idx="105">
                  <c:v>-55.67024</c:v>
                </c:pt>
                <c:pt idx="106">
                  <c:v>-46.444659999999999</c:v>
                </c:pt>
                <c:pt idx="107">
                  <c:v>-36.528739999999999</c:v>
                </c:pt>
                <c:pt idx="108">
                  <c:v>-37.79983</c:v>
                </c:pt>
                <c:pt idx="109">
                  <c:v>-40.737079999999999</c:v>
                </c:pt>
                <c:pt idx="110">
                  <c:v>-41.310589999999998</c:v>
                </c:pt>
                <c:pt idx="111">
                  <c:v>-30.79119</c:v>
                </c:pt>
                <c:pt idx="112">
                  <c:v>-35.858960000000003</c:v>
                </c:pt>
                <c:pt idx="113">
                  <c:v>-40.635309999999997</c:v>
                </c:pt>
                <c:pt idx="114">
                  <c:v>-33.306579999999997</c:v>
                </c:pt>
                <c:pt idx="115">
                  <c:v>-25.611229999999999</c:v>
                </c:pt>
                <c:pt idx="116">
                  <c:v>-30.814409999999999</c:v>
                </c:pt>
                <c:pt idx="117">
                  <c:v>-28.154430000000001</c:v>
                </c:pt>
                <c:pt idx="118">
                  <c:v>-30.22269</c:v>
                </c:pt>
                <c:pt idx="119">
                  <c:v>-6.9279739999999999</c:v>
                </c:pt>
                <c:pt idx="120">
                  <c:v>23.78885</c:v>
                </c:pt>
                <c:pt idx="121">
                  <c:v>11.97864</c:v>
                </c:pt>
                <c:pt idx="122">
                  <c:v>-9.7851110000000006</c:v>
                </c:pt>
                <c:pt idx="123">
                  <c:v>8.6136470000000003</c:v>
                </c:pt>
                <c:pt idx="124">
                  <c:v>-39.697890000000001</c:v>
                </c:pt>
                <c:pt idx="125">
                  <c:v>-7.650703</c:v>
                </c:pt>
                <c:pt idx="126">
                  <c:v>-14.9031</c:v>
                </c:pt>
                <c:pt idx="127">
                  <c:v>-28.394559999999998</c:v>
                </c:pt>
                <c:pt idx="128">
                  <c:v>-24.874040000000001</c:v>
                </c:pt>
                <c:pt idx="129">
                  <c:v>-31.243929999999999</c:v>
                </c:pt>
                <c:pt idx="130">
                  <c:v>-30.430319999999998</c:v>
                </c:pt>
                <c:pt idx="131">
                  <c:v>-30.01192</c:v>
                </c:pt>
                <c:pt idx="132">
                  <c:v>-26.006489999999999</c:v>
                </c:pt>
                <c:pt idx="133">
                  <c:v>-24.449750000000002</c:v>
                </c:pt>
                <c:pt idx="134">
                  <c:v>-23.508410000000001</c:v>
                </c:pt>
                <c:pt idx="135">
                  <c:v>-23.75742</c:v>
                </c:pt>
                <c:pt idx="136">
                  <c:v>-21.40429</c:v>
                </c:pt>
                <c:pt idx="137">
                  <c:v>-21.572489999999998</c:v>
                </c:pt>
                <c:pt idx="138">
                  <c:v>-21.680319999999998</c:v>
                </c:pt>
                <c:pt idx="139">
                  <c:v>-19.187899999999999</c:v>
                </c:pt>
                <c:pt idx="140">
                  <c:v>-11.578290000000001</c:v>
                </c:pt>
                <c:pt idx="141">
                  <c:v>4.244415</c:v>
                </c:pt>
                <c:pt idx="142">
                  <c:v>20.481169999999999</c:v>
                </c:pt>
                <c:pt idx="143">
                  <c:v>-32.250549999999997</c:v>
                </c:pt>
                <c:pt idx="144">
                  <c:v>-16.96097</c:v>
                </c:pt>
                <c:pt idx="145">
                  <c:v>5.1478580000000003</c:v>
                </c:pt>
                <c:pt idx="146">
                  <c:v>-16.76192</c:v>
                </c:pt>
                <c:pt idx="147">
                  <c:v>7.0532529999999998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15.42853</c:v>
                </c:pt>
                <c:pt idx="169">
                  <c:v>-52.503390000000003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5.7644650000000004</c:v>
                </c:pt>
                <c:pt idx="219">
                  <c:v>44.437010000000001</c:v>
                </c:pt>
                <c:pt idx="220">
                  <c:v>-16.928830000000001</c:v>
                </c:pt>
                <c:pt idx="221">
                  <c:v>27.208400000000001</c:v>
                </c:pt>
                <c:pt idx="222">
                  <c:v>18.742069999999998</c:v>
                </c:pt>
                <c:pt idx="223">
                  <c:v>13.61115</c:v>
                </c:pt>
                <c:pt idx="224">
                  <c:v>29.099820000000001</c:v>
                </c:pt>
                <c:pt idx="225">
                  <c:v>43.204500000000003</c:v>
                </c:pt>
                <c:pt idx="226">
                  <c:v>48.305300000000003</c:v>
                </c:pt>
                <c:pt idx="227">
                  <c:v>46.802120000000002</c:v>
                </c:pt>
                <c:pt idx="228">
                  <c:v>56.25891</c:v>
                </c:pt>
                <c:pt idx="229">
                  <c:v>64.57544</c:v>
                </c:pt>
                <c:pt idx="230">
                  <c:v>74.973240000000004</c:v>
                </c:pt>
                <c:pt idx="231">
                  <c:v>72.635829999999999</c:v>
                </c:pt>
                <c:pt idx="232">
                  <c:v>63.703919999999997</c:v>
                </c:pt>
                <c:pt idx="233">
                  <c:v>60.488370000000003</c:v>
                </c:pt>
                <c:pt idx="234">
                  <c:v>61.04956</c:v>
                </c:pt>
                <c:pt idx="235">
                  <c:v>58.484589999999997</c:v>
                </c:pt>
                <c:pt idx="236">
                  <c:v>57.212400000000002</c:v>
                </c:pt>
                <c:pt idx="237">
                  <c:v>57.98724</c:v>
                </c:pt>
                <c:pt idx="238">
                  <c:v>52.361240000000002</c:v>
                </c:pt>
                <c:pt idx="239">
                  <c:v>30.928249999999998</c:v>
                </c:pt>
                <c:pt idx="240">
                  <c:v>37.27908</c:v>
                </c:pt>
                <c:pt idx="241">
                  <c:v>50.473970000000001</c:v>
                </c:pt>
                <c:pt idx="242">
                  <c:v>-12.668089999999999</c:v>
                </c:pt>
                <c:pt idx="243">
                  <c:v>-17.689579999999999</c:v>
                </c:pt>
                <c:pt idx="244">
                  <c:v>27.524840000000001</c:v>
                </c:pt>
                <c:pt idx="245">
                  <c:v>-4.2635800000000001</c:v>
                </c:pt>
                <c:pt idx="246">
                  <c:v>0.41046139999999998</c:v>
                </c:pt>
                <c:pt idx="247">
                  <c:v>14.264559999999999</c:v>
                </c:pt>
                <c:pt idx="248">
                  <c:v>-22.271619999999999</c:v>
                </c:pt>
                <c:pt idx="249">
                  <c:v>-6.1270429999999996</c:v>
                </c:pt>
                <c:pt idx="250">
                  <c:v>29.633089999999999</c:v>
                </c:pt>
                <c:pt idx="251">
                  <c:v>4.8088990000000003</c:v>
                </c:pt>
                <c:pt idx="252">
                  <c:v>33.785060000000001</c:v>
                </c:pt>
                <c:pt idx="253">
                  <c:v>20.482700000000001</c:v>
                </c:pt>
                <c:pt idx="254">
                  <c:v>17.930599999999998</c:v>
                </c:pt>
                <c:pt idx="255">
                  <c:v>21.79196</c:v>
                </c:pt>
                <c:pt idx="256">
                  <c:v>19.14151</c:v>
                </c:pt>
                <c:pt idx="257">
                  <c:v>15.68427</c:v>
                </c:pt>
                <c:pt idx="258">
                  <c:v>18.9129</c:v>
                </c:pt>
                <c:pt idx="259">
                  <c:v>20.253170000000001</c:v>
                </c:pt>
                <c:pt idx="260">
                  <c:v>19.091059999999999</c:v>
                </c:pt>
                <c:pt idx="261">
                  <c:v>19.42398</c:v>
                </c:pt>
                <c:pt idx="262">
                  <c:v>34.207859999999997</c:v>
                </c:pt>
                <c:pt idx="263">
                  <c:v>33.870640000000002</c:v>
                </c:pt>
                <c:pt idx="264">
                  <c:v>53.665500000000002</c:v>
                </c:pt>
                <c:pt idx="265">
                  <c:v>58.40399</c:v>
                </c:pt>
                <c:pt idx="266">
                  <c:v>-9.1106029999999993</c:v>
                </c:pt>
                <c:pt idx="267">
                  <c:v>36.663539999999998</c:v>
                </c:pt>
                <c:pt idx="268">
                  <c:v>43.237490000000001</c:v>
                </c:pt>
                <c:pt idx="269">
                  <c:v>40.29224</c:v>
                </c:pt>
                <c:pt idx="270">
                  <c:v>26.128270000000001</c:v>
                </c:pt>
                <c:pt idx="271">
                  <c:v>16.467770000000002</c:v>
                </c:pt>
                <c:pt idx="272">
                  <c:v>59.003419999999998</c:v>
                </c:pt>
                <c:pt idx="273">
                  <c:v>66.96472</c:v>
                </c:pt>
                <c:pt idx="274">
                  <c:v>-12.68577</c:v>
                </c:pt>
                <c:pt idx="275">
                  <c:v>61.898159999999997</c:v>
                </c:pt>
                <c:pt idx="276">
                  <c:v>76.492400000000004</c:v>
                </c:pt>
                <c:pt idx="277">
                  <c:v>-9.0129990000000006</c:v>
                </c:pt>
                <c:pt idx="278">
                  <c:v>27.967590000000001</c:v>
                </c:pt>
                <c:pt idx="279">
                  <c:v>27.77872</c:v>
                </c:pt>
                <c:pt idx="280">
                  <c:v>21.069849999999999</c:v>
                </c:pt>
                <c:pt idx="281">
                  <c:v>39.28125</c:v>
                </c:pt>
                <c:pt idx="282">
                  <c:v>60.890590000000003</c:v>
                </c:pt>
                <c:pt idx="283">
                  <c:v>51.946559999999998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8.5599980000000002</c:v>
                </c:pt>
                <c:pt idx="302">
                  <c:v>20.465</c:v>
                </c:pt>
                <c:pt idx="303">
                  <c:v>43.218690000000002</c:v>
                </c:pt>
                <c:pt idx="304">
                  <c:v>32.601750000000003</c:v>
                </c:pt>
                <c:pt idx="305">
                  <c:v>28.002690000000001</c:v>
                </c:pt>
                <c:pt idx="306">
                  <c:v>36.067839999999997</c:v>
                </c:pt>
                <c:pt idx="307">
                  <c:v>50.613010000000003</c:v>
                </c:pt>
                <c:pt idx="308">
                  <c:v>42.601649999999999</c:v>
                </c:pt>
                <c:pt idx="309">
                  <c:v>10.535769999999999</c:v>
                </c:pt>
                <c:pt idx="310">
                  <c:v>36.741489999999999</c:v>
                </c:pt>
                <c:pt idx="311">
                  <c:v>29.12161</c:v>
                </c:pt>
                <c:pt idx="312">
                  <c:v>25.56897</c:v>
                </c:pt>
                <c:pt idx="313">
                  <c:v>28.18158</c:v>
                </c:pt>
                <c:pt idx="314">
                  <c:v>22.88354</c:v>
                </c:pt>
                <c:pt idx="315">
                  <c:v>24.47925</c:v>
                </c:pt>
                <c:pt idx="316">
                  <c:v>-5.2549159999999997</c:v>
                </c:pt>
                <c:pt idx="317">
                  <c:v>-30.17407</c:v>
                </c:pt>
                <c:pt idx="318">
                  <c:v>39.80771</c:v>
                </c:pt>
                <c:pt idx="319">
                  <c:v>1.4733890000000001</c:v>
                </c:pt>
                <c:pt idx="320">
                  <c:v>25.976780000000002</c:v>
                </c:pt>
                <c:pt idx="321">
                  <c:v>65.872439999999997</c:v>
                </c:pt>
                <c:pt idx="322">
                  <c:v>-16.28819</c:v>
                </c:pt>
                <c:pt idx="323">
                  <c:v>14.349209999999999</c:v>
                </c:pt>
                <c:pt idx="324">
                  <c:v>54.358490000000003</c:v>
                </c:pt>
                <c:pt idx="325">
                  <c:v>57.47992</c:v>
                </c:pt>
                <c:pt idx="326">
                  <c:v>48.077419999999996</c:v>
                </c:pt>
                <c:pt idx="327">
                  <c:v>45.338290000000001</c:v>
                </c:pt>
                <c:pt idx="328">
                  <c:v>50.658389999999997</c:v>
                </c:pt>
                <c:pt idx="329">
                  <c:v>0</c:v>
                </c:pt>
                <c:pt idx="330">
                  <c:v>0</c:v>
                </c:pt>
                <c:pt idx="331">
                  <c:v>36.872709999999998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8.7186280000000007</c:v>
                </c:pt>
                <c:pt idx="351">
                  <c:v>35.976199999999999</c:v>
                </c:pt>
                <c:pt idx="352">
                  <c:v>37.356319999999997</c:v>
                </c:pt>
                <c:pt idx="353">
                  <c:v>47.496699999999997</c:v>
                </c:pt>
                <c:pt idx="354">
                  <c:v>14.51071</c:v>
                </c:pt>
                <c:pt idx="355">
                  <c:v>8.8251039999999996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30.94586</c:v>
                </c:pt>
                <c:pt idx="387">
                  <c:v>34.429810000000003</c:v>
                </c:pt>
                <c:pt idx="388">
                  <c:v>26.324860000000001</c:v>
                </c:pt>
                <c:pt idx="389">
                  <c:v>27.75977</c:v>
                </c:pt>
                <c:pt idx="390">
                  <c:v>22.481380000000001</c:v>
                </c:pt>
                <c:pt idx="391">
                  <c:v>26.665410000000001</c:v>
                </c:pt>
                <c:pt idx="392">
                  <c:v>30.010380000000001</c:v>
                </c:pt>
                <c:pt idx="393">
                  <c:v>31.340240000000001</c:v>
                </c:pt>
                <c:pt idx="394">
                  <c:v>30.927579999999999</c:v>
                </c:pt>
                <c:pt idx="395">
                  <c:v>29.889559999999999</c:v>
                </c:pt>
                <c:pt idx="396">
                  <c:v>27.84732</c:v>
                </c:pt>
                <c:pt idx="397">
                  <c:v>4.0943909999999999</c:v>
                </c:pt>
                <c:pt idx="398">
                  <c:v>3.2254640000000001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8.9938660000000006</c:v>
                </c:pt>
                <c:pt idx="541">
                  <c:v>-9.594595</c:v>
                </c:pt>
                <c:pt idx="542">
                  <c:v>-16.995819999999998</c:v>
                </c:pt>
                <c:pt idx="543">
                  <c:v>-21.309290000000001</c:v>
                </c:pt>
                <c:pt idx="544">
                  <c:v>-19.521439999999998</c:v>
                </c:pt>
                <c:pt idx="545">
                  <c:v>-19.94237</c:v>
                </c:pt>
                <c:pt idx="546">
                  <c:v>-22.968599999999999</c:v>
                </c:pt>
                <c:pt idx="547">
                  <c:v>-28.401260000000001</c:v>
                </c:pt>
                <c:pt idx="548">
                  <c:v>-35.013019999999997</c:v>
                </c:pt>
                <c:pt idx="549">
                  <c:v>-32.244010000000003</c:v>
                </c:pt>
                <c:pt idx="550">
                  <c:v>-29.647200000000002</c:v>
                </c:pt>
                <c:pt idx="551">
                  <c:v>-26.69941</c:v>
                </c:pt>
                <c:pt idx="552">
                  <c:v>-25.24051</c:v>
                </c:pt>
                <c:pt idx="553">
                  <c:v>-17.493950000000002</c:v>
                </c:pt>
                <c:pt idx="554">
                  <c:v>1.387939</c:v>
                </c:pt>
                <c:pt idx="555">
                  <c:v>-38.305639999999997</c:v>
                </c:pt>
                <c:pt idx="556">
                  <c:v>-13.78233</c:v>
                </c:pt>
                <c:pt idx="557">
                  <c:v>22.931760000000001</c:v>
                </c:pt>
                <c:pt idx="558">
                  <c:v>-24.814489999999999</c:v>
                </c:pt>
                <c:pt idx="559">
                  <c:v>4.3328860000000002</c:v>
                </c:pt>
                <c:pt idx="560">
                  <c:v>44.330019999999998</c:v>
                </c:pt>
                <c:pt idx="561">
                  <c:v>45.311459999999997</c:v>
                </c:pt>
                <c:pt idx="562">
                  <c:v>12.117610000000001</c:v>
                </c:pt>
                <c:pt idx="563">
                  <c:v>-15.223100000000001</c:v>
                </c:pt>
                <c:pt idx="564">
                  <c:v>36.986660000000001</c:v>
                </c:pt>
                <c:pt idx="565">
                  <c:v>6.6074830000000002</c:v>
                </c:pt>
                <c:pt idx="566">
                  <c:v>33.685459999999999</c:v>
                </c:pt>
                <c:pt idx="567">
                  <c:v>46.26041</c:v>
                </c:pt>
                <c:pt idx="568">
                  <c:v>58.98413</c:v>
                </c:pt>
                <c:pt idx="569">
                  <c:v>50.059539999999998</c:v>
                </c:pt>
                <c:pt idx="570">
                  <c:v>-48.188270000000003</c:v>
                </c:pt>
                <c:pt idx="571">
                  <c:v>30.0441</c:v>
                </c:pt>
                <c:pt idx="572">
                  <c:v>40.271509999999999</c:v>
                </c:pt>
                <c:pt idx="573">
                  <c:v>-48.443849999999998</c:v>
                </c:pt>
                <c:pt idx="574">
                  <c:v>20.199739999999998</c:v>
                </c:pt>
                <c:pt idx="575">
                  <c:v>39.656460000000003</c:v>
                </c:pt>
                <c:pt idx="576">
                  <c:v>-29.594919999999998</c:v>
                </c:pt>
                <c:pt idx="577">
                  <c:v>14.28848</c:v>
                </c:pt>
                <c:pt idx="578">
                  <c:v>30.787019999999998</c:v>
                </c:pt>
                <c:pt idx="579">
                  <c:v>20.65372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40.328189999999999</c:v>
                </c:pt>
                <c:pt idx="617">
                  <c:v>-20.540839999999999</c:v>
                </c:pt>
                <c:pt idx="618">
                  <c:v>-12.93191</c:v>
                </c:pt>
                <c:pt idx="619">
                  <c:v>25.71341</c:v>
                </c:pt>
                <c:pt idx="620">
                  <c:v>-14.06616</c:v>
                </c:pt>
                <c:pt idx="621">
                  <c:v>8.8167419999999996</c:v>
                </c:pt>
                <c:pt idx="622">
                  <c:v>25.185639999999999</c:v>
                </c:pt>
                <c:pt idx="623">
                  <c:v>-22.50967</c:v>
                </c:pt>
                <c:pt idx="624">
                  <c:v>-0.51056610000000002</c:v>
                </c:pt>
                <c:pt idx="625">
                  <c:v>19.327449999999999</c:v>
                </c:pt>
                <c:pt idx="626">
                  <c:v>0.79162600000000005</c:v>
                </c:pt>
                <c:pt idx="627">
                  <c:v>3.279541</c:v>
                </c:pt>
                <c:pt idx="628">
                  <c:v>26.417940000000002</c:v>
                </c:pt>
                <c:pt idx="629">
                  <c:v>25.05856</c:v>
                </c:pt>
                <c:pt idx="630">
                  <c:v>-25.18835</c:v>
                </c:pt>
                <c:pt idx="631">
                  <c:v>-19.294809999999998</c:v>
                </c:pt>
                <c:pt idx="632">
                  <c:v>22.249790000000001</c:v>
                </c:pt>
                <c:pt idx="633">
                  <c:v>-2.4702869999999999</c:v>
                </c:pt>
                <c:pt idx="634">
                  <c:v>-15.457050000000001</c:v>
                </c:pt>
                <c:pt idx="635">
                  <c:v>34.560879999999997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37.149259999999998</c:v>
                </c:pt>
                <c:pt idx="642">
                  <c:v>72.081209999999999</c:v>
                </c:pt>
                <c:pt idx="643">
                  <c:v>84.60727</c:v>
                </c:pt>
                <c:pt idx="644">
                  <c:v>63.531309999999998</c:v>
                </c:pt>
                <c:pt idx="645">
                  <c:v>14.110749999999999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-17.763570000000001</c:v>
                </c:pt>
                <c:pt idx="652">
                  <c:v>-2.377192</c:v>
                </c:pt>
                <c:pt idx="653">
                  <c:v>28.790369999999999</c:v>
                </c:pt>
                <c:pt idx="654">
                  <c:v>-8.2940660000000008</c:v>
                </c:pt>
                <c:pt idx="655">
                  <c:v>-5.9973489999999998</c:v>
                </c:pt>
                <c:pt idx="656">
                  <c:v>15.481780000000001</c:v>
                </c:pt>
                <c:pt idx="657">
                  <c:v>10.92947</c:v>
                </c:pt>
                <c:pt idx="658">
                  <c:v>-11.08076</c:v>
                </c:pt>
                <c:pt idx="659">
                  <c:v>10.6846</c:v>
                </c:pt>
                <c:pt idx="660">
                  <c:v>40.945129999999999</c:v>
                </c:pt>
                <c:pt idx="661">
                  <c:v>44.204590000000003</c:v>
                </c:pt>
                <c:pt idx="662">
                  <c:v>46.066740000000003</c:v>
                </c:pt>
                <c:pt idx="663">
                  <c:v>42.656950000000002</c:v>
                </c:pt>
                <c:pt idx="664">
                  <c:v>37.605379999999997</c:v>
                </c:pt>
                <c:pt idx="665">
                  <c:v>27.780329999999999</c:v>
                </c:pt>
                <c:pt idx="666">
                  <c:v>30.45401</c:v>
                </c:pt>
                <c:pt idx="667">
                  <c:v>27.488340000000001</c:v>
                </c:pt>
                <c:pt idx="668">
                  <c:v>22.69791</c:v>
                </c:pt>
                <c:pt idx="669">
                  <c:v>21.28342</c:v>
                </c:pt>
                <c:pt idx="670">
                  <c:v>15.06424</c:v>
                </c:pt>
                <c:pt idx="671">
                  <c:v>22.874210000000001</c:v>
                </c:pt>
                <c:pt idx="672">
                  <c:v>23.19049</c:v>
                </c:pt>
                <c:pt idx="673">
                  <c:v>-35.041679999999999</c:v>
                </c:pt>
                <c:pt idx="674">
                  <c:v>-3.8897539999999999</c:v>
                </c:pt>
                <c:pt idx="675">
                  <c:v>38.287869999999998</c:v>
                </c:pt>
                <c:pt idx="676">
                  <c:v>-18.895810000000001</c:v>
                </c:pt>
                <c:pt idx="677">
                  <c:v>22.201540000000001</c:v>
                </c:pt>
                <c:pt idx="678">
                  <c:v>56.200229999999998</c:v>
                </c:pt>
                <c:pt idx="679">
                  <c:v>60.554960000000001</c:v>
                </c:pt>
                <c:pt idx="680">
                  <c:v>53.814390000000003</c:v>
                </c:pt>
                <c:pt idx="681">
                  <c:v>32.898769999999999</c:v>
                </c:pt>
                <c:pt idx="682">
                  <c:v>12.81616</c:v>
                </c:pt>
                <c:pt idx="683">
                  <c:v>-12.59933</c:v>
                </c:pt>
                <c:pt idx="684">
                  <c:v>12.19229</c:v>
                </c:pt>
                <c:pt idx="685">
                  <c:v>37.079900000000002</c:v>
                </c:pt>
                <c:pt idx="686">
                  <c:v>15.413539999999999</c:v>
                </c:pt>
                <c:pt idx="687">
                  <c:v>54.2438</c:v>
                </c:pt>
                <c:pt idx="688">
                  <c:v>63.549930000000003</c:v>
                </c:pt>
                <c:pt idx="689">
                  <c:v>43.686950000000003</c:v>
                </c:pt>
                <c:pt idx="690">
                  <c:v>44.222810000000003</c:v>
                </c:pt>
                <c:pt idx="691">
                  <c:v>68.468230000000005</c:v>
                </c:pt>
                <c:pt idx="692">
                  <c:v>68.018919999999994</c:v>
                </c:pt>
                <c:pt idx="693">
                  <c:v>24.857089999999999</c:v>
                </c:pt>
                <c:pt idx="694">
                  <c:v>21.40109</c:v>
                </c:pt>
                <c:pt idx="695">
                  <c:v>39.829859999999996</c:v>
                </c:pt>
                <c:pt idx="696">
                  <c:v>38.047759999999997</c:v>
                </c:pt>
                <c:pt idx="697">
                  <c:v>32.702359999999999</c:v>
                </c:pt>
                <c:pt idx="698">
                  <c:v>26.830780000000001</c:v>
                </c:pt>
                <c:pt idx="699">
                  <c:v>41.936100000000003</c:v>
                </c:pt>
                <c:pt idx="700">
                  <c:v>48.166409999999999</c:v>
                </c:pt>
                <c:pt idx="701">
                  <c:v>41.771450000000002</c:v>
                </c:pt>
                <c:pt idx="702">
                  <c:v>34.268709999999999</c:v>
                </c:pt>
                <c:pt idx="703">
                  <c:v>33.67633</c:v>
                </c:pt>
                <c:pt idx="704">
                  <c:v>21.46603</c:v>
                </c:pt>
                <c:pt idx="705">
                  <c:v>30.09357</c:v>
                </c:pt>
                <c:pt idx="706">
                  <c:v>69.998570000000001</c:v>
                </c:pt>
              </c:numCache>
            </c:numRef>
          </c:val>
        </c:ser>
        <c:marker val="1"/>
        <c:axId val="52349568"/>
        <c:axId val="79299712"/>
      </c:lineChart>
      <c:catAx>
        <c:axId val="52349568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79299712"/>
        <c:crosses val="autoZero"/>
        <c:auto val="1"/>
        <c:lblAlgn val="ctr"/>
        <c:lblOffset val="100"/>
        <c:tickLblSkip val="50"/>
        <c:tickMarkSkip val="50"/>
      </c:catAx>
      <c:valAx>
        <c:axId val="7929971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523495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38100</xdr:rowOff>
    </xdr:from>
    <xdr:to>
      <xdr:col>11</xdr:col>
      <xdr:colOff>333375</xdr:colOff>
      <xdr:row>15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16</xdr:row>
      <xdr:rowOff>152400</xdr:rowOff>
    </xdr:from>
    <xdr:to>
      <xdr:col>11</xdr:col>
      <xdr:colOff>342900</xdr:colOff>
      <xdr:row>31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4"/>
  <sheetViews>
    <sheetView tabSelected="1" workbookViewId="0">
      <selection activeCell="C2" sqref="C2:C708"/>
    </sheetView>
  </sheetViews>
  <sheetFormatPr defaultRowHeight="15"/>
  <sheetData>
    <row r="1" spans="1:3">
      <c r="A1" t="s">
        <v>0</v>
      </c>
      <c r="C1" t="s">
        <v>1</v>
      </c>
    </row>
    <row r="2" spans="1:3">
      <c r="A2">
        <v>0</v>
      </c>
      <c r="C2">
        <v>9.6655580000000008</v>
      </c>
    </row>
    <row r="3" spans="1:3">
      <c r="A3">
        <v>0</v>
      </c>
      <c r="C3">
        <v>9.6145019999999999</v>
      </c>
    </row>
    <row r="4" spans="1:3">
      <c r="A4">
        <v>0</v>
      </c>
      <c r="C4">
        <v>9.6145019999999999</v>
      </c>
    </row>
    <row r="5" spans="1:3">
      <c r="A5">
        <v>0</v>
      </c>
      <c r="C5">
        <v>9.5633850000000002</v>
      </c>
    </row>
    <row r="6" spans="1:3">
      <c r="A6">
        <v>0</v>
      </c>
      <c r="C6">
        <v>9.5633850000000002</v>
      </c>
    </row>
    <row r="7" spans="1:3">
      <c r="A7">
        <v>0</v>
      </c>
      <c r="C7">
        <v>9.4929500000000004</v>
      </c>
    </row>
    <row r="8" spans="1:3">
      <c r="A8">
        <v>0</v>
      </c>
      <c r="C8">
        <v>9.4929500000000004</v>
      </c>
    </row>
    <row r="9" spans="1:3">
      <c r="A9">
        <v>0</v>
      </c>
      <c r="C9">
        <v>9.4929500000000004</v>
      </c>
    </row>
    <row r="10" spans="1:3">
      <c r="A10">
        <v>0</v>
      </c>
      <c r="C10">
        <v>9.4662170000000003</v>
      </c>
    </row>
    <row r="11" spans="1:3">
      <c r="A11">
        <v>0</v>
      </c>
      <c r="C11">
        <v>9.3818660000000005</v>
      </c>
    </row>
    <row r="12" spans="1:3">
      <c r="A12">
        <v>0</v>
      </c>
      <c r="C12">
        <v>9.3818660000000005</v>
      </c>
    </row>
    <row r="13" spans="1:3">
      <c r="A13">
        <v>0</v>
      </c>
      <c r="C13">
        <v>9.3082890000000003</v>
      </c>
    </row>
    <row r="14" spans="1:3">
      <c r="A14">
        <v>0</v>
      </c>
      <c r="C14">
        <v>9.7072749999999992</v>
      </c>
    </row>
    <row r="15" spans="1:3">
      <c r="A15">
        <v>0</v>
      </c>
      <c r="C15">
        <v>10.36664</v>
      </c>
    </row>
    <row r="16" spans="1:3">
      <c r="A16">
        <v>0</v>
      </c>
      <c r="C16">
        <v>11.62213</v>
      </c>
    </row>
    <row r="17" spans="1:3">
      <c r="A17">
        <v>0</v>
      </c>
      <c r="C17">
        <v>11.747920000000001</v>
      </c>
    </row>
    <row r="18" spans="1:3">
      <c r="A18">
        <v>0</v>
      </c>
      <c r="C18">
        <v>12.14462</v>
      </c>
    </row>
    <row r="19" spans="1:3">
      <c r="A19">
        <v>0</v>
      </c>
      <c r="C19">
        <v>13.20004</v>
      </c>
    </row>
    <row r="20" spans="1:3">
      <c r="A20">
        <v>0</v>
      </c>
      <c r="C20">
        <v>20.163239999999998</v>
      </c>
    </row>
    <row r="21" spans="1:3">
      <c r="A21">
        <v>0</v>
      </c>
      <c r="C21">
        <v>24.515049999999999</v>
      </c>
    </row>
    <row r="22" spans="1:3">
      <c r="A22">
        <v>0</v>
      </c>
      <c r="C22">
        <v>24.10876</v>
      </c>
    </row>
    <row r="23" spans="1:3">
      <c r="A23">
        <v>0</v>
      </c>
      <c r="C23">
        <v>8.377777</v>
      </c>
    </row>
    <row r="24" spans="1:3">
      <c r="A24">
        <v>0</v>
      </c>
      <c r="C24">
        <v>-24.99015</v>
      </c>
    </row>
    <row r="25" spans="1:3">
      <c r="A25">
        <v>0</v>
      </c>
      <c r="C25">
        <v>-12.80964</v>
      </c>
    </row>
    <row r="26" spans="1:3">
      <c r="A26">
        <v>0</v>
      </c>
      <c r="C26">
        <v>-2.4391180000000001</v>
      </c>
    </row>
    <row r="27" spans="1:3">
      <c r="A27">
        <v>0</v>
      </c>
      <c r="C27">
        <v>-32.642769999999999</v>
      </c>
    </row>
    <row r="28" spans="1:3">
      <c r="A28">
        <v>0</v>
      </c>
      <c r="C28">
        <v>30.572050000000001</v>
      </c>
    </row>
    <row r="29" spans="1:3">
      <c r="A29">
        <v>0</v>
      </c>
      <c r="C29">
        <v>36.538969999999999</v>
      </c>
    </row>
    <row r="30" spans="1:3">
      <c r="A30">
        <v>0</v>
      </c>
      <c r="C30">
        <v>-6.290521</v>
      </c>
    </row>
    <row r="31" spans="1:3">
      <c r="A31">
        <v>0</v>
      </c>
      <c r="C31">
        <v>6.6326599999999996</v>
      </c>
    </row>
    <row r="32" spans="1:3">
      <c r="A32">
        <v>0</v>
      </c>
      <c r="C32">
        <v>15.79898</v>
      </c>
    </row>
    <row r="33" spans="1:3">
      <c r="A33">
        <v>0</v>
      </c>
      <c r="C33">
        <v>14.515750000000001</v>
      </c>
    </row>
    <row r="34" spans="1:3">
      <c r="A34">
        <v>0</v>
      </c>
      <c r="C34">
        <v>23.70898</v>
      </c>
    </row>
    <row r="35" spans="1:3">
      <c r="A35">
        <v>0</v>
      </c>
      <c r="C35">
        <v>19.22766</v>
      </c>
    </row>
    <row r="36" spans="1:3">
      <c r="A36">
        <v>0</v>
      </c>
      <c r="C36">
        <v>-22.09112</v>
      </c>
    </row>
    <row r="37" spans="1:3">
      <c r="A37">
        <v>0</v>
      </c>
      <c r="C37">
        <v>-0.89922290000000005</v>
      </c>
    </row>
    <row r="38" spans="1:3">
      <c r="A38">
        <v>0</v>
      </c>
      <c r="C38">
        <v>21.7803</v>
      </c>
    </row>
    <row r="39" spans="1:3">
      <c r="A39">
        <v>0</v>
      </c>
      <c r="C39">
        <v>5.9286500000000002</v>
      </c>
    </row>
    <row r="40" spans="1:3">
      <c r="A40">
        <v>0</v>
      </c>
      <c r="C40">
        <v>44.585749999999997</v>
      </c>
    </row>
    <row r="41" spans="1:3">
      <c r="A41">
        <v>0</v>
      </c>
      <c r="C41">
        <v>-7.252332</v>
      </c>
    </row>
    <row r="42" spans="1:3">
      <c r="A42">
        <v>0</v>
      </c>
      <c r="C42">
        <v>13.49536</v>
      </c>
    </row>
    <row r="43" spans="1:3">
      <c r="A43">
        <v>0</v>
      </c>
      <c r="C43">
        <v>37.780819999999999</v>
      </c>
    </row>
    <row r="44" spans="1:3">
      <c r="A44">
        <v>0</v>
      </c>
      <c r="C44">
        <v>40.476869999999998</v>
      </c>
    </row>
    <row r="45" spans="1:3">
      <c r="A45">
        <v>0</v>
      </c>
      <c r="C45">
        <v>43.484070000000003</v>
      </c>
    </row>
    <row r="46" spans="1:3">
      <c r="A46">
        <v>0</v>
      </c>
      <c r="C46">
        <v>14.74783</v>
      </c>
    </row>
    <row r="47" spans="1:3">
      <c r="A47">
        <v>0</v>
      </c>
      <c r="C47">
        <v>14.97208</v>
      </c>
    </row>
    <row r="48" spans="1:3">
      <c r="A48">
        <v>0</v>
      </c>
      <c r="C48">
        <v>30.11581</v>
      </c>
    </row>
    <row r="49" spans="1:3">
      <c r="A49">
        <v>0</v>
      </c>
      <c r="C49">
        <v>54.534790000000001</v>
      </c>
    </row>
    <row r="50" spans="1:3">
      <c r="A50">
        <v>0</v>
      </c>
      <c r="C50">
        <v>64.780760000000001</v>
      </c>
    </row>
    <row r="51" spans="1:3">
      <c r="A51">
        <v>0</v>
      </c>
      <c r="C51">
        <v>55.975920000000002</v>
      </c>
    </row>
    <row r="52" spans="1:3">
      <c r="A52">
        <v>0</v>
      </c>
      <c r="C52">
        <v>57.610529999999997</v>
      </c>
    </row>
    <row r="53" spans="1:3">
      <c r="A53">
        <v>0</v>
      </c>
      <c r="C53">
        <v>59.224550000000001</v>
      </c>
    </row>
    <row r="54" spans="1:3">
      <c r="A54">
        <v>0</v>
      </c>
      <c r="C54">
        <v>40.954250000000002</v>
      </c>
    </row>
    <row r="55" spans="1:3">
      <c r="A55">
        <v>0</v>
      </c>
      <c r="C55">
        <v>41.408290000000001</v>
      </c>
    </row>
    <row r="56" spans="1:3">
      <c r="A56">
        <v>0</v>
      </c>
      <c r="C56">
        <v>-5.2120740000000003</v>
      </c>
    </row>
    <row r="57" spans="1:3">
      <c r="A57">
        <v>0</v>
      </c>
      <c r="C57">
        <v>-1.0012559999999999</v>
      </c>
    </row>
    <row r="58" spans="1:3">
      <c r="A58">
        <v>0</v>
      </c>
      <c r="C58">
        <v>17.200869999999998</v>
      </c>
    </row>
    <row r="59" spans="1:3">
      <c r="A59">
        <v>0</v>
      </c>
      <c r="C59">
        <v>22.478449999999999</v>
      </c>
    </row>
    <row r="60" spans="1:3">
      <c r="A60">
        <v>0</v>
      </c>
      <c r="C60">
        <v>7.9469909999999997</v>
      </c>
    </row>
    <row r="61" spans="1:3">
      <c r="A61">
        <v>25.779019999999999</v>
      </c>
      <c r="C61">
        <v>3.8847049999999999</v>
      </c>
    </row>
    <row r="62" spans="1:3">
      <c r="A62">
        <v>0</v>
      </c>
      <c r="C62">
        <v>4.9814759999999998</v>
      </c>
    </row>
    <row r="63" spans="1:3">
      <c r="A63">
        <v>-20.205929999999999</v>
      </c>
      <c r="C63">
        <v>4.1366579999999997</v>
      </c>
    </row>
    <row r="64" spans="1:3">
      <c r="A64">
        <v>11.47592</v>
      </c>
      <c r="C64">
        <v>3.1076969999999999</v>
      </c>
    </row>
    <row r="65" spans="1:3">
      <c r="A65">
        <v>20.738620000000001</v>
      </c>
      <c r="C65">
        <v>17.40634</v>
      </c>
    </row>
    <row r="66" spans="1:3">
      <c r="A66">
        <v>25.17548</v>
      </c>
      <c r="C66">
        <v>39.323210000000003</v>
      </c>
    </row>
    <row r="67" spans="1:3">
      <c r="A67">
        <v>-29.371590000000001</v>
      </c>
      <c r="C67">
        <v>32.089390000000002</v>
      </c>
    </row>
    <row r="68" spans="1:3">
      <c r="A68">
        <v>19.498200000000001</v>
      </c>
      <c r="C68">
        <v>36.344329999999999</v>
      </c>
    </row>
    <row r="69" spans="1:3">
      <c r="A69">
        <v>-10.57865</v>
      </c>
      <c r="C69">
        <v>29.965240000000001</v>
      </c>
    </row>
    <row r="70" spans="1:3">
      <c r="A70">
        <v>3.3733219999999999</v>
      </c>
      <c r="C70">
        <v>30.664249999999999</v>
      </c>
    </row>
    <row r="71" spans="1:3">
      <c r="A71">
        <v>10.698700000000001</v>
      </c>
      <c r="C71">
        <v>31.275539999999999</v>
      </c>
    </row>
    <row r="72" spans="1:3">
      <c r="A72">
        <v>15.09647</v>
      </c>
      <c r="C72">
        <v>-13.37079</v>
      </c>
    </row>
    <row r="73" spans="1:3">
      <c r="A73">
        <v>11.98846</v>
      </c>
      <c r="C73">
        <v>-35.868589999999998</v>
      </c>
    </row>
    <row r="74" spans="1:3">
      <c r="A74">
        <v>15.2536</v>
      </c>
      <c r="C74">
        <v>3.5617369999999999</v>
      </c>
    </row>
    <row r="75" spans="1:3">
      <c r="A75">
        <v>22.655639999999998</v>
      </c>
      <c r="C75">
        <v>0</v>
      </c>
    </row>
    <row r="76" spans="1:3">
      <c r="A76">
        <v>38.740569999999998</v>
      </c>
      <c r="C76">
        <v>0</v>
      </c>
    </row>
    <row r="77" spans="1:3">
      <c r="A77">
        <v>8.9143369999999997</v>
      </c>
      <c r="C77">
        <v>0</v>
      </c>
    </row>
    <row r="78" spans="1:3">
      <c r="A78">
        <v>30.014220000000002</v>
      </c>
      <c r="C78">
        <v>53.362850000000002</v>
      </c>
    </row>
    <row r="79" spans="1:3">
      <c r="A79">
        <v>47.106749999999998</v>
      </c>
      <c r="C79">
        <v>48.542209999999997</v>
      </c>
    </row>
    <row r="80" spans="1:3">
      <c r="A80">
        <v>52.774509999999999</v>
      </c>
      <c r="C80">
        <v>52.016019999999997</v>
      </c>
    </row>
    <row r="81" spans="1:3">
      <c r="A81">
        <v>18.016359999999999</v>
      </c>
      <c r="C81">
        <v>50.8371</v>
      </c>
    </row>
    <row r="82" spans="1:3">
      <c r="A82">
        <v>-5.5963529999999997</v>
      </c>
      <c r="C82">
        <v>51.465670000000003</v>
      </c>
    </row>
    <row r="83" spans="1:3">
      <c r="A83">
        <v>27.40729</v>
      </c>
      <c r="C83">
        <v>51.359220000000001</v>
      </c>
    </row>
    <row r="84" spans="1:3">
      <c r="A84">
        <v>-25.92916</v>
      </c>
      <c r="C84">
        <v>52.46951</v>
      </c>
    </row>
    <row r="85" spans="1:3">
      <c r="A85">
        <v>23.549589999999998</v>
      </c>
      <c r="C85">
        <v>51.563479999999998</v>
      </c>
    </row>
    <row r="86" spans="1:3">
      <c r="A86">
        <v>-8.6543209999999995</v>
      </c>
      <c r="C86">
        <v>47.309780000000003</v>
      </c>
    </row>
    <row r="87" spans="1:3">
      <c r="A87">
        <v>1.2683720000000001</v>
      </c>
      <c r="C87">
        <v>42.821350000000002</v>
      </c>
    </row>
    <row r="88" spans="1:3">
      <c r="A88">
        <v>21.742249999999999</v>
      </c>
      <c r="C88">
        <v>42.516570000000002</v>
      </c>
    </row>
    <row r="89" spans="1:3">
      <c r="A89">
        <v>21.25525</v>
      </c>
      <c r="C89">
        <v>31.991790000000002</v>
      </c>
    </row>
    <row r="90" spans="1:3">
      <c r="A90">
        <v>22.60126</v>
      </c>
      <c r="C90">
        <v>31.67633</v>
      </c>
    </row>
    <row r="91" spans="1:3">
      <c r="A91">
        <v>27.958860000000001</v>
      </c>
      <c r="C91">
        <v>21.18533</v>
      </c>
    </row>
    <row r="92" spans="1:3">
      <c r="A92">
        <v>0</v>
      </c>
      <c r="C92">
        <v>-48.715710000000001</v>
      </c>
    </row>
    <row r="93" spans="1:3">
      <c r="A93">
        <v>0</v>
      </c>
      <c r="C93">
        <v>38.468629999999997</v>
      </c>
    </row>
    <row r="94" spans="1:3">
      <c r="A94">
        <v>0</v>
      </c>
      <c r="C94">
        <v>54.27872</v>
      </c>
    </row>
    <row r="95" spans="1:3">
      <c r="A95">
        <v>0</v>
      </c>
      <c r="C95">
        <v>43.105159999999998</v>
      </c>
    </row>
    <row r="96" spans="1:3">
      <c r="A96">
        <v>0</v>
      </c>
      <c r="C96">
        <v>37.462769999999999</v>
      </c>
    </row>
    <row r="97" spans="1:3">
      <c r="A97">
        <v>0</v>
      </c>
      <c r="C97">
        <v>35.7438</v>
      </c>
    </row>
    <row r="98" spans="1:3">
      <c r="A98">
        <v>0</v>
      </c>
      <c r="C98">
        <v>50.849789999999999</v>
      </c>
    </row>
    <row r="99" spans="1:3">
      <c r="A99">
        <v>0</v>
      </c>
      <c r="C99">
        <v>31.50299</v>
      </c>
    </row>
    <row r="100" spans="1:3">
      <c r="A100">
        <v>0</v>
      </c>
      <c r="C100">
        <v>22.4635</v>
      </c>
    </row>
    <row r="101" spans="1:3">
      <c r="A101">
        <v>0</v>
      </c>
      <c r="C101">
        <v>20.727260000000001</v>
      </c>
    </row>
    <row r="102" spans="1:3">
      <c r="A102">
        <v>0</v>
      </c>
      <c r="C102">
        <v>20.568629999999999</v>
      </c>
    </row>
    <row r="103" spans="1:3">
      <c r="A103">
        <v>0</v>
      </c>
      <c r="C103">
        <v>-18.02581</v>
      </c>
    </row>
    <row r="104" spans="1:3">
      <c r="A104">
        <v>0</v>
      </c>
      <c r="C104">
        <v>-44.990130000000001</v>
      </c>
    </row>
    <row r="105" spans="1:3">
      <c r="A105">
        <v>0</v>
      </c>
      <c r="C105">
        <v>14.829929999999999</v>
      </c>
    </row>
    <row r="106" spans="1:3">
      <c r="A106">
        <v>0</v>
      </c>
      <c r="C106">
        <v>8.4047549999999998</v>
      </c>
    </row>
    <row r="107" spans="1:3">
      <c r="A107">
        <v>0</v>
      </c>
      <c r="C107">
        <v>-55.67024</v>
      </c>
    </row>
    <row r="108" spans="1:3">
      <c r="A108">
        <v>0</v>
      </c>
      <c r="C108">
        <v>-46.444659999999999</v>
      </c>
    </row>
    <row r="109" spans="1:3">
      <c r="A109">
        <v>0</v>
      </c>
      <c r="C109">
        <v>-36.528739999999999</v>
      </c>
    </row>
    <row r="110" spans="1:3">
      <c r="A110">
        <v>0</v>
      </c>
      <c r="C110">
        <v>-37.79983</v>
      </c>
    </row>
    <row r="111" spans="1:3">
      <c r="A111">
        <v>0</v>
      </c>
      <c r="C111">
        <v>-40.737079999999999</v>
      </c>
    </row>
    <row r="112" spans="1:3">
      <c r="A112">
        <v>0</v>
      </c>
      <c r="C112">
        <v>-41.310589999999998</v>
      </c>
    </row>
    <row r="113" spans="1:3">
      <c r="A113">
        <v>0</v>
      </c>
      <c r="C113">
        <v>-30.79119</v>
      </c>
    </row>
    <row r="114" spans="1:3">
      <c r="A114">
        <v>0</v>
      </c>
      <c r="C114">
        <v>-35.858960000000003</v>
      </c>
    </row>
    <row r="115" spans="1:3">
      <c r="A115">
        <v>0</v>
      </c>
      <c r="C115">
        <v>-40.635309999999997</v>
      </c>
    </row>
    <row r="116" spans="1:3">
      <c r="A116">
        <v>0</v>
      </c>
      <c r="C116">
        <v>-33.306579999999997</v>
      </c>
    </row>
    <row r="117" spans="1:3">
      <c r="A117">
        <v>0</v>
      </c>
      <c r="C117">
        <v>-25.611229999999999</v>
      </c>
    </row>
    <row r="118" spans="1:3">
      <c r="A118">
        <v>0</v>
      </c>
      <c r="C118">
        <v>-30.814409999999999</v>
      </c>
    </row>
    <row r="119" spans="1:3">
      <c r="A119">
        <v>0</v>
      </c>
      <c r="C119">
        <v>-28.154430000000001</v>
      </c>
    </row>
    <row r="120" spans="1:3">
      <c r="A120">
        <v>0</v>
      </c>
      <c r="C120">
        <v>-30.22269</v>
      </c>
    </row>
    <row r="121" spans="1:3">
      <c r="A121">
        <v>0</v>
      </c>
      <c r="C121">
        <v>-6.9279739999999999</v>
      </c>
    </row>
    <row r="122" spans="1:3">
      <c r="A122">
        <v>0</v>
      </c>
      <c r="C122">
        <v>23.78885</v>
      </c>
    </row>
    <row r="123" spans="1:3">
      <c r="A123">
        <v>0</v>
      </c>
      <c r="C123">
        <v>11.97864</v>
      </c>
    </row>
    <row r="124" spans="1:3">
      <c r="A124">
        <v>0</v>
      </c>
      <c r="C124">
        <v>-9.7851110000000006</v>
      </c>
    </row>
    <row r="125" spans="1:3">
      <c r="A125">
        <v>0</v>
      </c>
      <c r="C125">
        <v>8.6136470000000003</v>
      </c>
    </row>
    <row r="126" spans="1:3">
      <c r="A126">
        <v>0</v>
      </c>
      <c r="C126">
        <v>-39.697890000000001</v>
      </c>
    </row>
    <row r="127" spans="1:3">
      <c r="A127">
        <v>0</v>
      </c>
      <c r="C127">
        <v>-7.650703</v>
      </c>
    </row>
    <row r="128" spans="1:3">
      <c r="A128">
        <v>0</v>
      </c>
      <c r="C128">
        <v>-14.9031</v>
      </c>
    </row>
    <row r="129" spans="1:3">
      <c r="A129">
        <v>0</v>
      </c>
      <c r="C129">
        <v>-28.394559999999998</v>
      </c>
    </row>
    <row r="130" spans="1:3">
      <c r="A130">
        <v>0</v>
      </c>
      <c r="C130">
        <v>-24.874040000000001</v>
      </c>
    </row>
    <row r="131" spans="1:3">
      <c r="A131">
        <v>0</v>
      </c>
      <c r="C131">
        <v>-31.243929999999999</v>
      </c>
    </row>
    <row r="132" spans="1:3">
      <c r="A132">
        <v>0</v>
      </c>
      <c r="C132">
        <v>-30.430319999999998</v>
      </c>
    </row>
    <row r="133" spans="1:3">
      <c r="A133">
        <v>0</v>
      </c>
      <c r="C133">
        <v>-30.01192</v>
      </c>
    </row>
    <row r="134" spans="1:3">
      <c r="A134">
        <v>0</v>
      </c>
      <c r="C134">
        <v>-26.006489999999999</v>
      </c>
    </row>
    <row r="135" spans="1:3">
      <c r="A135">
        <v>0</v>
      </c>
      <c r="C135">
        <v>-24.449750000000002</v>
      </c>
    </row>
    <row r="136" spans="1:3">
      <c r="A136">
        <v>0</v>
      </c>
      <c r="C136">
        <v>-23.508410000000001</v>
      </c>
    </row>
    <row r="137" spans="1:3">
      <c r="A137">
        <v>0</v>
      </c>
      <c r="C137">
        <v>-23.75742</v>
      </c>
    </row>
    <row r="138" spans="1:3">
      <c r="A138">
        <v>23.03528</v>
      </c>
      <c r="C138">
        <v>-21.40429</v>
      </c>
    </row>
    <row r="139" spans="1:3">
      <c r="A139">
        <v>37.928559999999997</v>
      </c>
      <c r="C139">
        <v>-21.572489999999998</v>
      </c>
    </row>
    <row r="140" spans="1:3">
      <c r="A140">
        <v>27.651949999999999</v>
      </c>
      <c r="C140">
        <v>-21.680319999999998</v>
      </c>
    </row>
    <row r="141" spans="1:3">
      <c r="A141">
        <v>2.7637939999999999</v>
      </c>
      <c r="C141">
        <v>-19.187899999999999</v>
      </c>
    </row>
    <row r="142" spans="1:3">
      <c r="A142">
        <v>-27.22777</v>
      </c>
      <c r="C142">
        <v>-11.578290000000001</v>
      </c>
    </row>
    <row r="143" spans="1:3">
      <c r="A143">
        <v>-34.591749999999998</v>
      </c>
      <c r="C143">
        <v>4.244415</v>
      </c>
    </row>
    <row r="144" spans="1:3">
      <c r="A144">
        <v>-34.70364</v>
      </c>
      <c r="C144">
        <v>20.481169999999999</v>
      </c>
    </row>
    <row r="145" spans="1:3">
      <c r="A145">
        <v>-35.611699999999999</v>
      </c>
      <c r="C145">
        <v>-32.250549999999997</v>
      </c>
    </row>
    <row r="146" spans="1:3">
      <c r="A146">
        <v>-33.482759999999999</v>
      </c>
      <c r="C146">
        <v>-16.96097</v>
      </c>
    </row>
    <row r="147" spans="1:3">
      <c r="A147">
        <v>-31.734490000000001</v>
      </c>
      <c r="C147">
        <v>5.1478580000000003</v>
      </c>
    </row>
    <row r="148" spans="1:3">
      <c r="A148">
        <v>-33.92653</v>
      </c>
      <c r="C148">
        <v>-16.76192</v>
      </c>
    </row>
    <row r="149" spans="1:3">
      <c r="A149">
        <v>-32.27955</v>
      </c>
      <c r="C149">
        <v>7.0532529999999998</v>
      </c>
    </row>
    <row r="150" spans="1:3">
      <c r="A150">
        <v>10.03384</v>
      </c>
      <c r="C150">
        <v>0</v>
      </c>
    </row>
    <row r="151" spans="1:3">
      <c r="A151">
        <v>21.505220000000001</v>
      </c>
      <c r="C151">
        <v>0</v>
      </c>
    </row>
    <row r="152" spans="1:3">
      <c r="A152">
        <v>9.5046999999999997</v>
      </c>
      <c r="C152">
        <v>0</v>
      </c>
    </row>
    <row r="153" spans="1:3">
      <c r="A153">
        <v>4.3951419999999999</v>
      </c>
      <c r="C153">
        <v>0</v>
      </c>
    </row>
    <row r="154" spans="1:3">
      <c r="A154">
        <v>32.045349999999999</v>
      </c>
      <c r="C154">
        <v>0</v>
      </c>
    </row>
    <row r="155" spans="1:3">
      <c r="A155">
        <v>-8.5950260000000007</v>
      </c>
      <c r="C155">
        <v>0</v>
      </c>
    </row>
    <row r="156" spans="1:3">
      <c r="A156">
        <v>29.27646</v>
      </c>
      <c r="C156">
        <v>0</v>
      </c>
    </row>
    <row r="157" spans="1:3">
      <c r="A157">
        <v>29.18234</v>
      </c>
      <c r="C157">
        <v>0</v>
      </c>
    </row>
    <row r="158" spans="1:3">
      <c r="A158">
        <v>32.338169999999998</v>
      </c>
      <c r="C158">
        <v>0</v>
      </c>
    </row>
    <row r="159" spans="1:3">
      <c r="A159">
        <v>34.312809999999999</v>
      </c>
      <c r="C159">
        <v>0</v>
      </c>
    </row>
    <row r="160" spans="1:3">
      <c r="A160">
        <v>36.980530000000002</v>
      </c>
      <c r="C160">
        <v>0</v>
      </c>
    </row>
    <row r="161" spans="1:3">
      <c r="A161">
        <v>28.164429999999999</v>
      </c>
      <c r="C161">
        <v>0</v>
      </c>
    </row>
    <row r="162" spans="1:3">
      <c r="A162">
        <v>-13.98301</v>
      </c>
      <c r="C162">
        <v>0</v>
      </c>
    </row>
    <row r="163" spans="1:3">
      <c r="A163">
        <v>-9.0532050000000002</v>
      </c>
      <c r="C163">
        <v>0</v>
      </c>
    </row>
    <row r="164" spans="1:3">
      <c r="A164">
        <v>-8.3562189999999994</v>
      </c>
      <c r="C164">
        <v>0</v>
      </c>
    </row>
    <row r="165" spans="1:3">
      <c r="A165">
        <v>-8.8191299999999995</v>
      </c>
      <c r="C165">
        <v>0</v>
      </c>
    </row>
    <row r="166" spans="1:3">
      <c r="A166">
        <v>-7.8716010000000001</v>
      </c>
      <c r="C166">
        <v>0</v>
      </c>
    </row>
    <row r="167" spans="1:3">
      <c r="A167">
        <v>-2.9430429999999999</v>
      </c>
      <c r="C167">
        <v>0</v>
      </c>
    </row>
    <row r="168" spans="1:3">
      <c r="A168">
        <v>-11.853859999999999</v>
      </c>
      <c r="C168">
        <v>0</v>
      </c>
    </row>
    <row r="169" spans="1:3">
      <c r="A169">
        <v>-9.7550840000000001</v>
      </c>
      <c r="C169">
        <v>0</v>
      </c>
    </row>
    <row r="170" spans="1:3">
      <c r="A170">
        <v>-6.8076429999999997</v>
      </c>
      <c r="C170">
        <v>15.42853</v>
      </c>
    </row>
    <row r="171" spans="1:3">
      <c r="A171">
        <v>-4.7107229999999998</v>
      </c>
      <c r="C171">
        <v>-52.503390000000003</v>
      </c>
    </row>
    <row r="172" spans="1:3">
      <c r="A172">
        <v>-3.6280169999999998</v>
      </c>
      <c r="C172">
        <v>0</v>
      </c>
    </row>
    <row r="173" spans="1:3">
      <c r="A173">
        <v>-0.19293070000000001</v>
      </c>
      <c r="C173">
        <v>0</v>
      </c>
    </row>
    <row r="174" spans="1:3">
      <c r="A174">
        <v>-11.52792</v>
      </c>
      <c r="C174">
        <v>0</v>
      </c>
    </row>
    <row r="175" spans="1:3">
      <c r="A175">
        <v>31.846039999999999</v>
      </c>
      <c r="C175">
        <v>0</v>
      </c>
    </row>
    <row r="176" spans="1:3">
      <c r="A176">
        <v>67.076999999999998</v>
      </c>
      <c r="C176">
        <v>0</v>
      </c>
    </row>
    <row r="177" spans="1:3">
      <c r="A177">
        <v>-23.53153</v>
      </c>
      <c r="C177">
        <v>0</v>
      </c>
    </row>
    <row r="178" spans="1:3">
      <c r="A178">
        <v>26.17099</v>
      </c>
      <c r="C178">
        <v>0</v>
      </c>
    </row>
    <row r="179" spans="1:3">
      <c r="A179">
        <v>31.09995</v>
      </c>
      <c r="C179">
        <v>0</v>
      </c>
    </row>
    <row r="180" spans="1:3">
      <c r="A180">
        <v>26.70975</v>
      </c>
      <c r="C180">
        <v>0</v>
      </c>
    </row>
    <row r="181" spans="1:3">
      <c r="A181">
        <v>57.54871</v>
      </c>
      <c r="C181">
        <v>0</v>
      </c>
    </row>
    <row r="182" spans="1:3">
      <c r="A182">
        <v>16.865020000000001</v>
      </c>
      <c r="C182">
        <v>0</v>
      </c>
    </row>
    <row r="183" spans="1:3">
      <c r="A183">
        <v>27.500730000000001</v>
      </c>
      <c r="C183">
        <v>0</v>
      </c>
    </row>
    <row r="184" spans="1:3">
      <c r="A184">
        <v>44.626829999999998</v>
      </c>
      <c r="C184">
        <v>0</v>
      </c>
    </row>
    <row r="185" spans="1:3">
      <c r="A185">
        <v>25.224609999999998</v>
      </c>
      <c r="C185">
        <v>0</v>
      </c>
    </row>
    <row r="186" spans="1:3">
      <c r="A186">
        <v>20.495509999999999</v>
      </c>
      <c r="C186">
        <v>0</v>
      </c>
    </row>
    <row r="187" spans="1:3">
      <c r="A187">
        <v>21.934449999999998</v>
      </c>
      <c r="C187">
        <v>0</v>
      </c>
    </row>
    <row r="188" spans="1:3">
      <c r="A188">
        <v>22.61786</v>
      </c>
      <c r="C188">
        <v>0</v>
      </c>
    </row>
    <row r="189" spans="1:3">
      <c r="A189">
        <v>22.953610000000001</v>
      </c>
      <c r="C189">
        <v>0</v>
      </c>
    </row>
    <row r="190" spans="1:3">
      <c r="A190">
        <v>23.177800000000001</v>
      </c>
      <c r="C190">
        <v>0</v>
      </c>
    </row>
    <row r="191" spans="1:3">
      <c r="A191">
        <v>25.269100000000002</v>
      </c>
      <c r="C191">
        <v>0</v>
      </c>
    </row>
    <row r="192" spans="1:3">
      <c r="A192">
        <v>27.82385</v>
      </c>
      <c r="C192">
        <v>0</v>
      </c>
    </row>
    <row r="193" spans="1:3">
      <c r="A193">
        <v>23.777159999999999</v>
      </c>
      <c r="C193">
        <v>0</v>
      </c>
    </row>
    <row r="194" spans="1:3">
      <c r="A194">
        <v>42.878999999999998</v>
      </c>
      <c r="C194">
        <v>0</v>
      </c>
    </row>
    <row r="195" spans="1:3">
      <c r="A195">
        <v>44.829590000000003</v>
      </c>
      <c r="C195">
        <v>0</v>
      </c>
    </row>
    <row r="196" spans="1:3">
      <c r="A196">
        <v>-0.89740059999999999</v>
      </c>
      <c r="C196">
        <v>0</v>
      </c>
    </row>
    <row r="197" spans="1:3">
      <c r="A197">
        <v>10.056609999999999</v>
      </c>
      <c r="C197">
        <v>0</v>
      </c>
    </row>
    <row r="198" spans="1:3">
      <c r="A198">
        <v>55.636229999999998</v>
      </c>
      <c r="C198">
        <v>0</v>
      </c>
    </row>
    <row r="199" spans="1:3">
      <c r="A199">
        <v>53.530239999999999</v>
      </c>
      <c r="C199">
        <v>0</v>
      </c>
    </row>
    <row r="200" spans="1:3">
      <c r="A200">
        <v>17.75977</v>
      </c>
      <c r="C200">
        <v>0</v>
      </c>
    </row>
    <row r="201" spans="1:3">
      <c r="A201">
        <v>20.099119999999999</v>
      </c>
      <c r="C201">
        <v>0</v>
      </c>
    </row>
    <row r="202" spans="1:3">
      <c r="A202">
        <v>26.20834</v>
      </c>
      <c r="C202">
        <v>0</v>
      </c>
    </row>
    <row r="203" spans="1:3">
      <c r="A203">
        <v>2.7004090000000001</v>
      </c>
      <c r="C203">
        <v>0</v>
      </c>
    </row>
    <row r="204" spans="1:3">
      <c r="A204">
        <v>0.59906009999999998</v>
      </c>
      <c r="C204">
        <v>0</v>
      </c>
    </row>
    <row r="205" spans="1:3">
      <c r="A205">
        <v>1.693665</v>
      </c>
      <c r="C205">
        <v>0</v>
      </c>
    </row>
    <row r="206" spans="1:3">
      <c r="A206">
        <v>-22.98516</v>
      </c>
      <c r="C206">
        <v>0</v>
      </c>
    </row>
    <row r="207" spans="1:3">
      <c r="A207">
        <v>9.9946289999999998</v>
      </c>
      <c r="C207">
        <v>0</v>
      </c>
    </row>
    <row r="208" spans="1:3">
      <c r="A208">
        <v>4.5746460000000004</v>
      </c>
      <c r="C208">
        <v>0</v>
      </c>
    </row>
    <row r="209" spans="1:3">
      <c r="A209">
        <v>-4.2964650000000004</v>
      </c>
      <c r="C209">
        <v>0</v>
      </c>
    </row>
    <row r="210" spans="1:3">
      <c r="A210">
        <v>7.4747620000000001</v>
      </c>
      <c r="C210">
        <v>0</v>
      </c>
    </row>
    <row r="211" spans="1:3">
      <c r="A211">
        <v>8.8132929999999998</v>
      </c>
      <c r="C211">
        <v>0</v>
      </c>
    </row>
    <row r="212" spans="1:3">
      <c r="A212">
        <v>12.72308</v>
      </c>
      <c r="C212">
        <v>0</v>
      </c>
    </row>
    <row r="213" spans="1:3">
      <c r="A213">
        <v>13.95844</v>
      </c>
      <c r="C213">
        <v>0</v>
      </c>
    </row>
    <row r="214" spans="1:3">
      <c r="A214">
        <v>12.0036</v>
      </c>
      <c r="C214">
        <v>0</v>
      </c>
    </row>
    <row r="215" spans="1:3">
      <c r="A215">
        <v>13.634399999999999</v>
      </c>
      <c r="C215">
        <v>0</v>
      </c>
    </row>
    <row r="216" spans="1:3">
      <c r="A216">
        <v>33.513730000000002</v>
      </c>
      <c r="C216">
        <v>0</v>
      </c>
    </row>
    <row r="217" spans="1:3">
      <c r="A217">
        <v>-4.5242149999999999</v>
      </c>
      <c r="C217">
        <v>0</v>
      </c>
    </row>
    <row r="218" spans="1:3">
      <c r="A218">
        <v>21.71866</v>
      </c>
      <c r="C218">
        <v>0</v>
      </c>
    </row>
    <row r="219" spans="1:3">
      <c r="A219">
        <v>49.614199999999997</v>
      </c>
      <c r="C219">
        <v>0</v>
      </c>
    </row>
    <row r="220" spans="1:3">
      <c r="A220">
        <v>0</v>
      </c>
      <c r="C220">
        <v>5.7644650000000004</v>
      </c>
    </row>
    <row r="221" spans="1:3">
      <c r="A221">
        <v>0</v>
      </c>
      <c r="C221">
        <v>44.437010000000001</v>
      </c>
    </row>
    <row r="222" spans="1:3">
      <c r="A222">
        <v>0</v>
      </c>
      <c r="C222">
        <v>-16.928830000000001</v>
      </c>
    </row>
    <row r="223" spans="1:3">
      <c r="A223">
        <v>0</v>
      </c>
      <c r="C223">
        <v>27.208400000000001</v>
      </c>
    </row>
    <row r="224" spans="1:3">
      <c r="A224">
        <v>0</v>
      </c>
      <c r="C224">
        <v>18.742069999999998</v>
      </c>
    </row>
    <row r="225" spans="1:3">
      <c r="A225">
        <v>0</v>
      </c>
      <c r="C225">
        <v>13.61115</v>
      </c>
    </row>
    <row r="226" spans="1:3">
      <c r="A226">
        <v>0</v>
      </c>
      <c r="C226">
        <v>29.099820000000001</v>
      </c>
    </row>
    <row r="227" spans="1:3">
      <c r="A227">
        <v>0</v>
      </c>
      <c r="C227">
        <v>43.204500000000003</v>
      </c>
    </row>
    <row r="228" spans="1:3">
      <c r="A228">
        <v>0</v>
      </c>
      <c r="C228">
        <v>48.305300000000003</v>
      </c>
    </row>
    <row r="229" spans="1:3">
      <c r="A229">
        <v>0</v>
      </c>
      <c r="C229">
        <v>46.802120000000002</v>
      </c>
    </row>
    <row r="230" spans="1:3">
      <c r="A230">
        <v>0</v>
      </c>
      <c r="C230">
        <v>56.25891</v>
      </c>
    </row>
    <row r="231" spans="1:3">
      <c r="A231">
        <v>0</v>
      </c>
      <c r="C231">
        <v>64.57544</v>
      </c>
    </row>
    <row r="232" spans="1:3">
      <c r="A232">
        <v>0</v>
      </c>
      <c r="C232">
        <v>74.973240000000004</v>
      </c>
    </row>
    <row r="233" spans="1:3">
      <c r="A233">
        <v>0</v>
      </c>
      <c r="C233">
        <v>72.635829999999999</v>
      </c>
    </row>
    <row r="234" spans="1:3">
      <c r="A234">
        <v>0</v>
      </c>
      <c r="C234">
        <v>63.703919999999997</v>
      </c>
    </row>
    <row r="235" spans="1:3">
      <c r="A235">
        <v>0</v>
      </c>
      <c r="C235">
        <v>60.488370000000003</v>
      </c>
    </row>
    <row r="236" spans="1:3">
      <c r="A236">
        <v>0</v>
      </c>
      <c r="C236">
        <v>61.04956</v>
      </c>
    </row>
    <row r="237" spans="1:3">
      <c r="A237">
        <v>0</v>
      </c>
      <c r="C237">
        <v>58.484589999999997</v>
      </c>
    </row>
    <row r="238" spans="1:3">
      <c r="A238">
        <v>0</v>
      </c>
      <c r="C238">
        <v>57.212400000000002</v>
      </c>
    </row>
    <row r="239" spans="1:3">
      <c r="A239">
        <v>0</v>
      </c>
      <c r="C239">
        <v>57.98724</v>
      </c>
    </row>
    <row r="240" spans="1:3">
      <c r="A240">
        <v>0</v>
      </c>
      <c r="C240">
        <v>52.361240000000002</v>
      </c>
    </row>
    <row r="241" spans="1:3">
      <c r="A241">
        <v>0</v>
      </c>
      <c r="C241">
        <v>30.928249999999998</v>
      </c>
    </row>
    <row r="242" spans="1:3">
      <c r="A242">
        <v>0</v>
      </c>
      <c r="C242">
        <v>37.27908</v>
      </c>
    </row>
    <row r="243" spans="1:3">
      <c r="A243">
        <v>0</v>
      </c>
      <c r="C243">
        <v>50.473970000000001</v>
      </c>
    </row>
    <row r="244" spans="1:3">
      <c r="A244">
        <v>0</v>
      </c>
      <c r="C244">
        <v>-12.668089999999999</v>
      </c>
    </row>
    <row r="245" spans="1:3">
      <c r="A245">
        <v>0</v>
      </c>
      <c r="C245">
        <v>-17.689579999999999</v>
      </c>
    </row>
    <row r="246" spans="1:3">
      <c r="A246">
        <v>0</v>
      </c>
      <c r="C246">
        <v>27.524840000000001</v>
      </c>
    </row>
    <row r="247" spans="1:3">
      <c r="A247">
        <v>0</v>
      </c>
      <c r="C247">
        <v>-4.2635800000000001</v>
      </c>
    </row>
    <row r="248" spans="1:3">
      <c r="A248">
        <v>0</v>
      </c>
      <c r="C248">
        <v>0.41046139999999998</v>
      </c>
    </row>
    <row r="249" spans="1:3">
      <c r="A249">
        <v>0</v>
      </c>
      <c r="C249">
        <v>14.264559999999999</v>
      </c>
    </row>
    <row r="250" spans="1:3">
      <c r="A250">
        <v>0</v>
      </c>
      <c r="C250">
        <v>-22.271619999999999</v>
      </c>
    </row>
    <row r="251" spans="1:3">
      <c r="A251">
        <v>0</v>
      </c>
      <c r="C251">
        <v>-6.1270429999999996</v>
      </c>
    </row>
    <row r="252" spans="1:3">
      <c r="A252">
        <v>0</v>
      </c>
      <c r="C252">
        <v>29.633089999999999</v>
      </c>
    </row>
    <row r="253" spans="1:3">
      <c r="A253">
        <v>0</v>
      </c>
      <c r="C253">
        <v>4.8088990000000003</v>
      </c>
    </row>
    <row r="254" spans="1:3">
      <c r="A254">
        <v>0</v>
      </c>
      <c r="C254">
        <v>33.785060000000001</v>
      </c>
    </row>
    <row r="255" spans="1:3">
      <c r="A255">
        <v>0</v>
      </c>
      <c r="C255">
        <v>20.482700000000001</v>
      </c>
    </row>
    <row r="256" spans="1:3">
      <c r="A256">
        <v>0</v>
      </c>
      <c r="C256">
        <v>17.930599999999998</v>
      </c>
    </row>
    <row r="257" spans="1:3">
      <c r="A257">
        <v>0</v>
      </c>
      <c r="C257">
        <v>21.79196</v>
      </c>
    </row>
    <row r="258" spans="1:3">
      <c r="A258">
        <v>0</v>
      </c>
      <c r="C258">
        <v>19.14151</v>
      </c>
    </row>
    <row r="259" spans="1:3">
      <c r="A259">
        <v>0</v>
      </c>
      <c r="C259">
        <v>15.68427</v>
      </c>
    </row>
    <row r="260" spans="1:3">
      <c r="A260">
        <v>0</v>
      </c>
      <c r="C260">
        <v>18.9129</v>
      </c>
    </row>
    <row r="261" spans="1:3">
      <c r="A261">
        <v>0</v>
      </c>
      <c r="C261">
        <v>20.253170000000001</v>
      </c>
    </row>
    <row r="262" spans="1:3">
      <c r="A262">
        <v>0</v>
      </c>
      <c r="C262">
        <v>19.091059999999999</v>
      </c>
    </row>
    <row r="263" spans="1:3">
      <c r="A263">
        <v>0</v>
      </c>
      <c r="C263">
        <v>19.42398</v>
      </c>
    </row>
    <row r="264" spans="1:3">
      <c r="A264">
        <v>0</v>
      </c>
      <c r="C264">
        <v>34.207859999999997</v>
      </c>
    </row>
    <row r="265" spans="1:3">
      <c r="A265">
        <v>0</v>
      </c>
      <c r="C265">
        <v>33.870640000000002</v>
      </c>
    </row>
    <row r="266" spans="1:3">
      <c r="A266">
        <v>0</v>
      </c>
      <c r="C266">
        <v>53.665500000000002</v>
      </c>
    </row>
    <row r="267" spans="1:3">
      <c r="A267">
        <v>0</v>
      </c>
      <c r="C267">
        <v>58.40399</v>
      </c>
    </row>
    <row r="268" spans="1:3">
      <c r="A268">
        <v>0</v>
      </c>
      <c r="C268">
        <v>-9.1106029999999993</v>
      </c>
    </row>
    <row r="269" spans="1:3">
      <c r="A269">
        <v>0</v>
      </c>
      <c r="C269">
        <v>36.663539999999998</v>
      </c>
    </row>
    <row r="270" spans="1:3">
      <c r="A270">
        <v>0</v>
      </c>
      <c r="C270">
        <v>43.237490000000001</v>
      </c>
    </row>
    <row r="271" spans="1:3">
      <c r="A271">
        <v>0</v>
      </c>
      <c r="C271">
        <v>40.29224</v>
      </c>
    </row>
    <row r="272" spans="1:3">
      <c r="A272">
        <v>0</v>
      </c>
      <c r="C272">
        <v>26.128270000000001</v>
      </c>
    </row>
    <row r="273" spans="1:3">
      <c r="A273">
        <v>0</v>
      </c>
      <c r="C273">
        <v>16.467770000000002</v>
      </c>
    </row>
    <row r="274" spans="1:3">
      <c r="A274">
        <v>0</v>
      </c>
      <c r="C274">
        <v>59.003419999999998</v>
      </c>
    </row>
    <row r="275" spans="1:3">
      <c r="A275">
        <v>0</v>
      </c>
      <c r="C275">
        <v>66.96472</v>
      </c>
    </row>
    <row r="276" spans="1:3">
      <c r="A276">
        <v>0</v>
      </c>
      <c r="C276">
        <v>-12.68577</v>
      </c>
    </row>
    <row r="277" spans="1:3">
      <c r="A277">
        <v>0</v>
      </c>
      <c r="C277">
        <v>61.898159999999997</v>
      </c>
    </row>
    <row r="278" spans="1:3">
      <c r="A278">
        <v>0</v>
      </c>
      <c r="C278">
        <v>76.492400000000004</v>
      </c>
    </row>
    <row r="279" spans="1:3">
      <c r="A279">
        <v>0</v>
      </c>
      <c r="C279">
        <v>-9.0129990000000006</v>
      </c>
    </row>
    <row r="280" spans="1:3">
      <c r="A280">
        <v>0</v>
      </c>
      <c r="C280">
        <v>27.967590000000001</v>
      </c>
    </row>
    <row r="281" spans="1:3">
      <c r="A281">
        <v>0</v>
      </c>
      <c r="C281">
        <v>27.77872</v>
      </c>
    </row>
    <row r="282" spans="1:3">
      <c r="A282">
        <v>0</v>
      </c>
      <c r="C282">
        <v>21.069849999999999</v>
      </c>
    </row>
    <row r="283" spans="1:3">
      <c r="A283">
        <v>0</v>
      </c>
      <c r="C283">
        <v>39.28125</v>
      </c>
    </row>
    <row r="284" spans="1:3">
      <c r="A284">
        <v>0</v>
      </c>
      <c r="C284">
        <v>60.890590000000003</v>
      </c>
    </row>
    <row r="285" spans="1:3">
      <c r="A285">
        <v>0</v>
      </c>
      <c r="C285">
        <v>51.946559999999998</v>
      </c>
    </row>
    <row r="286" spans="1:3">
      <c r="A286">
        <v>0</v>
      </c>
      <c r="C286">
        <v>0</v>
      </c>
    </row>
    <row r="287" spans="1:3">
      <c r="A287">
        <v>0</v>
      </c>
      <c r="C287">
        <v>0</v>
      </c>
    </row>
    <row r="288" spans="1:3">
      <c r="A288">
        <v>-20.504570000000001</v>
      </c>
      <c r="C288">
        <v>0</v>
      </c>
    </row>
    <row r="289" spans="1:3">
      <c r="A289">
        <v>14.52374</v>
      </c>
      <c r="C289">
        <v>0</v>
      </c>
    </row>
    <row r="290" spans="1:3">
      <c r="A290">
        <v>39.646610000000003</v>
      </c>
      <c r="C290">
        <v>0</v>
      </c>
    </row>
    <row r="291" spans="1:3">
      <c r="A291">
        <v>-0.47124480000000002</v>
      </c>
      <c r="C291">
        <v>0</v>
      </c>
    </row>
    <row r="292" spans="1:3">
      <c r="A292">
        <v>1.766113</v>
      </c>
      <c r="C292">
        <v>0</v>
      </c>
    </row>
    <row r="293" spans="1:3">
      <c r="A293">
        <v>27.861080000000001</v>
      </c>
      <c r="C293">
        <v>0</v>
      </c>
    </row>
    <row r="294" spans="1:3">
      <c r="A294">
        <v>-5.751544</v>
      </c>
      <c r="C294">
        <v>0</v>
      </c>
    </row>
    <row r="295" spans="1:3">
      <c r="A295">
        <v>58.822940000000003</v>
      </c>
      <c r="C295">
        <v>0</v>
      </c>
    </row>
    <row r="296" spans="1:3">
      <c r="A296">
        <v>55.546140000000001</v>
      </c>
      <c r="C296">
        <v>0</v>
      </c>
    </row>
    <row r="297" spans="1:3">
      <c r="A297">
        <v>45.686430000000001</v>
      </c>
      <c r="C297">
        <v>0</v>
      </c>
    </row>
    <row r="298" spans="1:3">
      <c r="A298">
        <v>34.983249999999998</v>
      </c>
      <c r="C298">
        <v>0</v>
      </c>
    </row>
    <row r="299" spans="1:3">
      <c r="A299">
        <v>56.89096</v>
      </c>
      <c r="C299">
        <v>0</v>
      </c>
    </row>
    <row r="300" spans="1:3">
      <c r="A300">
        <v>56.250920000000001</v>
      </c>
      <c r="C300">
        <v>0</v>
      </c>
    </row>
    <row r="301" spans="1:3">
      <c r="A301">
        <v>0.17675779999999999</v>
      </c>
      <c r="C301">
        <v>0</v>
      </c>
    </row>
    <row r="302" spans="1:3">
      <c r="A302">
        <v>0</v>
      </c>
      <c r="C302">
        <v>0</v>
      </c>
    </row>
    <row r="303" spans="1:3">
      <c r="A303">
        <v>32.968170000000001</v>
      </c>
      <c r="C303">
        <v>8.5599980000000002</v>
      </c>
    </row>
    <row r="304" spans="1:3">
      <c r="A304">
        <v>11.21503</v>
      </c>
      <c r="C304">
        <v>20.465</v>
      </c>
    </row>
    <row r="305" spans="1:3">
      <c r="A305">
        <v>48.747920000000001</v>
      </c>
      <c r="C305">
        <v>43.218690000000002</v>
      </c>
    </row>
    <row r="306" spans="1:3">
      <c r="A306">
        <v>64.225160000000002</v>
      </c>
      <c r="C306">
        <v>32.601750000000003</v>
      </c>
    </row>
    <row r="307" spans="1:3">
      <c r="A307">
        <v>-7.2533519999999996</v>
      </c>
      <c r="C307">
        <v>28.002690000000001</v>
      </c>
    </row>
    <row r="308" spans="1:3">
      <c r="A308">
        <v>31.53586</v>
      </c>
      <c r="C308">
        <v>36.067839999999997</v>
      </c>
    </row>
    <row r="309" spans="1:3">
      <c r="A309">
        <v>10.09918</v>
      </c>
      <c r="C309">
        <v>50.613010000000003</v>
      </c>
    </row>
    <row r="310" spans="1:3">
      <c r="A310">
        <v>12.940429999999999</v>
      </c>
      <c r="C310">
        <v>42.601649999999999</v>
      </c>
    </row>
    <row r="311" spans="1:3">
      <c r="A311">
        <v>27.999569999999999</v>
      </c>
      <c r="C311">
        <v>10.535769999999999</v>
      </c>
    </row>
    <row r="312" spans="1:3">
      <c r="A312">
        <v>-6.2288220000000001</v>
      </c>
      <c r="C312">
        <v>36.741489999999999</v>
      </c>
    </row>
    <row r="313" spans="1:3">
      <c r="A313">
        <v>37.08081</v>
      </c>
      <c r="C313">
        <v>29.12161</v>
      </c>
    </row>
    <row r="314" spans="1:3">
      <c r="A314">
        <v>-6.4187510000000003</v>
      </c>
      <c r="C314">
        <v>25.56897</v>
      </c>
    </row>
    <row r="315" spans="1:3">
      <c r="A315">
        <v>51.405119999999997</v>
      </c>
      <c r="C315">
        <v>28.18158</v>
      </c>
    </row>
    <row r="316" spans="1:3">
      <c r="A316">
        <v>53.25656</v>
      </c>
      <c r="C316">
        <v>22.88354</v>
      </c>
    </row>
    <row r="317" spans="1:3">
      <c r="A317">
        <v>22.580200000000001</v>
      </c>
      <c r="C317">
        <v>24.47925</v>
      </c>
    </row>
    <row r="318" spans="1:3">
      <c r="A318">
        <v>18.54843</v>
      </c>
      <c r="C318">
        <v>-5.2549159999999997</v>
      </c>
    </row>
    <row r="319" spans="1:3">
      <c r="A319">
        <v>39.713439999999999</v>
      </c>
      <c r="C319">
        <v>-30.17407</v>
      </c>
    </row>
    <row r="320" spans="1:3">
      <c r="A320">
        <v>55.37988</v>
      </c>
      <c r="C320">
        <v>39.80771</v>
      </c>
    </row>
    <row r="321" spans="1:3">
      <c r="A321">
        <v>48.760930000000002</v>
      </c>
      <c r="C321">
        <v>1.4733890000000001</v>
      </c>
    </row>
    <row r="322" spans="1:3">
      <c r="A322">
        <v>48.408050000000003</v>
      </c>
      <c r="C322">
        <v>25.976780000000002</v>
      </c>
    </row>
    <row r="323" spans="1:3">
      <c r="A323">
        <v>51.48218</v>
      </c>
      <c r="C323">
        <v>65.872439999999997</v>
      </c>
    </row>
    <row r="324" spans="1:3">
      <c r="A324">
        <v>57.4054</v>
      </c>
      <c r="C324">
        <v>-16.28819</v>
      </c>
    </row>
    <row r="325" spans="1:3">
      <c r="A325">
        <v>60.03143</v>
      </c>
      <c r="C325">
        <v>14.349209999999999</v>
      </c>
    </row>
    <row r="326" spans="1:3">
      <c r="A326">
        <v>40.863489999999999</v>
      </c>
      <c r="C326">
        <v>54.358490000000003</v>
      </c>
    </row>
    <row r="327" spans="1:3">
      <c r="A327">
        <v>11.775119999999999</v>
      </c>
      <c r="C327">
        <v>57.47992</v>
      </c>
    </row>
    <row r="328" spans="1:3">
      <c r="A328">
        <v>29.970179999999999</v>
      </c>
      <c r="C328">
        <v>48.077419999999996</v>
      </c>
    </row>
    <row r="329" spans="1:3">
      <c r="A329">
        <v>16.3812</v>
      </c>
      <c r="C329">
        <v>45.338290000000001</v>
      </c>
    </row>
    <row r="330" spans="1:3">
      <c r="A330">
        <v>10.560700000000001</v>
      </c>
      <c r="C330">
        <v>50.658389999999997</v>
      </c>
    </row>
    <row r="331" spans="1:3">
      <c r="A331">
        <v>18.162960000000002</v>
      </c>
      <c r="C331">
        <v>0</v>
      </c>
    </row>
    <row r="332" spans="1:3">
      <c r="A332">
        <v>35.72672</v>
      </c>
      <c r="C332">
        <v>0</v>
      </c>
    </row>
    <row r="333" spans="1:3">
      <c r="A333">
        <v>20.17831</v>
      </c>
      <c r="C333">
        <v>36.872709999999998</v>
      </c>
    </row>
    <row r="334" spans="1:3">
      <c r="A334">
        <v>39.001559999999998</v>
      </c>
      <c r="C334">
        <v>0</v>
      </c>
    </row>
    <row r="335" spans="1:3">
      <c r="A335">
        <v>47.507539999999999</v>
      </c>
      <c r="C335">
        <v>0</v>
      </c>
    </row>
    <row r="336" spans="1:3">
      <c r="A336">
        <v>-7.6740789999999999</v>
      </c>
      <c r="C336">
        <v>0</v>
      </c>
    </row>
    <row r="337" spans="1:3">
      <c r="A337">
        <v>0.47045900000000002</v>
      </c>
      <c r="C337">
        <v>0</v>
      </c>
    </row>
    <row r="338" spans="1:3">
      <c r="A338">
        <v>57.663820000000001</v>
      </c>
      <c r="C338">
        <v>0</v>
      </c>
    </row>
    <row r="339" spans="1:3">
      <c r="A339">
        <v>39.128630000000001</v>
      </c>
      <c r="C339">
        <v>0</v>
      </c>
    </row>
    <row r="340" spans="1:3">
      <c r="A340">
        <v>-21.100580000000001</v>
      </c>
      <c r="C340">
        <v>0</v>
      </c>
    </row>
    <row r="341" spans="1:3">
      <c r="A341">
        <v>26.610779999999998</v>
      </c>
      <c r="C341">
        <v>0</v>
      </c>
    </row>
    <row r="342" spans="1:3">
      <c r="A342">
        <v>-9.8597020000000004</v>
      </c>
      <c r="C342">
        <v>0</v>
      </c>
    </row>
    <row r="343" spans="1:3">
      <c r="A343">
        <v>15.01474</v>
      </c>
      <c r="C343">
        <v>0</v>
      </c>
    </row>
    <row r="344" spans="1:3">
      <c r="A344">
        <v>16.736450000000001</v>
      </c>
      <c r="C344">
        <v>0</v>
      </c>
    </row>
    <row r="345" spans="1:3">
      <c r="A345">
        <v>-6.4251670000000001</v>
      </c>
      <c r="C345">
        <v>0</v>
      </c>
    </row>
    <row r="346" spans="1:3">
      <c r="A346">
        <v>-13.226430000000001</v>
      </c>
      <c r="C346">
        <v>0</v>
      </c>
    </row>
    <row r="347" spans="1:3">
      <c r="A347">
        <v>-9.9122430000000001</v>
      </c>
      <c r="C347">
        <v>0</v>
      </c>
    </row>
    <row r="348" spans="1:3">
      <c r="A348">
        <v>-1.655405</v>
      </c>
      <c r="C348">
        <v>0</v>
      </c>
    </row>
    <row r="349" spans="1:3">
      <c r="A349">
        <v>1.3465579999999999</v>
      </c>
      <c r="C349">
        <v>0</v>
      </c>
    </row>
    <row r="350" spans="1:3">
      <c r="A350">
        <v>15.09491</v>
      </c>
      <c r="C350">
        <v>0</v>
      </c>
    </row>
    <row r="351" spans="1:3">
      <c r="A351">
        <v>45.009189999999997</v>
      </c>
      <c r="C351">
        <v>0</v>
      </c>
    </row>
    <row r="352" spans="1:3">
      <c r="A352">
        <v>26.07724</v>
      </c>
      <c r="C352">
        <v>8.7186280000000007</v>
      </c>
    </row>
    <row r="353" spans="1:3">
      <c r="A353">
        <v>-30.166440000000001</v>
      </c>
      <c r="C353">
        <v>35.976199999999999</v>
      </c>
    </row>
    <row r="354" spans="1:3">
      <c r="A354">
        <v>-14.871119999999999</v>
      </c>
      <c r="C354">
        <v>37.356319999999997</v>
      </c>
    </row>
    <row r="355" spans="1:3">
      <c r="A355">
        <v>-18.77065</v>
      </c>
      <c r="C355">
        <v>47.496699999999997</v>
      </c>
    </row>
    <row r="356" spans="1:3">
      <c r="A356">
        <v>-20.807729999999999</v>
      </c>
      <c r="C356">
        <v>14.51071</v>
      </c>
    </row>
    <row r="357" spans="1:3">
      <c r="A357">
        <v>-7.1522309999999996</v>
      </c>
      <c r="C357">
        <v>8.8251039999999996</v>
      </c>
    </row>
    <row r="358" spans="1:3">
      <c r="A358">
        <v>-1.0085949999999999</v>
      </c>
      <c r="C358">
        <v>0</v>
      </c>
    </row>
    <row r="359" spans="1:3">
      <c r="A359">
        <v>4.1953740000000002</v>
      </c>
      <c r="C359">
        <v>0</v>
      </c>
    </row>
    <row r="360" spans="1:3">
      <c r="A360">
        <v>6.3109130000000002</v>
      </c>
      <c r="C360">
        <v>0</v>
      </c>
    </row>
    <row r="361" spans="1:3">
      <c r="A361">
        <v>6.8512880000000003</v>
      </c>
      <c r="C361">
        <v>0</v>
      </c>
    </row>
    <row r="362" spans="1:3">
      <c r="A362">
        <v>3.1994319999999998</v>
      </c>
      <c r="C362">
        <v>0</v>
      </c>
    </row>
    <row r="363" spans="1:3">
      <c r="A363">
        <v>4.1164860000000001</v>
      </c>
      <c r="C363">
        <v>0</v>
      </c>
    </row>
    <row r="364" spans="1:3">
      <c r="A364">
        <v>11.11093</v>
      </c>
      <c r="C364">
        <v>0</v>
      </c>
    </row>
    <row r="365" spans="1:3">
      <c r="A365">
        <v>-12.900930000000001</v>
      </c>
      <c r="C365">
        <v>0</v>
      </c>
    </row>
    <row r="366" spans="1:3">
      <c r="A366">
        <v>23.389769999999999</v>
      </c>
      <c r="C366">
        <v>0</v>
      </c>
    </row>
    <row r="367" spans="1:3">
      <c r="A367">
        <v>41.294589999999999</v>
      </c>
      <c r="C367">
        <v>0</v>
      </c>
    </row>
    <row r="368" spans="1:3">
      <c r="A368">
        <v>21.486820000000002</v>
      </c>
      <c r="C368">
        <v>0</v>
      </c>
    </row>
    <row r="369" spans="1:3">
      <c r="A369">
        <v>29.505459999999999</v>
      </c>
      <c r="C369">
        <v>0</v>
      </c>
    </row>
    <row r="370" spans="1:3">
      <c r="A370">
        <v>7.8479919999999996</v>
      </c>
      <c r="C370">
        <v>0</v>
      </c>
    </row>
    <row r="371" spans="1:3">
      <c r="A371">
        <v>2.5015869999999998</v>
      </c>
      <c r="C371">
        <v>0</v>
      </c>
    </row>
    <row r="372" spans="1:3">
      <c r="A372">
        <v>2.813599</v>
      </c>
      <c r="C372">
        <v>0</v>
      </c>
    </row>
    <row r="373" spans="1:3">
      <c r="A373">
        <v>40.705260000000003</v>
      </c>
      <c r="C373">
        <v>0</v>
      </c>
    </row>
    <row r="374" spans="1:3">
      <c r="A374">
        <v>35.210659999999997</v>
      </c>
      <c r="C374">
        <v>0</v>
      </c>
    </row>
    <row r="375" spans="1:3">
      <c r="A375">
        <v>30.319669999999999</v>
      </c>
      <c r="C375">
        <v>0</v>
      </c>
    </row>
    <row r="376" spans="1:3">
      <c r="A376">
        <v>28.305630000000001</v>
      </c>
      <c r="C376">
        <v>0</v>
      </c>
    </row>
    <row r="377" spans="1:3">
      <c r="A377">
        <v>40.289490000000001</v>
      </c>
      <c r="C377">
        <v>0</v>
      </c>
    </row>
    <row r="378" spans="1:3">
      <c r="A378">
        <v>39.742100000000001</v>
      </c>
      <c r="C378">
        <v>0</v>
      </c>
    </row>
    <row r="379" spans="1:3">
      <c r="A379">
        <v>35.894410000000001</v>
      </c>
      <c r="C379">
        <v>0</v>
      </c>
    </row>
    <row r="380" spans="1:3">
      <c r="A380">
        <v>33.231450000000002</v>
      </c>
      <c r="C380">
        <v>0</v>
      </c>
    </row>
    <row r="381" spans="1:3">
      <c r="A381">
        <v>21.843869999999999</v>
      </c>
      <c r="C381">
        <v>0</v>
      </c>
    </row>
    <row r="382" spans="1:3">
      <c r="A382">
        <v>33.080629999999999</v>
      </c>
      <c r="C382">
        <v>0</v>
      </c>
    </row>
    <row r="383" spans="1:3">
      <c r="A383">
        <v>12.69299</v>
      </c>
      <c r="C383">
        <v>0</v>
      </c>
    </row>
    <row r="384" spans="1:3">
      <c r="A384">
        <v>19.96152</v>
      </c>
      <c r="C384">
        <v>0</v>
      </c>
    </row>
    <row r="385" spans="1:3">
      <c r="A385">
        <v>59.565339999999999</v>
      </c>
      <c r="C385">
        <v>0</v>
      </c>
    </row>
    <row r="386" spans="1:3">
      <c r="A386">
        <v>0</v>
      </c>
      <c r="C386">
        <v>0</v>
      </c>
    </row>
    <row r="387" spans="1:3">
      <c r="A387">
        <v>0</v>
      </c>
      <c r="C387">
        <v>0</v>
      </c>
    </row>
    <row r="388" spans="1:3">
      <c r="A388">
        <v>0</v>
      </c>
      <c r="C388">
        <v>30.94586</v>
      </c>
    </row>
    <row r="389" spans="1:3">
      <c r="A389">
        <v>0</v>
      </c>
      <c r="C389">
        <v>34.429810000000003</v>
      </c>
    </row>
    <row r="390" spans="1:3">
      <c r="A390">
        <v>0</v>
      </c>
      <c r="C390">
        <v>26.324860000000001</v>
      </c>
    </row>
    <row r="391" spans="1:3">
      <c r="A391">
        <v>0</v>
      </c>
      <c r="C391">
        <v>27.75977</v>
      </c>
    </row>
    <row r="392" spans="1:3">
      <c r="A392">
        <v>0</v>
      </c>
      <c r="C392">
        <v>22.481380000000001</v>
      </c>
    </row>
    <row r="393" spans="1:3">
      <c r="A393">
        <v>0</v>
      </c>
      <c r="C393">
        <v>26.665410000000001</v>
      </c>
    </row>
    <row r="394" spans="1:3">
      <c r="A394">
        <v>0</v>
      </c>
      <c r="C394">
        <v>30.010380000000001</v>
      </c>
    </row>
    <row r="395" spans="1:3">
      <c r="A395">
        <v>8.4202580000000005</v>
      </c>
      <c r="C395">
        <v>31.340240000000001</v>
      </c>
    </row>
    <row r="396" spans="1:3">
      <c r="A396">
        <v>2.4981080000000002</v>
      </c>
      <c r="C396">
        <v>30.927579999999999</v>
      </c>
    </row>
    <row r="397" spans="1:3">
      <c r="A397">
        <v>-2.5550120000000001</v>
      </c>
      <c r="C397">
        <v>29.889559999999999</v>
      </c>
    </row>
    <row r="398" spans="1:3">
      <c r="A398">
        <v>-4.3470319999999996</v>
      </c>
      <c r="C398">
        <v>27.84732</v>
      </c>
    </row>
    <row r="399" spans="1:3">
      <c r="A399">
        <v>-9.7581199999999999</v>
      </c>
      <c r="C399">
        <v>4.0943909999999999</v>
      </c>
    </row>
    <row r="400" spans="1:3">
      <c r="A400">
        <v>-11.36557</v>
      </c>
      <c r="C400">
        <v>3.2254640000000001</v>
      </c>
    </row>
    <row r="401" spans="1:3">
      <c r="A401">
        <v>-13.732329999999999</v>
      </c>
      <c r="C401">
        <v>0</v>
      </c>
    </row>
    <row r="402" spans="1:3">
      <c r="A402">
        <v>-15.92436</v>
      </c>
      <c r="C402">
        <v>0</v>
      </c>
    </row>
    <row r="403" spans="1:3">
      <c r="A403">
        <v>-14.912850000000001</v>
      </c>
      <c r="C403">
        <v>0</v>
      </c>
    </row>
    <row r="404" spans="1:3">
      <c r="A404">
        <v>-14.73587</v>
      </c>
      <c r="C404">
        <v>0</v>
      </c>
    </row>
    <row r="405" spans="1:3">
      <c r="A405">
        <v>-14.801589999999999</v>
      </c>
      <c r="C405">
        <v>0</v>
      </c>
    </row>
    <row r="406" spans="1:3">
      <c r="A406">
        <v>-12.142379999999999</v>
      </c>
      <c r="C406">
        <v>0</v>
      </c>
    </row>
    <row r="407" spans="1:3">
      <c r="A407">
        <v>-6.3799590000000004</v>
      </c>
      <c r="C407">
        <v>0</v>
      </c>
    </row>
    <row r="408" spans="1:3">
      <c r="A408">
        <v>27.339289999999998</v>
      </c>
      <c r="C408">
        <v>0</v>
      </c>
    </row>
    <row r="409" spans="1:3">
      <c r="A409">
        <v>45.023159999999997</v>
      </c>
      <c r="C409">
        <v>0</v>
      </c>
    </row>
    <row r="410" spans="1:3">
      <c r="A410">
        <v>39.59402</v>
      </c>
      <c r="C410">
        <v>0</v>
      </c>
    </row>
    <row r="411" spans="1:3">
      <c r="A411">
        <v>-38.666139999999999</v>
      </c>
      <c r="C411">
        <v>0</v>
      </c>
    </row>
    <row r="412" spans="1:3">
      <c r="A412">
        <v>-44.637219999999999</v>
      </c>
      <c r="C412">
        <v>0</v>
      </c>
    </row>
    <row r="413" spans="1:3">
      <c r="A413">
        <v>2.0999759999999998</v>
      </c>
      <c r="C413">
        <v>0</v>
      </c>
    </row>
    <row r="414" spans="1:3">
      <c r="A414">
        <v>17.25085</v>
      </c>
      <c r="C414">
        <v>0</v>
      </c>
    </row>
    <row r="415" spans="1:3">
      <c r="A415">
        <v>-13.28945</v>
      </c>
      <c r="C415">
        <v>0</v>
      </c>
    </row>
    <row r="416" spans="1:3">
      <c r="A416">
        <v>45.626130000000003</v>
      </c>
      <c r="C416">
        <v>0</v>
      </c>
    </row>
    <row r="417" spans="1:3">
      <c r="A417">
        <v>52.364139999999999</v>
      </c>
      <c r="C417">
        <v>0</v>
      </c>
    </row>
    <row r="418" spans="1:3">
      <c r="A418">
        <v>45.446080000000002</v>
      </c>
      <c r="C418">
        <v>0</v>
      </c>
    </row>
    <row r="419" spans="1:3">
      <c r="A419">
        <v>30.093779999999999</v>
      </c>
      <c r="C419">
        <v>0</v>
      </c>
    </row>
    <row r="420" spans="1:3">
      <c r="A420">
        <v>-19.693899999999999</v>
      </c>
      <c r="C420">
        <v>0</v>
      </c>
    </row>
    <row r="421" spans="1:3">
      <c r="A421">
        <v>-3.501293</v>
      </c>
      <c r="C421">
        <v>0</v>
      </c>
    </row>
    <row r="422" spans="1:3">
      <c r="A422">
        <v>44.101349999999996</v>
      </c>
      <c r="C422">
        <v>0</v>
      </c>
    </row>
    <row r="423" spans="1:3">
      <c r="A423">
        <v>48.024720000000002</v>
      </c>
      <c r="C423">
        <v>0</v>
      </c>
    </row>
    <row r="424" spans="1:3">
      <c r="A424">
        <v>-0.3473929</v>
      </c>
      <c r="C424">
        <v>0</v>
      </c>
    </row>
    <row r="425" spans="1:3">
      <c r="A425">
        <v>25.765989999999999</v>
      </c>
      <c r="C425">
        <v>0</v>
      </c>
    </row>
    <row r="426" spans="1:3">
      <c r="A426">
        <v>23.58286</v>
      </c>
      <c r="C426">
        <v>0</v>
      </c>
    </row>
    <row r="427" spans="1:3">
      <c r="A427">
        <v>11.16583</v>
      </c>
      <c r="C427">
        <v>0</v>
      </c>
    </row>
    <row r="428" spans="1:3">
      <c r="A428">
        <v>13.490019999999999</v>
      </c>
      <c r="C428">
        <v>0</v>
      </c>
    </row>
    <row r="429" spans="1:3">
      <c r="A429">
        <v>4.1543270000000003</v>
      </c>
      <c r="C429">
        <v>0</v>
      </c>
    </row>
    <row r="430" spans="1:3">
      <c r="A430">
        <v>6.4889830000000002</v>
      </c>
      <c r="C430">
        <v>0</v>
      </c>
    </row>
    <row r="431" spans="1:3">
      <c r="A431">
        <v>6.8641969999999999</v>
      </c>
      <c r="C431">
        <v>0</v>
      </c>
    </row>
    <row r="432" spans="1:3">
      <c r="A432">
        <v>3.333221</v>
      </c>
      <c r="C432">
        <v>0</v>
      </c>
    </row>
    <row r="433" spans="1:3">
      <c r="A433">
        <v>6.762054</v>
      </c>
      <c r="C433">
        <v>0</v>
      </c>
    </row>
    <row r="434" spans="1:3">
      <c r="A434">
        <v>-2.5975480000000002</v>
      </c>
      <c r="C434">
        <v>0</v>
      </c>
    </row>
    <row r="435" spans="1:3">
      <c r="A435">
        <v>-5.0389080000000002</v>
      </c>
      <c r="C435">
        <v>0</v>
      </c>
    </row>
    <row r="436" spans="1:3">
      <c r="A436">
        <v>-6.0041609999999999</v>
      </c>
      <c r="C436">
        <v>0</v>
      </c>
    </row>
    <row r="437" spans="1:3">
      <c r="A437">
        <v>-8.2730409999999992</v>
      </c>
      <c r="C437">
        <v>0</v>
      </c>
    </row>
    <row r="438" spans="1:3">
      <c r="A438">
        <v>-14.645250000000001</v>
      </c>
      <c r="C438">
        <v>0</v>
      </c>
    </row>
    <row r="439" spans="1:3">
      <c r="A439">
        <v>-17.818000000000001</v>
      </c>
      <c r="C439">
        <v>0</v>
      </c>
    </row>
    <row r="440" spans="1:3">
      <c r="A440">
        <v>-40.684170000000002</v>
      </c>
      <c r="C440">
        <v>0</v>
      </c>
    </row>
    <row r="441" spans="1:3">
      <c r="A441">
        <v>-50.672150000000002</v>
      </c>
      <c r="C441">
        <v>0</v>
      </c>
    </row>
    <row r="442" spans="1:3">
      <c r="A442">
        <v>3.1620789999999999</v>
      </c>
      <c r="C442">
        <v>0</v>
      </c>
    </row>
    <row r="443" spans="1:3">
      <c r="A443">
        <v>-0.81463750000000001</v>
      </c>
      <c r="C443">
        <v>0</v>
      </c>
    </row>
    <row r="444" spans="1:3">
      <c r="A444">
        <v>11.1142</v>
      </c>
      <c r="C444">
        <v>0</v>
      </c>
    </row>
    <row r="445" spans="1:3">
      <c r="A445">
        <v>9.9328610000000008</v>
      </c>
      <c r="C445">
        <v>0</v>
      </c>
    </row>
    <row r="446" spans="1:3">
      <c r="A446">
        <v>-22.171389999999999</v>
      </c>
      <c r="C446">
        <v>0</v>
      </c>
    </row>
    <row r="447" spans="1:3">
      <c r="A447">
        <v>21.574339999999999</v>
      </c>
      <c r="C447">
        <v>0</v>
      </c>
    </row>
    <row r="448" spans="1:3">
      <c r="A448">
        <v>36.340760000000003</v>
      </c>
      <c r="C448">
        <v>0</v>
      </c>
    </row>
    <row r="449" spans="1:3">
      <c r="A449">
        <v>6.9860530000000001</v>
      </c>
      <c r="C449">
        <v>0</v>
      </c>
    </row>
    <row r="450" spans="1:3">
      <c r="A450">
        <v>3.6230470000000001</v>
      </c>
      <c r="C450">
        <v>0</v>
      </c>
    </row>
    <row r="451" spans="1:3">
      <c r="A451">
        <v>11.76196</v>
      </c>
      <c r="C451">
        <v>0</v>
      </c>
    </row>
    <row r="452" spans="1:3">
      <c r="A452">
        <v>14.27115</v>
      </c>
      <c r="C452">
        <v>0</v>
      </c>
    </row>
    <row r="453" spans="1:3">
      <c r="A453">
        <v>11.60599</v>
      </c>
      <c r="C453">
        <v>0</v>
      </c>
    </row>
    <row r="454" spans="1:3">
      <c r="A454">
        <v>12.30185</v>
      </c>
      <c r="C454">
        <v>0</v>
      </c>
    </row>
    <row r="455" spans="1:3">
      <c r="A455">
        <v>23.259160000000001</v>
      </c>
      <c r="C455">
        <v>0</v>
      </c>
    </row>
    <row r="456" spans="1:3">
      <c r="A456">
        <v>29.175319999999999</v>
      </c>
      <c r="C456">
        <v>0</v>
      </c>
    </row>
    <row r="457" spans="1:3">
      <c r="A457">
        <v>33.04562</v>
      </c>
      <c r="C457">
        <v>0</v>
      </c>
    </row>
    <row r="458" spans="1:3">
      <c r="A458">
        <v>13.683070000000001</v>
      </c>
      <c r="C458">
        <v>0</v>
      </c>
    </row>
    <row r="459" spans="1:3">
      <c r="A459">
        <v>-0.29764760000000001</v>
      </c>
      <c r="C459">
        <v>0</v>
      </c>
    </row>
    <row r="460" spans="1:3">
      <c r="A460">
        <v>-27.404029999999999</v>
      </c>
      <c r="C460">
        <v>0</v>
      </c>
    </row>
    <row r="461" spans="1:3">
      <c r="A461">
        <v>1.4109499999999999</v>
      </c>
      <c r="C461">
        <v>0</v>
      </c>
    </row>
    <row r="462" spans="1:3">
      <c r="A462">
        <v>29.86795</v>
      </c>
      <c r="C462">
        <v>0</v>
      </c>
    </row>
    <row r="463" spans="1:3">
      <c r="A463">
        <v>32.099060000000001</v>
      </c>
      <c r="C463">
        <v>0</v>
      </c>
    </row>
    <row r="464" spans="1:3">
      <c r="A464">
        <v>-0.3330436</v>
      </c>
      <c r="C464">
        <v>0</v>
      </c>
    </row>
    <row r="465" spans="1:3">
      <c r="A465">
        <v>5.0043329999999999</v>
      </c>
      <c r="C465">
        <v>0</v>
      </c>
    </row>
    <row r="466" spans="1:3">
      <c r="A466">
        <v>23.514949999999999</v>
      </c>
      <c r="C466">
        <v>0</v>
      </c>
    </row>
    <row r="467" spans="1:3">
      <c r="A467">
        <v>10.29547</v>
      </c>
      <c r="C467">
        <v>0</v>
      </c>
    </row>
    <row r="468" spans="1:3">
      <c r="A468">
        <v>20.534880000000001</v>
      </c>
      <c r="C468">
        <v>0</v>
      </c>
    </row>
    <row r="469" spans="1:3">
      <c r="A469">
        <v>5.4932249999999998</v>
      </c>
      <c r="C469">
        <v>0</v>
      </c>
    </row>
    <row r="470" spans="1:3">
      <c r="A470">
        <v>-12.7531</v>
      </c>
      <c r="C470">
        <v>0</v>
      </c>
    </row>
    <row r="471" spans="1:3">
      <c r="A471">
        <v>8.3544619999999998</v>
      </c>
      <c r="C471">
        <v>0</v>
      </c>
    </row>
    <row r="472" spans="1:3">
      <c r="A472">
        <v>33.216030000000003</v>
      </c>
      <c r="C472">
        <v>0</v>
      </c>
    </row>
    <row r="473" spans="1:3">
      <c r="A473">
        <v>-7.4771510000000001</v>
      </c>
      <c r="C473">
        <v>0</v>
      </c>
    </row>
    <row r="474" spans="1:3">
      <c r="A474">
        <v>6.0829769999999996</v>
      </c>
      <c r="C474">
        <v>0</v>
      </c>
    </row>
    <row r="475" spans="1:3">
      <c r="A475">
        <v>-2.3519299999999999</v>
      </c>
      <c r="C475">
        <v>0</v>
      </c>
    </row>
    <row r="476" spans="1:3">
      <c r="A476">
        <v>-26.392610000000001</v>
      </c>
      <c r="C476">
        <v>0</v>
      </c>
    </row>
    <row r="477" spans="1:3">
      <c r="A477">
        <v>-15.53768</v>
      </c>
      <c r="C477">
        <v>0</v>
      </c>
    </row>
    <row r="478" spans="1:3">
      <c r="A478">
        <v>-12.43835</v>
      </c>
      <c r="C478">
        <v>0</v>
      </c>
    </row>
    <row r="479" spans="1:3">
      <c r="A479">
        <v>-11.06005</v>
      </c>
      <c r="C479">
        <v>0</v>
      </c>
    </row>
    <row r="480" spans="1:3">
      <c r="A480">
        <v>-3.1568900000000002</v>
      </c>
      <c r="C480">
        <v>0</v>
      </c>
    </row>
    <row r="481" spans="1:3">
      <c r="A481">
        <v>4.759277</v>
      </c>
      <c r="C481">
        <v>0</v>
      </c>
    </row>
    <row r="482" spans="1:3">
      <c r="A482">
        <v>6.564819</v>
      </c>
      <c r="C482">
        <v>0</v>
      </c>
    </row>
    <row r="483" spans="1:3">
      <c r="A483">
        <v>2.4030149999999999</v>
      </c>
      <c r="C483">
        <v>0</v>
      </c>
    </row>
    <row r="484" spans="1:3">
      <c r="A484">
        <v>-9.0576480000000001E-2</v>
      </c>
      <c r="C484">
        <v>0</v>
      </c>
    </row>
    <row r="485" spans="1:3">
      <c r="A485">
        <v>10.16248</v>
      </c>
      <c r="C485">
        <v>0</v>
      </c>
    </row>
    <row r="486" spans="1:3">
      <c r="A486">
        <v>-0.1125939</v>
      </c>
      <c r="C486">
        <v>0</v>
      </c>
    </row>
    <row r="487" spans="1:3">
      <c r="A487">
        <v>-3.1884290000000002</v>
      </c>
      <c r="C487">
        <v>0</v>
      </c>
    </row>
    <row r="488" spans="1:3">
      <c r="A488">
        <v>-0.74296180000000001</v>
      </c>
      <c r="C488">
        <v>0</v>
      </c>
    </row>
    <row r="489" spans="1:3">
      <c r="A489">
        <v>21.912410000000001</v>
      </c>
      <c r="C489">
        <v>0</v>
      </c>
    </row>
    <row r="490" spans="1:3">
      <c r="A490">
        <v>30.86206</v>
      </c>
      <c r="C490">
        <v>0</v>
      </c>
    </row>
    <row r="491" spans="1:3">
      <c r="A491">
        <v>31.146419999999999</v>
      </c>
      <c r="C491">
        <v>0</v>
      </c>
    </row>
    <row r="492" spans="1:3">
      <c r="A492">
        <v>23.66461</v>
      </c>
      <c r="C492">
        <v>0</v>
      </c>
    </row>
    <row r="493" spans="1:3">
      <c r="A493">
        <v>-17.026289999999999</v>
      </c>
      <c r="C493">
        <v>0</v>
      </c>
    </row>
    <row r="494" spans="1:3">
      <c r="A494">
        <v>5.1267399999999999</v>
      </c>
      <c r="C494">
        <v>0</v>
      </c>
    </row>
    <row r="495" spans="1:3">
      <c r="A495">
        <v>-15.739380000000001</v>
      </c>
      <c r="C495">
        <v>0</v>
      </c>
    </row>
    <row r="496" spans="1:3">
      <c r="A496">
        <v>-9.5485889999999998</v>
      </c>
      <c r="C496">
        <v>0</v>
      </c>
    </row>
    <row r="497" spans="1:3">
      <c r="A497">
        <v>10.653779999999999</v>
      </c>
      <c r="C497">
        <v>0</v>
      </c>
    </row>
    <row r="498" spans="1:3">
      <c r="A498">
        <v>37.429290000000002</v>
      </c>
      <c r="C498">
        <v>0</v>
      </c>
    </row>
    <row r="499" spans="1:3">
      <c r="A499">
        <v>36.625309999999999</v>
      </c>
      <c r="C499">
        <v>0</v>
      </c>
    </row>
    <row r="500" spans="1:3">
      <c r="A500">
        <v>23.25433</v>
      </c>
      <c r="C500">
        <v>0</v>
      </c>
    </row>
    <row r="501" spans="1:3">
      <c r="A501">
        <v>-1.8209690000000001</v>
      </c>
      <c r="C501">
        <v>0</v>
      </c>
    </row>
    <row r="502" spans="1:3">
      <c r="A502">
        <v>-19.911519999999999</v>
      </c>
      <c r="C502">
        <v>0</v>
      </c>
    </row>
    <row r="503" spans="1:3">
      <c r="A503">
        <v>0</v>
      </c>
      <c r="C503">
        <v>0</v>
      </c>
    </row>
    <row r="504" spans="1:3">
      <c r="A504">
        <v>0</v>
      </c>
      <c r="C504">
        <v>0</v>
      </c>
    </row>
    <row r="505" spans="1:3">
      <c r="A505">
        <v>0</v>
      </c>
      <c r="C505">
        <v>0</v>
      </c>
    </row>
    <row r="506" spans="1:3">
      <c r="A506">
        <v>0</v>
      </c>
      <c r="C506">
        <v>0</v>
      </c>
    </row>
    <row r="507" spans="1:3">
      <c r="A507">
        <v>0</v>
      </c>
      <c r="C507">
        <v>0</v>
      </c>
    </row>
    <row r="508" spans="1:3">
      <c r="A508">
        <v>0</v>
      </c>
      <c r="C508">
        <v>0</v>
      </c>
    </row>
    <row r="509" spans="1:3">
      <c r="A509">
        <v>0</v>
      </c>
      <c r="C509">
        <v>0</v>
      </c>
    </row>
    <row r="510" spans="1:3">
      <c r="A510">
        <v>0</v>
      </c>
      <c r="C510">
        <v>0</v>
      </c>
    </row>
    <row r="511" spans="1:3">
      <c r="A511">
        <v>0</v>
      </c>
      <c r="C511">
        <v>0</v>
      </c>
    </row>
    <row r="512" spans="1:3">
      <c r="A512">
        <v>0</v>
      </c>
      <c r="C512">
        <v>0</v>
      </c>
    </row>
    <row r="513" spans="1:3">
      <c r="A513">
        <v>0</v>
      </c>
      <c r="C513">
        <v>0</v>
      </c>
    </row>
    <row r="514" spans="1:3">
      <c r="A514">
        <v>0</v>
      </c>
      <c r="C514">
        <v>0</v>
      </c>
    </row>
    <row r="515" spans="1:3">
      <c r="A515">
        <v>0</v>
      </c>
      <c r="C515">
        <v>0</v>
      </c>
    </row>
    <row r="516" spans="1:3">
      <c r="A516">
        <v>0</v>
      </c>
      <c r="C516">
        <v>0</v>
      </c>
    </row>
    <row r="517" spans="1:3">
      <c r="A517">
        <v>0</v>
      </c>
      <c r="C517">
        <v>0</v>
      </c>
    </row>
    <row r="518" spans="1:3">
      <c r="A518">
        <v>0</v>
      </c>
      <c r="C518">
        <v>0</v>
      </c>
    </row>
    <row r="519" spans="1:3">
      <c r="A519">
        <v>33.563510000000001</v>
      </c>
      <c r="C519">
        <v>0</v>
      </c>
    </row>
    <row r="520" spans="1:3">
      <c r="A520">
        <v>17.393889999999999</v>
      </c>
      <c r="C520">
        <v>0</v>
      </c>
    </row>
    <row r="521" spans="1:3">
      <c r="A521">
        <v>12.19922</v>
      </c>
      <c r="C521">
        <v>0</v>
      </c>
    </row>
    <row r="522" spans="1:3">
      <c r="A522">
        <v>7.2116090000000002</v>
      </c>
      <c r="C522">
        <v>0</v>
      </c>
    </row>
    <row r="523" spans="1:3">
      <c r="A523">
        <v>4.2464599999999999</v>
      </c>
      <c r="C523">
        <v>0</v>
      </c>
    </row>
    <row r="524" spans="1:3">
      <c r="A524">
        <v>5.78714</v>
      </c>
      <c r="C524">
        <v>0</v>
      </c>
    </row>
    <row r="525" spans="1:3">
      <c r="A525">
        <v>5.5821230000000002</v>
      </c>
      <c r="C525">
        <v>0</v>
      </c>
    </row>
    <row r="526" spans="1:3">
      <c r="A526">
        <v>11.62537</v>
      </c>
      <c r="C526">
        <v>0</v>
      </c>
    </row>
    <row r="527" spans="1:3">
      <c r="A527">
        <v>19.826899999999998</v>
      </c>
      <c r="C527">
        <v>0</v>
      </c>
    </row>
    <row r="528" spans="1:3">
      <c r="A528">
        <v>20.286349999999999</v>
      </c>
      <c r="C528">
        <v>0</v>
      </c>
    </row>
    <row r="529" spans="1:3">
      <c r="A529">
        <v>9.0589289999999991</v>
      </c>
      <c r="C529">
        <v>0</v>
      </c>
    </row>
    <row r="530" spans="1:3">
      <c r="A530">
        <v>-1.8655550000000001</v>
      </c>
      <c r="C530">
        <v>0</v>
      </c>
    </row>
    <row r="531" spans="1:3">
      <c r="A531">
        <v>-9.4368739999999995</v>
      </c>
      <c r="C531">
        <v>0</v>
      </c>
    </row>
    <row r="532" spans="1:3">
      <c r="A532">
        <v>0</v>
      </c>
      <c r="C532">
        <v>0</v>
      </c>
    </row>
    <row r="533" spans="1:3">
      <c r="A533">
        <v>0</v>
      </c>
      <c r="C533">
        <v>0</v>
      </c>
    </row>
    <row r="534" spans="1:3">
      <c r="A534">
        <v>0</v>
      </c>
      <c r="C534">
        <v>0</v>
      </c>
    </row>
    <row r="535" spans="1:3">
      <c r="A535">
        <v>0</v>
      </c>
      <c r="C535">
        <v>0</v>
      </c>
    </row>
    <row r="536" spans="1:3">
      <c r="A536">
        <v>0</v>
      </c>
      <c r="C536">
        <v>0</v>
      </c>
    </row>
    <row r="537" spans="1:3">
      <c r="A537">
        <v>0</v>
      </c>
      <c r="C537">
        <v>0</v>
      </c>
    </row>
    <row r="538" spans="1:3">
      <c r="A538">
        <v>0</v>
      </c>
      <c r="C538">
        <v>0</v>
      </c>
    </row>
    <row r="539" spans="1:3">
      <c r="A539">
        <v>0</v>
      </c>
      <c r="C539">
        <v>0</v>
      </c>
    </row>
    <row r="540" spans="1:3">
      <c r="A540">
        <v>0</v>
      </c>
      <c r="C540">
        <v>0</v>
      </c>
    </row>
    <row r="541" spans="1:3">
      <c r="A541">
        <v>37.78143</v>
      </c>
      <c r="C541">
        <v>0</v>
      </c>
    </row>
    <row r="542" spans="1:3">
      <c r="A542">
        <v>35.016359999999999</v>
      </c>
      <c r="C542">
        <v>8.9938660000000006</v>
      </c>
    </row>
    <row r="543" spans="1:3">
      <c r="A543">
        <v>37.219450000000002</v>
      </c>
      <c r="C543">
        <v>-9.594595</v>
      </c>
    </row>
    <row r="544" spans="1:3">
      <c r="A544">
        <v>37.496339999999996</v>
      </c>
      <c r="C544">
        <v>-16.995819999999998</v>
      </c>
    </row>
    <row r="545" spans="1:3">
      <c r="A545">
        <v>33.291289999999996</v>
      </c>
      <c r="C545">
        <v>-21.309290000000001</v>
      </c>
    </row>
    <row r="546" spans="1:3">
      <c r="A546">
        <v>27.704529999999998</v>
      </c>
      <c r="C546">
        <v>-19.521439999999998</v>
      </c>
    </row>
    <row r="547" spans="1:3">
      <c r="A547">
        <v>23.532589999999999</v>
      </c>
      <c r="C547">
        <v>-19.94237</v>
      </c>
    </row>
    <row r="548" spans="1:3">
      <c r="A548">
        <v>19.97653</v>
      </c>
      <c r="C548">
        <v>-22.968599999999999</v>
      </c>
    </row>
    <row r="549" spans="1:3">
      <c r="A549">
        <v>21.079830000000001</v>
      </c>
      <c r="C549">
        <v>-28.401260000000001</v>
      </c>
    </row>
    <row r="550" spans="1:3">
      <c r="A550">
        <v>21.485199999999999</v>
      </c>
      <c r="C550">
        <v>-35.013019999999997</v>
      </c>
    </row>
    <row r="551" spans="1:3">
      <c r="A551">
        <v>18.44125</v>
      </c>
      <c r="C551">
        <v>-32.244010000000003</v>
      </c>
    </row>
    <row r="552" spans="1:3">
      <c r="A552">
        <v>15.7858</v>
      </c>
      <c r="C552">
        <v>-29.647200000000002</v>
      </c>
    </row>
    <row r="553" spans="1:3">
      <c r="A553">
        <v>14.52032</v>
      </c>
      <c r="C553">
        <v>-26.69941</v>
      </c>
    </row>
    <row r="554" spans="1:3">
      <c r="A554">
        <v>14.631069999999999</v>
      </c>
      <c r="C554">
        <v>-25.24051</v>
      </c>
    </row>
    <row r="555" spans="1:3">
      <c r="A555">
        <v>13.08023</v>
      </c>
      <c r="C555">
        <v>-17.493950000000002</v>
      </c>
    </row>
    <row r="556" spans="1:3">
      <c r="A556">
        <v>10.224909999999999</v>
      </c>
      <c r="C556">
        <v>1.387939</v>
      </c>
    </row>
    <row r="557" spans="1:3">
      <c r="A557">
        <v>7.8136599999999996</v>
      </c>
      <c r="C557">
        <v>-38.305639999999997</v>
      </c>
    </row>
    <row r="558" spans="1:3">
      <c r="A558">
        <v>10.09726</v>
      </c>
      <c r="C558">
        <v>-13.78233</v>
      </c>
    </row>
    <row r="559" spans="1:3">
      <c r="A559">
        <v>7.8703919999999998</v>
      </c>
      <c r="C559">
        <v>22.931760000000001</v>
      </c>
    </row>
    <row r="560" spans="1:3">
      <c r="A560">
        <v>5.58725</v>
      </c>
      <c r="C560">
        <v>-24.814489999999999</v>
      </c>
    </row>
    <row r="561" spans="1:3">
      <c r="A561">
        <v>2.9708860000000001</v>
      </c>
      <c r="C561">
        <v>4.3328860000000002</v>
      </c>
    </row>
    <row r="562" spans="1:3">
      <c r="A562">
        <v>4.5736999999999997</v>
      </c>
      <c r="C562">
        <v>44.330019999999998</v>
      </c>
    </row>
    <row r="563" spans="1:3">
      <c r="A563">
        <v>7.5484619999999998</v>
      </c>
      <c r="C563">
        <v>45.311459999999997</v>
      </c>
    </row>
    <row r="564" spans="1:3">
      <c r="A564">
        <v>8.7965090000000004</v>
      </c>
      <c r="C564">
        <v>12.117610000000001</v>
      </c>
    </row>
    <row r="565" spans="1:3">
      <c r="A565">
        <v>8.1010740000000006</v>
      </c>
      <c r="C565">
        <v>-15.223100000000001</v>
      </c>
    </row>
    <row r="566" spans="1:3">
      <c r="A566">
        <v>6.029541</v>
      </c>
      <c r="C566">
        <v>36.986660000000001</v>
      </c>
    </row>
    <row r="567" spans="1:3">
      <c r="A567">
        <v>4.6424260000000004</v>
      </c>
      <c r="C567">
        <v>6.6074830000000002</v>
      </c>
    </row>
    <row r="568" spans="1:3">
      <c r="A568">
        <v>8.8157650000000007</v>
      </c>
      <c r="C568">
        <v>33.685459999999999</v>
      </c>
    </row>
    <row r="569" spans="1:3">
      <c r="A569">
        <v>23.762119999999999</v>
      </c>
      <c r="C569">
        <v>46.26041</v>
      </c>
    </row>
    <row r="570" spans="1:3">
      <c r="A570">
        <v>14.69125</v>
      </c>
      <c r="C570">
        <v>58.98413</v>
      </c>
    </row>
    <row r="571" spans="1:3">
      <c r="A571">
        <v>11.63251</v>
      </c>
      <c r="C571">
        <v>50.059539999999998</v>
      </c>
    </row>
    <row r="572" spans="1:3">
      <c r="A572">
        <v>9.9354250000000004</v>
      </c>
      <c r="C572">
        <v>-48.188270000000003</v>
      </c>
    </row>
    <row r="573" spans="1:3">
      <c r="A573">
        <v>-7.7521139999999997</v>
      </c>
      <c r="C573">
        <v>30.0441</v>
      </c>
    </row>
    <row r="574" spans="1:3">
      <c r="A574">
        <v>11.907349999999999</v>
      </c>
      <c r="C574">
        <v>40.271509999999999</v>
      </c>
    </row>
    <row r="575" spans="1:3">
      <c r="A575">
        <v>48.861600000000003</v>
      </c>
      <c r="C575">
        <v>-48.443849999999998</v>
      </c>
    </row>
    <row r="576" spans="1:3">
      <c r="A576">
        <v>13.03345</v>
      </c>
      <c r="C576">
        <v>20.199739999999998</v>
      </c>
    </row>
    <row r="577" spans="1:3">
      <c r="A577">
        <v>36.777679999999997</v>
      </c>
      <c r="C577">
        <v>39.656460000000003</v>
      </c>
    </row>
    <row r="578" spans="1:3">
      <c r="A578">
        <v>30.540800000000001</v>
      </c>
      <c r="C578">
        <v>-29.594919999999998</v>
      </c>
    </row>
    <row r="579" spans="1:3">
      <c r="A579">
        <v>-19.457699999999999</v>
      </c>
      <c r="C579">
        <v>14.28848</v>
      </c>
    </row>
    <row r="580" spans="1:3">
      <c r="A580">
        <v>-14.87261</v>
      </c>
      <c r="C580">
        <v>30.787019999999998</v>
      </c>
    </row>
    <row r="581" spans="1:3">
      <c r="A581">
        <v>38.2699</v>
      </c>
      <c r="C581">
        <v>20.65372</v>
      </c>
    </row>
    <row r="582" spans="1:3">
      <c r="A582">
        <v>-57.182609999999997</v>
      </c>
      <c r="C582">
        <v>0</v>
      </c>
    </row>
    <row r="583" spans="1:3">
      <c r="A583">
        <v>-40.552210000000002</v>
      </c>
      <c r="C583">
        <v>0</v>
      </c>
    </row>
    <row r="584" spans="1:3">
      <c r="A584">
        <v>30.925719999999998</v>
      </c>
      <c r="C584">
        <v>0</v>
      </c>
    </row>
    <row r="585" spans="1:3">
      <c r="A585">
        <v>-18.666309999999999</v>
      </c>
      <c r="C585">
        <v>0</v>
      </c>
    </row>
    <row r="586" spans="1:3">
      <c r="A586">
        <v>-34.911760000000001</v>
      </c>
      <c r="C586">
        <v>0</v>
      </c>
    </row>
    <row r="587" spans="1:3">
      <c r="A587">
        <v>26.29327</v>
      </c>
      <c r="C587">
        <v>0</v>
      </c>
    </row>
    <row r="588" spans="1:3">
      <c r="A588">
        <v>16.639620000000001</v>
      </c>
      <c r="C588">
        <v>0</v>
      </c>
    </row>
    <row r="589" spans="1:3">
      <c r="A589">
        <v>36.698090000000001</v>
      </c>
      <c r="C589">
        <v>0</v>
      </c>
    </row>
    <row r="590" spans="1:3">
      <c r="A590">
        <v>47.437620000000003</v>
      </c>
      <c r="C590">
        <v>0</v>
      </c>
    </row>
    <row r="591" spans="1:3">
      <c r="A591">
        <v>40.907260000000001</v>
      </c>
      <c r="C591">
        <v>0</v>
      </c>
    </row>
    <row r="592" spans="1:3">
      <c r="A592">
        <v>-26.48075</v>
      </c>
      <c r="C592">
        <v>0</v>
      </c>
    </row>
    <row r="593" spans="1:3">
      <c r="A593">
        <v>16.384219999999999</v>
      </c>
      <c r="C593">
        <v>0</v>
      </c>
    </row>
    <row r="594" spans="1:3">
      <c r="A594">
        <v>33.52637</v>
      </c>
      <c r="C594">
        <v>0</v>
      </c>
    </row>
    <row r="595" spans="1:3">
      <c r="A595">
        <v>-46.121270000000003</v>
      </c>
      <c r="C595">
        <v>0</v>
      </c>
    </row>
    <row r="596" spans="1:3">
      <c r="A596">
        <v>23.659300000000002</v>
      </c>
      <c r="C596">
        <v>0</v>
      </c>
    </row>
    <row r="597" spans="1:3">
      <c r="A597">
        <v>31.076509999999999</v>
      </c>
      <c r="C597">
        <v>0</v>
      </c>
    </row>
    <row r="598" spans="1:3">
      <c r="A598">
        <v>61.538420000000002</v>
      </c>
      <c r="C598">
        <v>0</v>
      </c>
    </row>
    <row r="599" spans="1:3">
      <c r="A599">
        <v>21.06549</v>
      </c>
      <c r="C599">
        <v>0</v>
      </c>
    </row>
    <row r="600" spans="1:3">
      <c r="A600">
        <v>42.863340000000001</v>
      </c>
      <c r="C600">
        <v>0</v>
      </c>
    </row>
    <row r="601" spans="1:3">
      <c r="A601">
        <v>37.206119999999999</v>
      </c>
      <c r="C601">
        <v>0</v>
      </c>
    </row>
    <row r="602" spans="1:3">
      <c r="A602">
        <v>-25.541260000000001</v>
      </c>
      <c r="C602">
        <v>0</v>
      </c>
    </row>
    <row r="603" spans="1:3">
      <c r="A603">
        <v>10.73434</v>
      </c>
      <c r="C603">
        <v>0</v>
      </c>
    </row>
    <row r="604" spans="1:3">
      <c r="A604">
        <v>30.488219999999998</v>
      </c>
      <c r="C604">
        <v>0</v>
      </c>
    </row>
    <row r="605" spans="1:3">
      <c r="A605">
        <v>-26.998550000000002</v>
      </c>
      <c r="C605">
        <v>0</v>
      </c>
    </row>
    <row r="606" spans="1:3">
      <c r="A606">
        <v>2.1661380000000001</v>
      </c>
      <c r="C606">
        <v>0</v>
      </c>
    </row>
    <row r="607" spans="1:3">
      <c r="A607">
        <v>17.981929999999998</v>
      </c>
      <c r="C607">
        <v>0</v>
      </c>
    </row>
    <row r="608" spans="1:3">
      <c r="A608">
        <v>-32.002980000000001</v>
      </c>
      <c r="C608">
        <v>0</v>
      </c>
    </row>
    <row r="609" spans="1:3">
      <c r="A609">
        <v>25.255099999999999</v>
      </c>
      <c r="C609">
        <v>0</v>
      </c>
    </row>
    <row r="610" spans="1:3">
      <c r="A610">
        <v>42.005040000000001</v>
      </c>
      <c r="C610">
        <v>0</v>
      </c>
    </row>
    <row r="611" spans="1:3">
      <c r="A611">
        <v>-23.128609999999998</v>
      </c>
      <c r="C611">
        <v>0</v>
      </c>
    </row>
    <row r="612" spans="1:3">
      <c r="A612">
        <v>30.980560000000001</v>
      </c>
      <c r="C612">
        <v>0</v>
      </c>
    </row>
    <row r="613" spans="1:3">
      <c r="A613">
        <v>14.591799999999999</v>
      </c>
      <c r="C613">
        <v>0</v>
      </c>
    </row>
    <row r="614" spans="1:3">
      <c r="A614">
        <v>-34.072850000000003</v>
      </c>
      <c r="C614">
        <v>0</v>
      </c>
    </row>
    <row r="615" spans="1:3">
      <c r="A615">
        <v>26.052700000000002</v>
      </c>
      <c r="C615">
        <v>0</v>
      </c>
    </row>
    <row r="616" spans="1:3">
      <c r="A616">
        <v>10.90939</v>
      </c>
      <c r="C616">
        <v>0</v>
      </c>
    </row>
    <row r="617" spans="1:3">
      <c r="A617">
        <v>-22.2331</v>
      </c>
      <c r="C617">
        <v>0</v>
      </c>
    </row>
    <row r="618" spans="1:3">
      <c r="A618">
        <v>17.94745</v>
      </c>
      <c r="C618">
        <v>40.328189999999999</v>
      </c>
    </row>
    <row r="619" spans="1:3">
      <c r="A619">
        <v>-22.514389999999999</v>
      </c>
      <c r="C619">
        <v>-20.540839999999999</v>
      </c>
    </row>
    <row r="620" spans="1:3">
      <c r="A620">
        <v>-20.64791</v>
      </c>
      <c r="C620">
        <v>-12.93191</v>
      </c>
    </row>
    <row r="621" spans="1:3">
      <c r="A621">
        <v>22.850069999999999</v>
      </c>
      <c r="C621">
        <v>25.71341</v>
      </c>
    </row>
    <row r="622" spans="1:3">
      <c r="A622">
        <v>-18.438420000000001</v>
      </c>
      <c r="C622">
        <v>-14.06616</v>
      </c>
    </row>
    <row r="623" spans="1:3">
      <c r="A623">
        <v>0.55114750000000001</v>
      </c>
      <c r="C623">
        <v>8.8167419999999996</v>
      </c>
    </row>
    <row r="624" spans="1:3">
      <c r="A624">
        <v>14.120329999999999</v>
      </c>
      <c r="C624">
        <v>25.185639999999999</v>
      </c>
    </row>
    <row r="625" spans="1:3">
      <c r="A625">
        <v>-29.847249999999999</v>
      </c>
      <c r="C625">
        <v>-22.50967</v>
      </c>
    </row>
    <row r="626" spans="1:3">
      <c r="A626">
        <v>-4.0025529999999998</v>
      </c>
      <c r="C626">
        <v>-0.51056610000000002</v>
      </c>
    </row>
    <row r="627" spans="1:3">
      <c r="A627">
        <v>-1.3369880000000001</v>
      </c>
      <c r="C627">
        <v>19.327449999999999</v>
      </c>
    </row>
    <row r="628" spans="1:3">
      <c r="A628">
        <v>-32.105400000000003</v>
      </c>
      <c r="C628">
        <v>0.79162600000000005</v>
      </c>
    </row>
    <row r="629" spans="1:3">
      <c r="A629">
        <v>-2.8687900000000002</v>
      </c>
      <c r="C629">
        <v>3.279541</v>
      </c>
    </row>
    <row r="630" spans="1:3">
      <c r="A630">
        <v>-10.02858</v>
      </c>
      <c r="C630">
        <v>26.417940000000002</v>
      </c>
    </row>
    <row r="631" spans="1:3">
      <c r="A631">
        <v>-22.45026</v>
      </c>
      <c r="C631">
        <v>25.05856</v>
      </c>
    </row>
    <row r="632" spans="1:3">
      <c r="A632">
        <v>-1.2376199999999999</v>
      </c>
      <c r="C632">
        <v>-25.18835</v>
      </c>
    </row>
    <row r="633" spans="1:3">
      <c r="A633">
        <v>9.1311649999999993</v>
      </c>
      <c r="C633">
        <v>-19.294809999999998</v>
      </c>
    </row>
    <row r="634" spans="1:3">
      <c r="A634">
        <v>9.0847470000000001</v>
      </c>
      <c r="C634">
        <v>22.249790000000001</v>
      </c>
    </row>
    <row r="635" spans="1:3">
      <c r="A635">
        <v>20.129819999999999</v>
      </c>
      <c r="C635">
        <v>-2.4702869999999999</v>
      </c>
    </row>
    <row r="636" spans="1:3">
      <c r="A636">
        <v>21.768160000000002</v>
      </c>
      <c r="C636">
        <v>-15.457050000000001</v>
      </c>
    </row>
    <row r="637" spans="1:3">
      <c r="A637">
        <v>19.394259999999999</v>
      </c>
      <c r="C637">
        <v>34.560879999999997</v>
      </c>
    </row>
    <row r="638" spans="1:3">
      <c r="A638">
        <v>21.462129999999998</v>
      </c>
      <c r="C638">
        <v>0</v>
      </c>
    </row>
    <row r="639" spans="1:3">
      <c r="A639">
        <v>9.7541810000000009</v>
      </c>
      <c r="C639">
        <v>0</v>
      </c>
    </row>
    <row r="640" spans="1:3">
      <c r="A640">
        <v>13.08844</v>
      </c>
      <c r="C640">
        <v>0</v>
      </c>
    </row>
    <row r="641" spans="1:3">
      <c r="A641">
        <v>15.92914</v>
      </c>
      <c r="C641">
        <v>0</v>
      </c>
    </row>
    <row r="642" spans="1:3">
      <c r="A642">
        <v>7.2279970000000002</v>
      </c>
      <c r="C642">
        <v>0</v>
      </c>
    </row>
    <row r="643" spans="1:3">
      <c r="A643">
        <v>6.3964540000000003</v>
      </c>
      <c r="C643">
        <v>37.149259999999998</v>
      </c>
    </row>
    <row r="644" spans="1:3">
      <c r="A644">
        <v>-13.593109999999999</v>
      </c>
      <c r="C644">
        <v>72.081209999999999</v>
      </c>
    </row>
    <row r="645" spans="1:3">
      <c r="A645">
        <v>-0.64202009999999998</v>
      </c>
      <c r="C645">
        <v>84.60727</v>
      </c>
    </row>
    <row r="646" spans="1:3">
      <c r="A646">
        <v>20.412569999999999</v>
      </c>
      <c r="C646">
        <v>63.531309999999998</v>
      </c>
    </row>
    <row r="647" spans="1:3">
      <c r="A647">
        <v>36.30829</v>
      </c>
      <c r="C647">
        <v>14.110749999999999</v>
      </c>
    </row>
    <row r="648" spans="1:3">
      <c r="A648">
        <v>2.994904</v>
      </c>
      <c r="C648">
        <v>0</v>
      </c>
    </row>
    <row r="649" spans="1:3">
      <c r="A649">
        <v>-17.697900000000001</v>
      </c>
      <c r="C649">
        <v>0</v>
      </c>
    </row>
    <row r="650" spans="1:3">
      <c r="A650">
        <v>0.8454895</v>
      </c>
      <c r="C650">
        <v>0</v>
      </c>
    </row>
    <row r="651" spans="1:3">
      <c r="A651">
        <v>3.6123349999999999</v>
      </c>
      <c r="C651">
        <v>0</v>
      </c>
    </row>
    <row r="652" spans="1:3">
      <c r="A652">
        <v>6.0671999999999997</v>
      </c>
      <c r="C652">
        <v>0</v>
      </c>
    </row>
    <row r="653" spans="1:3">
      <c r="A653">
        <v>3.7995909999999999</v>
      </c>
      <c r="C653">
        <v>-17.763570000000001</v>
      </c>
    </row>
    <row r="654" spans="1:3">
      <c r="A654">
        <v>2.6521910000000002</v>
      </c>
      <c r="C654">
        <v>-2.377192</v>
      </c>
    </row>
    <row r="655" spans="1:3">
      <c r="A655">
        <v>13.80899</v>
      </c>
      <c r="C655">
        <v>28.790369999999999</v>
      </c>
    </row>
    <row r="656" spans="1:3">
      <c r="A656">
        <v>47.632350000000002</v>
      </c>
      <c r="C656">
        <v>-8.2940660000000008</v>
      </c>
    </row>
    <row r="657" spans="1:3">
      <c r="A657">
        <v>49.563780000000001</v>
      </c>
      <c r="C657">
        <v>-5.9973489999999998</v>
      </c>
    </row>
    <row r="658" spans="1:3">
      <c r="A658">
        <v>34.881410000000002</v>
      </c>
      <c r="C658">
        <v>15.481780000000001</v>
      </c>
    </row>
    <row r="659" spans="1:3">
      <c r="A659">
        <v>17.63373</v>
      </c>
      <c r="C659">
        <v>10.92947</v>
      </c>
    </row>
    <row r="660" spans="1:3">
      <c r="A660">
        <v>31.20288</v>
      </c>
      <c r="C660">
        <v>-11.08076</v>
      </c>
    </row>
    <row r="661" spans="1:3">
      <c r="A661">
        <v>41.808439999999997</v>
      </c>
      <c r="C661">
        <v>10.6846</v>
      </c>
    </row>
    <row r="662" spans="1:3">
      <c r="A662">
        <v>-2.9426060000000001</v>
      </c>
      <c r="C662">
        <v>40.945129999999999</v>
      </c>
    </row>
    <row r="663" spans="1:3">
      <c r="A663">
        <v>-30.248159999999999</v>
      </c>
      <c r="C663">
        <v>44.204590000000003</v>
      </c>
    </row>
    <row r="664" spans="1:3">
      <c r="A664">
        <v>26.042819999999999</v>
      </c>
      <c r="C664">
        <v>46.066740000000003</v>
      </c>
    </row>
    <row r="665" spans="1:3">
      <c r="A665">
        <v>9.2464899999999997</v>
      </c>
      <c r="C665">
        <v>42.656950000000002</v>
      </c>
    </row>
    <row r="666" spans="1:3">
      <c r="A666">
        <v>12.116390000000001</v>
      </c>
      <c r="C666">
        <v>37.605379999999997</v>
      </c>
    </row>
    <row r="667" spans="1:3">
      <c r="A667">
        <v>19.817689999999999</v>
      </c>
      <c r="C667">
        <v>27.780329999999999</v>
      </c>
    </row>
    <row r="668" spans="1:3">
      <c r="A668">
        <v>-5.278632</v>
      </c>
      <c r="C668">
        <v>30.45401</v>
      </c>
    </row>
    <row r="669" spans="1:3">
      <c r="A669">
        <v>23.037780000000001</v>
      </c>
      <c r="C669">
        <v>27.488340000000001</v>
      </c>
    </row>
    <row r="670" spans="1:3">
      <c r="A670">
        <v>7.7061460000000004</v>
      </c>
      <c r="C670">
        <v>22.69791</v>
      </c>
    </row>
    <row r="671" spans="1:3">
      <c r="A671">
        <v>8.3613890000000008</v>
      </c>
      <c r="C671">
        <v>21.28342</v>
      </c>
    </row>
    <row r="672" spans="1:3">
      <c r="A672">
        <v>14.25906</v>
      </c>
      <c r="C672">
        <v>15.06424</v>
      </c>
    </row>
    <row r="673" spans="1:3">
      <c r="A673">
        <v>11.277620000000001</v>
      </c>
      <c r="C673">
        <v>22.874210000000001</v>
      </c>
    </row>
    <row r="674" spans="1:3">
      <c r="A674">
        <v>18.611879999999999</v>
      </c>
      <c r="C674">
        <v>23.19049</v>
      </c>
    </row>
    <row r="675" spans="1:3">
      <c r="A675">
        <v>19.653230000000001</v>
      </c>
      <c r="C675">
        <v>-35.041679999999999</v>
      </c>
    </row>
    <row r="676" spans="1:3">
      <c r="A676">
        <v>17.264099999999999</v>
      </c>
      <c r="C676">
        <v>-3.8897539999999999</v>
      </c>
    </row>
    <row r="677" spans="1:3">
      <c r="A677">
        <v>17.323060000000002</v>
      </c>
      <c r="C677">
        <v>38.287869999999998</v>
      </c>
    </row>
    <row r="678" spans="1:3">
      <c r="A678">
        <v>15.06827</v>
      </c>
      <c r="C678">
        <v>-18.895810000000001</v>
      </c>
    </row>
    <row r="679" spans="1:3">
      <c r="A679">
        <v>6.5315859999999999</v>
      </c>
      <c r="C679">
        <v>22.201540000000001</v>
      </c>
    </row>
    <row r="680" spans="1:3">
      <c r="A680">
        <v>14.748379999999999</v>
      </c>
      <c r="C680">
        <v>56.200229999999998</v>
      </c>
    </row>
    <row r="681" spans="1:3">
      <c r="A681">
        <v>11.973330000000001</v>
      </c>
      <c r="C681">
        <v>60.554960000000001</v>
      </c>
    </row>
    <row r="682" spans="1:3">
      <c r="A682">
        <v>5.7594599999999998</v>
      </c>
      <c r="C682">
        <v>53.814390000000003</v>
      </c>
    </row>
    <row r="683" spans="1:3">
      <c r="A683">
        <v>7.6946409999999998</v>
      </c>
      <c r="C683">
        <v>32.898769999999999</v>
      </c>
    </row>
    <row r="684" spans="1:3">
      <c r="A684">
        <v>-6.8200240000000001</v>
      </c>
      <c r="C684">
        <v>12.81616</v>
      </c>
    </row>
    <row r="685" spans="1:3">
      <c r="A685">
        <v>-6.3468900000000001</v>
      </c>
      <c r="C685">
        <v>-12.59933</v>
      </c>
    </row>
    <row r="686" spans="1:3">
      <c r="A686">
        <v>4.5155029999999998</v>
      </c>
      <c r="C686">
        <v>12.19229</v>
      </c>
    </row>
    <row r="687" spans="1:3">
      <c r="A687">
        <v>21.393280000000001</v>
      </c>
      <c r="C687">
        <v>37.079900000000002</v>
      </c>
    </row>
    <row r="688" spans="1:3">
      <c r="A688">
        <v>32.395420000000001</v>
      </c>
      <c r="C688">
        <v>15.413539999999999</v>
      </c>
    </row>
    <row r="689" spans="1:3">
      <c r="A689">
        <v>21.355899999999998</v>
      </c>
      <c r="C689">
        <v>54.2438</v>
      </c>
    </row>
    <row r="690" spans="1:3">
      <c r="A690">
        <v>-8.3291749999999993</v>
      </c>
      <c r="C690">
        <v>63.549930000000003</v>
      </c>
    </row>
    <row r="691" spans="1:3">
      <c r="A691">
        <v>21.018160000000002</v>
      </c>
      <c r="C691">
        <v>43.686950000000003</v>
      </c>
    </row>
    <row r="692" spans="1:3">
      <c r="A692">
        <v>56.102170000000001</v>
      </c>
      <c r="C692">
        <v>44.222810000000003</v>
      </c>
    </row>
    <row r="693" spans="1:3">
      <c r="A693">
        <v>50.391419999999997</v>
      </c>
      <c r="C693">
        <v>68.468230000000005</v>
      </c>
    </row>
    <row r="694" spans="1:3">
      <c r="A694">
        <v>52.307920000000003</v>
      </c>
      <c r="C694">
        <v>68.018919999999994</v>
      </c>
    </row>
    <row r="695" spans="1:3">
      <c r="A695">
        <v>54.184539999999998</v>
      </c>
      <c r="C695">
        <v>24.857089999999999</v>
      </c>
    </row>
    <row r="696" spans="1:3">
      <c r="A696">
        <v>63.485109999999999</v>
      </c>
      <c r="C696">
        <v>21.40109</v>
      </c>
    </row>
    <row r="697" spans="1:3">
      <c r="A697">
        <v>71.727779999999996</v>
      </c>
      <c r="C697">
        <v>39.829859999999996</v>
      </c>
    </row>
    <row r="698" spans="1:3">
      <c r="A698">
        <v>55.011139999999997</v>
      </c>
      <c r="C698">
        <v>38.047759999999997</v>
      </c>
    </row>
    <row r="699" spans="1:3">
      <c r="A699">
        <v>28.748809999999999</v>
      </c>
      <c r="C699">
        <v>32.702359999999999</v>
      </c>
    </row>
    <row r="700" spans="1:3">
      <c r="A700">
        <v>-13.38988</v>
      </c>
      <c r="C700">
        <v>26.830780000000001</v>
      </c>
    </row>
    <row r="701" spans="1:3">
      <c r="A701">
        <v>16.16461</v>
      </c>
      <c r="C701">
        <v>41.936100000000003</v>
      </c>
    </row>
    <row r="702" spans="1:3">
      <c r="A702">
        <v>45.932130000000001</v>
      </c>
      <c r="C702">
        <v>48.166409999999999</v>
      </c>
    </row>
    <row r="703" spans="1:3">
      <c r="A703">
        <v>50.972470000000001</v>
      </c>
      <c r="C703">
        <v>41.771450000000002</v>
      </c>
    </row>
    <row r="704" spans="1:3">
      <c r="A704">
        <v>59.689030000000002</v>
      </c>
      <c r="C704">
        <v>34.268709999999999</v>
      </c>
    </row>
    <row r="705" spans="1:3">
      <c r="A705">
        <v>56.790469999999999</v>
      </c>
      <c r="C705">
        <v>33.67633</v>
      </c>
    </row>
    <row r="706" spans="1:3">
      <c r="A706">
        <v>36.438020000000002</v>
      </c>
      <c r="C706">
        <v>21.46603</v>
      </c>
    </row>
    <row r="707" spans="1:3">
      <c r="A707">
        <v>27.468350000000001</v>
      </c>
      <c r="C707">
        <v>30.09357</v>
      </c>
    </row>
    <row r="708" spans="1:3">
      <c r="A708">
        <v>23.232479999999999</v>
      </c>
      <c r="C708">
        <v>69.998570000000001</v>
      </c>
    </row>
    <row r="709" spans="1:3">
      <c r="A709">
        <v>20.71219</v>
      </c>
    </row>
    <row r="710" spans="1:3">
      <c r="A710">
        <v>19.357420000000001</v>
      </c>
    </row>
    <row r="711" spans="1:3">
      <c r="A711">
        <v>20.690860000000001</v>
      </c>
    </row>
    <row r="712" spans="1:3">
      <c r="A712">
        <v>17.085940000000001</v>
      </c>
    </row>
    <row r="713" spans="1:3">
      <c r="A713">
        <v>11.819889999999999</v>
      </c>
    </row>
    <row r="714" spans="1:3">
      <c r="A714">
        <v>10.199619999999999</v>
      </c>
    </row>
    <row r="715" spans="1:3">
      <c r="A715">
        <v>8.8591610000000003</v>
      </c>
    </row>
    <row r="716" spans="1:3">
      <c r="A716">
        <v>5.8838200000000001</v>
      </c>
    </row>
    <row r="717" spans="1:3">
      <c r="A717">
        <v>4.7929079999999997</v>
      </c>
    </row>
    <row r="718" spans="1:3">
      <c r="A718">
        <v>12.775180000000001</v>
      </c>
    </row>
    <row r="719" spans="1:3">
      <c r="A719">
        <v>9.8233029999999992</v>
      </c>
    </row>
    <row r="720" spans="1:3">
      <c r="A720">
        <v>-15.032550000000001</v>
      </c>
    </row>
    <row r="721" spans="1:1">
      <c r="A721">
        <v>11.03284</v>
      </c>
    </row>
    <row r="722" spans="1:1">
      <c r="A722">
        <v>9.5735779999999995</v>
      </c>
    </row>
    <row r="723" spans="1:1">
      <c r="A723">
        <v>8.0786440000000006</v>
      </c>
    </row>
    <row r="724" spans="1:1">
      <c r="A724">
        <v>13.690160000000001</v>
      </c>
    </row>
    <row r="725" spans="1:1">
      <c r="A725">
        <v>16.74643</v>
      </c>
    </row>
    <row r="726" spans="1:1">
      <c r="A726">
        <v>12.18604</v>
      </c>
    </row>
    <row r="727" spans="1:1">
      <c r="A727">
        <v>18.6814</v>
      </c>
    </row>
    <row r="728" spans="1:1">
      <c r="A728">
        <v>19.453340000000001</v>
      </c>
    </row>
    <row r="729" spans="1:1">
      <c r="A729">
        <v>21.55341</v>
      </c>
    </row>
    <row r="730" spans="1:1">
      <c r="A730">
        <v>21.558039999999998</v>
      </c>
    </row>
    <row r="731" spans="1:1">
      <c r="A731">
        <v>21.120509999999999</v>
      </c>
    </row>
    <row r="732" spans="1:1">
      <c r="A732">
        <v>21.312349999999999</v>
      </c>
    </row>
    <row r="733" spans="1:1">
      <c r="A733">
        <v>20.56485</v>
      </c>
    </row>
    <row r="734" spans="1:1">
      <c r="A734">
        <v>17.986969999999999</v>
      </c>
    </row>
    <row r="735" spans="1:1">
      <c r="A735">
        <v>19.296659999999999</v>
      </c>
    </row>
    <row r="736" spans="1:1">
      <c r="A736">
        <v>15.68671</v>
      </c>
    </row>
    <row r="737" spans="1:1">
      <c r="A737">
        <v>15.99893</v>
      </c>
    </row>
    <row r="738" spans="1:1">
      <c r="A738">
        <v>18.203890000000001</v>
      </c>
    </row>
    <row r="739" spans="1:1">
      <c r="A739">
        <v>13.4985</v>
      </c>
    </row>
    <row r="740" spans="1:1">
      <c r="A740">
        <v>13.320040000000001</v>
      </c>
    </row>
    <row r="741" spans="1:1">
      <c r="A741">
        <v>11.7081</v>
      </c>
    </row>
    <row r="742" spans="1:1">
      <c r="A742">
        <v>16.622990000000001</v>
      </c>
    </row>
    <row r="743" spans="1:1">
      <c r="A743">
        <v>17.43018</v>
      </c>
    </row>
    <row r="744" spans="1:1">
      <c r="A744">
        <v>15.613340000000001</v>
      </c>
    </row>
    <row r="745" spans="1:1">
      <c r="A745">
        <v>11.79355</v>
      </c>
    </row>
    <row r="746" spans="1:1">
      <c r="A746">
        <v>29.89282</v>
      </c>
    </row>
    <row r="747" spans="1:1">
      <c r="A747">
        <v>53.566740000000003</v>
      </c>
    </row>
    <row r="748" spans="1:1">
      <c r="A748">
        <v>53.932830000000003</v>
      </c>
    </row>
    <row r="749" spans="1:1">
      <c r="A749">
        <v>52.629820000000002</v>
      </c>
    </row>
    <row r="750" spans="1:1">
      <c r="A750">
        <v>38.971919999999997</v>
      </c>
    </row>
    <row r="751" spans="1:1">
      <c r="A751">
        <v>51.90869</v>
      </c>
    </row>
    <row r="752" spans="1:1">
      <c r="A752">
        <v>51.621859999999998</v>
      </c>
    </row>
    <row r="753" spans="1:1">
      <c r="A753">
        <v>51.264189999999999</v>
      </c>
    </row>
    <row r="754" spans="1:1">
      <c r="A754">
        <v>51.371549999999999</v>
      </c>
    </row>
    <row r="755" spans="1:1">
      <c r="A755">
        <v>50.82141</v>
      </c>
    </row>
    <row r="756" spans="1:1">
      <c r="A756">
        <v>39.112400000000001</v>
      </c>
    </row>
    <row r="757" spans="1:1">
      <c r="A757">
        <v>36.521299999999997</v>
      </c>
    </row>
    <row r="758" spans="1:1">
      <c r="A758">
        <v>35.981050000000003</v>
      </c>
    </row>
    <row r="759" spans="1:1">
      <c r="A759">
        <v>27.86731</v>
      </c>
    </row>
    <row r="760" spans="1:1">
      <c r="A760">
        <v>28.861969999999999</v>
      </c>
    </row>
    <row r="761" spans="1:1">
      <c r="A761">
        <v>35.515529999999998</v>
      </c>
    </row>
    <row r="762" spans="1:1">
      <c r="A762">
        <v>35.623109999999997</v>
      </c>
    </row>
    <row r="763" spans="1:1">
      <c r="A763">
        <v>32.341189999999997</v>
      </c>
    </row>
    <row r="764" spans="1:1">
      <c r="A764">
        <v>30.881260000000001</v>
      </c>
    </row>
    <row r="765" spans="1:1">
      <c r="A765">
        <v>30.74408</v>
      </c>
    </row>
    <row r="766" spans="1:1">
      <c r="A766">
        <v>30.075130000000001</v>
      </c>
    </row>
    <row r="767" spans="1:1">
      <c r="A767">
        <v>34.933590000000002</v>
      </c>
    </row>
    <row r="768" spans="1:1">
      <c r="A768">
        <v>30.806950000000001</v>
      </c>
    </row>
    <row r="769" spans="1:1">
      <c r="A769">
        <v>34.354979999999998</v>
      </c>
    </row>
    <row r="770" spans="1:1">
      <c r="A770">
        <v>42.038179999999997</v>
      </c>
    </row>
    <row r="771" spans="1:1">
      <c r="A771">
        <v>38.43271</v>
      </c>
    </row>
    <row r="772" spans="1:1">
      <c r="A772">
        <v>37.046909999999997</v>
      </c>
    </row>
    <row r="773" spans="1:1">
      <c r="A773">
        <v>33.735019999999999</v>
      </c>
    </row>
    <row r="774" spans="1:1">
      <c r="A774">
        <v>32.133850000000002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2014-09-11T22:40:20Z</dcterms:created>
  <dcterms:modified xsi:type="dcterms:W3CDTF">2014-09-11T23:22:36Z</dcterms:modified>
</cp:coreProperties>
</file>