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1.xml" ContentType="application/vnd.openxmlformats-officedocument.themeOverrid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<sst xmlns="http://schemas.openxmlformats.org/spreadsheetml/2006/main" count="2" uniqueCount="2">
  <si>
    <t>180°</t>
  </si>
  <si>
    <t>90°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</si>
</sst>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Deviazione modalità 180°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Foglio1!$A$2:$A$479</c:f>
              <c:numCache>
                <c:formatCode>General</c:formatCode>
                <c:ptCount val="478"/>
                <c:pt idx="0">
                  <c:v>-3.048279</c:v>
                </c:pt>
                <c:pt idx="1">
                  <c:v>-3.048279</c:v>
                </c:pt>
                <c:pt idx="2">
                  <c:v>-3.048279</c:v>
                </c:pt>
                <c:pt idx="3">
                  <c:v>-2.9709469999999998</c:v>
                </c:pt>
                <c:pt idx="4">
                  <c:v>-2.9709469999999998</c:v>
                </c:pt>
                <c:pt idx="5">
                  <c:v>-2.9709469999999998</c:v>
                </c:pt>
                <c:pt idx="6">
                  <c:v>-2.731293</c:v>
                </c:pt>
                <c:pt idx="7">
                  <c:v>-1.7147220000000001</c:v>
                </c:pt>
                <c:pt idx="8">
                  <c:v>-1.898773</c:v>
                </c:pt>
                <c:pt idx="9">
                  <c:v>-1.626099</c:v>
                </c:pt>
                <c:pt idx="10">
                  <c:v>-1.8264469999999999</c:v>
                </c:pt>
                <c:pt idx="11">
                  <c:v>-1.421478</c:v>
                </c:pt>
                <c:pt idx="12">
                  <c:v>-0.92471309999999995</c:v>
                </c:pt>
                <c:pt idx="13">
                  <c:v>-1.2804869999999999</c:v>
                </c:pt>
                <c:pt idx="14">
                  <c:v>-0.85321040000000004</c:v>
                </c:pt>
                <c:pt idx="15">
                  <c:v>-0.96856690000000001</c:v>
                </c:pt>
                <c:pt idx="16">
                  <c:v>-0.73019409999999996</c:v>
                </c:pt>
                <c:pt idx="17">
                  <c:v>-2.4505620000000001</c:v>
                </c:pt>
                <c:pt idx="18">
                  <c:v>-0.99929809999999997</c:v>
                </c:pt>
                <c:pt idx="19">
                  <c:v>-1.595947</c:v>
                </c:pt>
                <c:pt idx="20">
                  <c:v>-1.626984</c:v>
                </c:pt>
                <c:pt idx="21">
                  <c:v>-1.3779300000000001</c:v>
                </c:pt>
                <c:pt idx="22">
                  <c:v>-1.5724180000000001</c:v>
                </c:pt>
                <c:pt idx="23">
                  <c:v>-1.502502</c:v>
                </c:pt>
                <c:pt idx="24">
                  <c:v>-1.3694759999999999</c:v>
                </c:pt>
                <c:pt idx="25">
                  <c:v>-0.84487920000000005</c:v>
                </c:pt>
                <c:pt idx="26">
                  <c:v>-0.52865600000000001</c:v>
                </c:pt>
                <c:pt idx="27">
                  <c:v>-0.30383300000000002</c:v>
                </c:pt>
                <c:pt idx="28">
                  <c:v>-0.2111816</c:v>
                </c:pt>
                <c:pt idx="29">
                  <c:v>4.470923</c:v>
                </c:pt>
                <c:pt idx="30">
                  <c:v>6.5796780000000004</c:v>
                </c:pt>
                <c:pt idx="31">
                  <c:v>6.0650930000000001</c:v>
                </c:pt>
                <c:pt idx="32">
                  <c:v>6.7503450000000003</c:v>
                </c:pt>
                <c:pt idx="33">
                  <c:v>12.71875</c:v>
                </c:pt>
                <c:pt idx="34">
                  <c:v>29.484349999999999</c:v>
                </c:pt>
                <c:pt idx="35">
                  <c:v>24.88916</c:v>
                </c:pt>
                <c:pt idx="36">
                  <c:v>19.774819999999998</c:v>
                </c:pt>
                <c:pt idx="37">
                  <c:v>-0.26889039999999997</c:v>
                </c:pt>
                <c:pt idx="38">
                  <c:v>9.4324720000000006</c:v>
                </c:pt>
                <c:pt idx="39">
                  <c:v>16.077649999999998</c:v>
                </c:pt>
                <c:pt idx="40">
                  <c:v>19.856829999999999</c:v>
                </c:pt>
                <c:pt idx="41">
                  <c:v>18.91375</c:v>
                </c:pt>
                <c:pt idx="42">
                  <c:v>20.160620000000002</c:v>
                </c:pt>
                <c:pt idx="43">
                  <c:v>18.87116</c:v>
                </c:pt>
                <c:pt idx="44">
                  <c:v>24.582339999999999</c:v>
                </c:pt>
                <c:pt idx="45">
                  <c:v>24.992719999999998</c:v>
                </c:pt>
                <c:pt idx="46">
                  <c:v>24.767690000000002</c:v>
                </c:pt>
                <c:pt idx="47">
                  <c:v>22.766079999999999</c:v>
                </c:pt>
                <c:pt idx="48">
                  <c:v>23.097010000000001</c:v>
                </c:pt>
                <c:pt idx="49">
                  <c:v>25.16161</c:v>
                </c:pt>
                <c:pt idx="50">
                  <c:v>23.87266</c:v>
                </c:pt>
                <c:pt idx="51">
                  <c:v>15.51662</c:v>
                </c:pt>
                <c:pt idx="52">
                  <c:v>9.6833290000000005</c:v>
                </c:pt>
                <c:pt idx="53">
                  <c:v>18.294740000000001</c:v>
                </c:pt>
                <c:pt idx="54">
                  <c:v>23.772290000000002</c:v>
                </c:pt>
                <c:pt idx="55">
                  <c:v>31.266349999999999</c:v>
                </c:pt>
                <c:pt idx="56">
                  <c:v>15.41295</c:v>
                </c:pt>
                <c:pt idx="57">
                  <c:v>17.537780000000001</c:v>
                </c:pt>
                <c:pt idx="58">
                  <c:v>17.624649999999999</c:v>
                </c:pt>
                <c:pt idx="59">
                  <c:v>40.236829999999998</c:v>
                </c:pt>
                <c:pt idx="60">
                  <c:v>35.119030000000002</c:v>
                </c:pt>
                <c:pt idx="61">
                  <c:v>26.682030000000001</c:v>
                </c:pt>
                <c:pt idx="62">
                  <c:v>9.1411789999999993</c:v>
                </c:pt>
                <c:pt idx="63">
                  <c:v>21.730160000000001</c:v>
                </c:pt>
                <c:pt idx="64">
                  <c:v>22.891259999999999</c:v>
                </c:pt>
                <c:pt idx="65">
                  <c:v>17.765319999999999</c:v>
                </c:pt>
                <c:pt idx="66">
                  <c:v>-2.3914490000000002</c:v>
                </c:pt>
                <c:pt idx="67">
                  <c:v>1.7233069999999999</c:v>
                </c:pt>
                <c:pt idx="68">
                  <c:v>0.1707458</c:v>
                </c:pt>
                <c:pt idx="69">
                  <c:v>1.623769</c:v>
                </c:pt>
                <c:pt idx="70">
                  <c:v>1.080303</c:v>
                </c:pt>
                <c:pt idx="71">
                  <c:v>1.1227229999999999</c:v>
                </c:pt>
                <c:pt idx="72">
                  <c:v>1.3149979999999999</c:v>
                </c:pt>
                <c:pt idx="73">
                  <c:v>1.4651730000000001</c:v>
                </c:pt>
                <c:pt idx="74">
                  <c:v>-5.0380859999999998</c:v>
                </c:pt>
                <c:pt idx="75">
                  <c:v>-12.331759999999999</c:v>
                </c:pt>
                <c:pt idx="76">
                  <c:v>-13.214359999999999</c:v>
                </c:pt>
                <c:pt idx="77">
                  <c:v>-5.5404660000000003</c:v>
                </c:pt>
                <c:pt idx="78">
                  <c:v>-3.1460270000000001</c:v>
                </c:pt>
                <c:pt idx="79">
                  <c:v>-5.5883479999999999</c:v>
                </c:pt>
                <c:pt idx="80">
                  <c:v>-7.4935910000000003</c:v>
                </c:pt>
                <c:pt idx="81">
                  <c:v>-8.2214969999999994</c:v>
                </c:pt>
                <c:pt idx="82">
                  <c:v>-6.3463750000000001</c:v>
                </c:pt>
                <c:pt idx="83">
                  <c:v>-4.974335</c:v>
                </c:pt>
                <c:pt idx="84">
                  <c:v>-5.986237</c:v>
                </c:pt>
                <c:pt idx="85">
                  <c:v>-18.851870000000002</c:v>
                </c:pt>
                <c:pt idx="86">
                  <c:v>-24.927489999999999</c:v>
                </c:pt>
                <c:pt idx="87">
                  <c:v>-22.794920000000001</c:v>
                </c:pt>
                <c:pt idx="88">
                  <c:v>-19.48114</c:v>
                </c:pt>
                <c:pt idx="89">
                  <c:v>-22.271699999999999</c:v>
                </c:pt>
                <c:pt idx="90">
                  <c:v>-23.268249999999998</c:v>
                </c:pt>
                <c:pt idx="91">
                  <c:v>-23.389340000000001</c:v>
                </c:pt>
                <c:pt idx="92">
                  <c:v>-23.654019999999999</c:v>
                </c:pt>
                <c:pt idx="93">
                  <c:v>-23.759799999999998</c:v>
                </c:pt>
                <c:pt idx="94">
                  <c:v>-23.562840000000001</c:v>
                </c:pt>
                <c:pt idx="95">
                  <c:v>-23.525359999999999</c:v>
                </c:pt>
                <c:pt idx="96">
                  <c:v>-23.612880000000001</c:v>
                </c:pt>
                <c:pt idx="97">
                  <c:v>-23.590820000000001</c:v>
                </c:pt>
                <c:pt idx="98">
                  <c:v>-23.552489999999999</c:v>
                </c:pt>
                <c:pt idx="99">
                  <c:v>-23.549499999999998</c:v>
                </c:pt>
                <c:pt idx="100">
                  <c:v>-23.565159999999999</c:v>
                </c:pt>
                <c:pt idx="101">
                  <c:v>-23.707180000000001</c:v>
                </c:pt>
                <c:pt idx="102">
                  <c:v>-23.836549999999999</c:v>
                </c:pt>
                <c:pt idx="103">
                  <c:v>-24.404820000000001</c:v>
                </c:pt>
                <c:pt idx="104">
                  <c:v>-24.56439</c:v>
                </c:pt>
                <c:pt idx="105">
                  <c:v>-24.512450000000001</c:v>
                </c:pt>
                <c:pt idx="106">
                  <c:v>-19.284700000000001</c:v>
                </c:pt>
                <c:pt idx="107">
                  <c:v>2.2406220000000001</c:v>
                </c:pt>
                <c:pt idx="108">
                  <c:v>4.441738</c:v>
                </c:pt>
                <c:pt idx="109">
                  <c:v>-8.9888309999999993</c:v>
                </c:pt>
                <c:pt idx="110">
                  <c:v>-10.83633</c:v>
                </c:pt>
                <c:pt idx="111">
                  <c:v>-10.88574</c:v>
                </c:pt>
                <c:pt idx="112">
                  <c:v>-5.22879</c:v>
                </c:pt>
                <c:pt idx="113">
                  <c:v>-12.001429999999999</c:v>
                </c:pt>
                <c:pt idx="114">
                  <c:v>-11.588229999999999</c:v>
                </c:pt>
                <c:pt idx="115">
                  <c:v>-12.00534</c:v>
                </c:pt>
                <c:pt idx="116">
                  <c:v>-11.62665</c:v>
                </c:pt>
                <c:pt idx="117">
                  <c:v>-5.7278440000000002</c:v>
                </c:pt>
                <c:pt idx="118">
                  <c:v>3.7914680000000001</c:v>
                </c:pt>
                <c:pt idx="119">
                  <c:v>5.4951730000000003</c:v>
                </c:pt>
                <c:pt idx="120">
                  <c:v>5.4994319999999997</c:v>
                </c:pt>
                <c:pt idx="121">
                  <c:v>5.8932270000000004</c:v>
                </c:pt>
                <c:pt idx="122">
                  <c:v>6.3110530000000002</c:v>
                </c:pt>
                <c:pt idx="123">
                  <c:v>6.4142279999999996</c:v>
                </c:pt>
                <c:pt idx="124">
                  <c:v>6.454205</c:v>
                </c:pt>
                <c:pt idx="125">
                  <c:v>6.5632929999999998</c:v>
                </c:pt>
                <c:pt idx="126">
                  <c:v>6.9579899999999997</c:v>
                </c:pt>
                <c:pt idx="127">
                  <c:v>7.338228</c:v>
                </c:pt>
                <c:pt idx="128">
                  <c:v>15.21392</c:v>
                </c:pt>
                <c:pt idx="129">
                  <c:v>13.62912</c:v>
                </c:pt>
                <c:pt idx="130">
                  <c:v>16.174330000000001</c:v>
                </c:pt>
                <c:pt idx="131">
                  <c:v>25.635590000000001</c:v>
                </c:pt>
                <c:pt idx="132">
                  <c:v>34.216459999999998</c:v>
                </c:pt>
                <c:pt idx="133">
                  <c:v>26.871379999999998</c:v>
                </c:pt>
                <c:pt idx="134">
                  <c:v>5.588336</c:v>
                </c:pt>
                <c:pt idx="135">
                  <c:v>-2.73291</c:v>
                </c:pt>
                <c:pt idx="136">
                  <c:v>14.64132</c:v>
                </c:pt>
                <c:pt idx="137">
                  <c:v>23.709019999999999</c:v>
                </c:pt>
                <c:pt idx="138">
                  <c:v>33.900509999999997</c:v>
                </c:pt>
                <c:pt idx="139">
                  <c:v>28.510290000000001</c:v>
                </c:pt>
                <c:pt idx="140">
                  <c:v>30.01661</c:v>
                </c:pt>
                <c:pt idx="141">
                  <c:v>31.969329999999999</c:v>
                </c:pt>
                <c:pt idx="142">
                  <c:v>35.262390000000003</c:v>
                </c:pt>
                <c:pt idx="143">
                  <c:v>33.735990000000001</c:v>
                </c:pt>
                <c:pt idx="144">
                  <c:v>33.639800000000001</c:v>
                </c:pt>
                <c:pt idx="145">
                  <c:v>33.79609</c:v>
                </c:pt>
                <c:pt idx="146">
                  <c:v>34.275280000000002</c:v>
                </c:pt>
                <c:pt idx="147">
                  <c:v>34.400120000000001</c:v>
                </c:pt>
                <c:pt idx="148">
                  <c:v>26.658149999999999</c:v>
                </c:pt>
                <c:pt idx="149">
                  <c:v>22.898900000000001</c:v>
                </c:pt>
                <c:pt idx="150">
                  <c:v>9.0024730000000002</c:v>
                </c:pt>
                <c:pt idx="151">
                  <c:v>19.968990000000002</c:v>
                </c:pt>
                <c:pt idx="152">
                  <c:v>23.117519999999999</c:v>
                </c:pt>
                <c:pt idx="153">
                  <c:v>25.938929999999999</c:v>
                </c:pt>
                <c:pt idx="154">
                  <c:v>24.251529999999999</c:v>
                </c:pt>
                <c:pt idx="155">
                  <c:v>23.386510000000001</c:v>
                </c:pt>
                <c:pt idx="156">
                  <c:v>23.822220000000002</c:v>
                </c:pt>
                <c:pt idx="157">
                  <c:v>23.757909999999999</c:v>
                </c:pt>
                <c:pt idx="158">
                  <c:v>23.868559999999999</c:v>
                </c:pt>
                <c:pt idx="159">
                  <c:v>25.44509</c:v>
                </c:pt>
                <c:pt idx="160">
                  <c:v>24.475919999999999</c:v>
                </c:pt>
                <c:pt idx="161">
                  <c:v>19.627220000000001</c:v>
                </c:pt>
                <c:pt idx="162">
                  <c:v>10.980639999999999</c:v>
                </c:pt>
                <c:pt idx="163">
                  <c:v>5.5014529999999997</c:v>
                </c:pt>
                <c:pt idx="164">
                  <c:v>9.0719329999999996</c:v>
                </c:pt>
                <c:pt idx="165">
                  <c:v>11.272220000000001</c:v>
                </c:pt>
                <c:pt idx="166">
                  <c:v>12.284660000000001</c:v>
                </c:pt>
                <c:pt idx="167">
                  <c:v>13.30686</c:v>
                </c:pt>
                <c:pt idx="168">
                  <c:v>13.69577</c:v>
                </c:pt>
                <c:pt idx="169">
                  <c:v>13.278130000000001</c:v>
                </c:pt>
                <c:pt idx="170">
                  <c:v>9.7076729999999998</c:v>
                </c:pt>
                <c:pt idx="171">
                  <c:v>1.3391010000000001</c:v>
                </c:pt>
                <c:pt idx="172">
                  <c:v>-8.6735229999999994</c:v>
                </c:pt>
                <c:pt idx="173">
                  <c:v>-11.100429999999999</c:v>
                </c:pt>
                <c:pt idx="174">
                  <c:v>-9.4998780000000007</c:v>
                </c:pt>
                <c:pt idx="175">
                  <c:v>-7.4317019999999996</c:v>
                </c:pt>
                <c:pt idx="176">
                  <c:v>-6.2036129999999998</c:v>
                </c:pt>
                <c:pt idx="177">
                  <c:v>-6.5162959999999996</c:v>
                </c:pt>
                <c:pt idx="178">
                  <c:v>-7.4326480000000004</c:v>
                </c:pt>
                <c:pt idx="179">
                  <c:v>-7.9841610000000003</c:v>
                </c:pt>
                <c:pt idx="180">
                  <c:v>-7.987946</c:v>
                </c:pt>
                <c:pt idx="181">
                  <c:v>-10.57816</c:v>
                </c:pt>
                <c:pt idx="182">
                  <c:v>-13.17075</c:v>
                </c:pt>
                <c:pt idx="183">
                  <c:v>-9.6990049999999997</c:v>
                </c:pt>
                <c:pt idx="184">
                  <c:v>-18.074649999999998</c:v>
                </c:pt>
                <c:pt idx="185">
                  <c:v>-21.596219999999999</c:v>
                </c:pt>
                <c:pt idx="186">
                  <c:v>-14.66409</c:v>
                </c:pt>
                <c:pt idx="187">
                  <c:v>-2.8778380000000001</c:v>
                </c:pt>
                <c:pt idx="188">
                  <c:v>-10.2005</c:v>
                </c:pt>
                <c:pt idx="189">
                  <c:v>-19.091460000000001</c:v>
                </c:pt>
                <c:pt idx="190">
                  <c:v>-26.516390000000001</c:v>
                </c:pt>
                <c:pt idx="191">
                  <c:v>-27.09198</c:v>
                </c:pt>
                <c:pt idx="192">
                  <c:v>-23.133610000000001</c:v>
                </c:pt>
                <c:pt idx="193">
                  <c:v>-22.397639999999999</c:v>
                </c:pt>
                <c:pt idx="194">
                  <c:v>-22.24213</c:v>
                </c:pt>
                <c:pt idx="195">
                  <c:v>-22.363859999999999</c:v>
                </c:pt>
                <c:pt idx="196">
                  <c:v>-22.32657</c:v>
                </c:pt>
                <c:pt idx="197">
                  <c:v>-21.3642</c:v>
                </c:pt>
                <c:pt idx="198">
                  <c:v>-22.236270000000001</c:v>
                </c:pt>
                <c:pt idx="199">
                  <c:v>-21.373899999999999</c:v>
                </c:pt>
                <c:pt idx="200">
                  <c:v>-21.912990000000001</c:v>
                </c:pt>
                <c:pt idx="201">
                  <c:v>-21.046720000000001</c:v>
                </c:pt>
                <c:pt idx="202">
                  <c:v>-20.650849999999998</c:v>
                </c:pt>
                <c:pt idx="203">
                  <c:v>-7.6453860000000002</c:v>
                </c:pt>
                <c:pt idx="204">
                  <c:v>-5.8944700000000001</c:v>
                </c:pt>
                <c:pt idx="205">
                  <c:v>-4.1539919999999997</c:v>
                </c:pt>
                <c:pt idx="206">
                  <c:v>-18.276610000000002</c:v>
                </c:pt>
                <c:pt idx="207">
                  <c:v>-16.1937</c:v>
                </c:pt>
                <c:pt idx="208">
                  <c:v>-14.714779999999999</c:v>
                </c:pt>
                <c:pt idx="209">
                  <c:v>-7.0711360000000001</c:v>
                </c:pt>
                <c:pt idx="210">
                  <c:v>-8.2239690000000003</c:v>
                </c:pt>
                <c:pt idx="211">
                  <c:v>-9.1616210000000002</c:v>
                </c:pt>
                <c:pt idx="212">
                  <c:v>-11.26132</c:v>
                </c:pt>
                <c:pt idx="213">
                  <c:v>-9.7570800000000002</c:v>
                </c:pt>
                <c:pt idx="214">
                  <c:v>-2.8002319999999998</c:v>
                </c:pt>
                <c:pt idx="215">
                  <c:v>1.656884</c:v>
                </c:pt>
                <c:pt idx="216">
                  <c:v>4.7012980000000004</c:v>
                </c:pt>
                <c:pt idx="217">
                  <c:v>4.7000460000000004</c:v>
                </c:pt>
                <c:pt idx="218">
                  <c:v>6.2275460000000002</c:v>
                </c:pt>
                <c:pt idx="219">
                  <c:v>11.32474</c:v>
                </c:pt>
                <c:pt idx="220">
                  <c:v>9.4195919999999997</c:v>
                </c:pt>
                <c:pt idx="221">
                  <c:v>8.9515729999999998</c:v>
                </c:pt>
                <c:pt idx="222">
                  <c:v>7.5757570000000003</c:v>
                </c:pt>
                <c:pt idx="223">
                  <c:v>8.1989970000000003</c:v>
                </c:pt>
                <c:pt idx="224">
                  <c:v>10.77633</c:v>
                </c:pt>
                <c:pt idx="225">
                  <c:v>17.832640000000001</c:v>
                </c:pt>
                <c:pt idx="226">
                  <c:v>23.03641</c:v>
                </c:pt>
                <c:pt idx="227">
                  <c:v>24.640540000000001</c:v>
                </c:pt>
                <c:pt idx="228">
                  <c:v>24.47466</c:v>
                </c:pt>
                <c:pt idx="229">
                  <c:v>28.96518</c:v>
                </c:pt>
                <c:pt idx="230">
                  <c:v>27.702300000000001</c:v>
                </c:pt>
                <c:pt idx="231">
                  <c:v>26.748460000000001</c:v>
                </c:pt>
                <c:pt idx="232">
                  <c:v>20.992039999999999</c:v>
                </c:pt>
                <c:pt idx="233">
                  <c:v>4.8986609999999997</c:v>
                </c:pt>
                <c:pt idx="234">
                  <c:v>-0.2984619</c:v>
                </c:pt>
                <c:pt idx="235">
                  <c:v>10.559850000000001</c:v>
                </c:pt>
                <c:pt idx="236">
                  <c:v>22.694839999999999</c:v>
                </c:pt>
                <c:pt idx="237">
                  <c:v>30.299679999999999</c:v>
                </c:pt>
                <c:pt idx="238">
                  <c:v>31.879660000000001</c:v>
                </c:pt>
                <c:pt idx="239">
                  <c:v>36.070010000000003</c:v>
                </c:pt>
                <c:pt idx="240">
                  <c:v>38.043489999999998</c:v>
                </c:pt>
                <c:pt idx="241">
                  <c:v>32.71396</c:v>
                </c:pt>
                <c:pt idx="242">
                  <c:v>34.348010000000002</c:v>
                </c:pt>
                <c:pt idx="243">
                  <c:v>33.855269999999997</c:v>
                </c:pt>
                <c:pt idx="244">
                  <c:v>31.00234</c:v>
                </c:pt>
                <c:pt idx="245">
                  <c:v>30.066690000000001</c:v>
                </c:pt>
                <c:pt idx="246">
                  <c:v>29.425470000000001</c:v>
                </c:pt>
                <c:pt idx="247">
                  <c:v>29.697109999999999</c:v>
                </c:pt>
                <c:pt idx="248">
                  <c:v>23.139399999999998</c:v>
                </c:pt>
                <c:pt idx="249">
                  <c:v>15.323969999999999</c:v>
                </c:pt>
                <c:pt idx="250">
                  <c:v>11.400219999999999</c:v>
                </c:pt>
                <c:pt idx="251">
                  <c:v>23.657910000000001</c:v>
                </c:pt>
                <c:pt idx="252">
                  <c:v>25.253350000000001</c:v>
                </c:pt>
                <c:pt idx="253">
                  <c:v>23.060639999999999</c:v>
                </c:pt>
                <c:pt idx="254">
                  <c:v>22.704370000000001</c:v>
                </c:pt>
                <c:pt idx="255">
                  <c:v>19.484999999999999</c:v>
                </c:pt>
                <c:pt idx="256">
                  <c:v>14.154579999999999</c:v>
                </c:pt>
                <c:pt idx="257">
                  <c:v>10.47631</c:v>
                </c:pt>
                <c:pt idx="258">
                  <c:v>-3.9893489999999998</c:v>
                </c:pt>
                <c:pt idx="259">
                  <c:v>2.8257050000000001</c:v>
                </c:pt>
                <c:pt idx="260">
                  <c:v>2.889923</c:v>
                </c:pt>
                <c:pt idx="261">
                  <c:v>5.4561500000000001</c:v>
                </c:pt>
                <c:pt idx="262">
                  <c:v>4.5395110000000001</c:v>
                </c:pt>
                <c:pt idx="263">
                  <c:v>4.4525240000000004</c:v>
                </c:pt>
                <c:pt idx="264">
                  <c:v>3.501582</c:v>
                </c:pt>
                <c:pt idx="265">
                  <c:v>4.0937020000000004</c:v>
                </c:pt>
                <c:pt idx="266">
                  <c:v>2.6137619999999999</c:v>
                </c:pt>
                <c:pt idx="267">
                  <c:v>1.6149439999999999</c:v>
                </c:pt>
                <c:pt idx="268">
                  <c:v>1.8135889999999999</c:v>
                </c:pt>
                <c:pt idx="269">
                  <c:v>1.1698470000000001</c:v>
                </c:pt>
                <c:pt idx="270">
                  <c:v>1.342724</c:v>
                </c:pt>
                <c:pt idx="271">
                  <c:v>7.0166630000000003</c:v>
                </c:pt>
                <c:pt idx="272">
                  <c:v>-22.764040000000001</c:v>
                </c:pt>
                <c:pt idx="273">
                  <c:v>-29.138580000000001</c:v>
                </c:pt>
                <c:pt idx="274">
                  <c:v>-26.105930000000001</c:v>
                </c:pt>
                <c:pt idx="275">
                  <c:v>-12.55057</c:v>
                </c:pt>
                <c:pt idx="276">
                  <c:v>-10.21307</c:v>
                </c:pt>
                <c:pt idx="277">
                  <c:v>-9.8059080000000005</c:v>
                </c:pt>
                <c:pt idx="278">
                  <c:v>-12.69608</c:v>
                </c:pt>
                <c:pt idx="279">
                  <c:v>-16.89639</c:v>
                </c:pt>
                <c:pt idx="280">
                  <c:v>-17.968509999999998</c:v>
                </c:pt>
                <c:pt idx="281">
                  <c:v>-17.608519999999999</c:v>
                </c:pt>
                <c:pt idx="282">
                  <c:v>-16.896550000000001</c:v>
                </c:pt>
                <c:pt idx="283">
                  <c:v>-16.903199999999998</c:v>
                </c:pt>
                <c:pt idx="284">
                  <c:v>-16.320709999999998</c:v>
                </c:pt>
                <c:pt idx="285">
                  <c:v>-16.128329999999998</c:v>
                </c:pt>
                <c:pt idx="286">
                  <c:v>-15.72635</c:v>
                </c:pt>
                <c:pt idx="287">
                  <c:v>-15.827450000000001</c:v>
                </c:pt>
                <c:pt idx="288">
                  <c:v>-16.421939999999999</c:v>
                </c:pt>
                <c:pt idx="289">
                  <c:v>-17.882930000000002</c:v>
                </c:pt>
                <c:pt idx="290">
                  <c:v>-17.925450000000001</c:v>
                </c:pt>
                <c:pt idx="291">
                  <c:v>-20.29599</c:v>
                </c:pt>
                <c:pt idx="292">
                  <c:v>-19.68777</c:v>
                </c:pt>
                <c:pt idx="293">
                  <c:v>-15.720280000000001</c:v>
                </c:pt>
                <c:pt idx="294">
                  <c:v>-15.87195</c:v>
                </c:pt>
                <c:pt idx="295">
                  <c:v>-15.337590000000001</c:v>
                </c:pt>
                <c:pt idx="296">
                  <c:v>-15.54227</c:v>
                </c:pt>
                <c:pt idx="297">
                  <c:v>-16.209230000000002</c:v>
                </c:pt>
                <c:pt idx="298">
                  <c:v>-14.36505</c:v>
                </c:pt>
                <c:pt idx="299">
                  <c:v>-12.687469999999999</c:v>
                </c:pt>
                <c:pt idx="300">
                  <c:v>-8.1771550000000008</c:v>
                </c:pt>
                <c:pt idx="301">
                  <c:v>-5.1620179999999998</c:v>
                </c:pt>
                <c:pt idx="302">
                  <c:v>-12.4346</c:v>
                </c:pt>
                <c:pt idx="303">
                  <c:v>-7.7166139999999999</c:v>
                </c:pt>
                <c:pt idx="304">
                  <c:v>-6.4547730000000003</c:v>
                </c:pt>
                <c:pt idx="305">
                  <c:v>2.8983249999999998</c:v>
                </c:pt>
                <c:pt idx="306">
                  <c:v>3.2225269999999999</c:v>
                </c:pt>
                <c:pt idx="307">
                  <c:v>-1.612946</c:v>
                </c:pt>
                <c:pt idx="308">
                  <c:v>-5.6359560000000002</c:v>
                </c:pt>
                <c:pt idx="309">
                  <c:v>-5.8826599999999996</c:v>
                </c:pt>
                <c:pt idx="310">
                  <c:v>-4.4389950000000002</c:v>
                </c:pt>
                <c:pt idx="311">
                  <c:v>-2.766724</c:v>
                </c:pt>
                <c:pt idx="312">
                  <c:v>-1.1485289999999999</c:v>
                </c:pt>
                <c:pt idx="313">
                  <c:v>2.664228</c:v>
                </c:pt>
                <c:pt idx="314">
                  <c:v>5.9787439999999998</c:v>
                </c:pt>
                <c:pt idx="315">
                  <c:v>7.0832660000000001</c:v>
                </c:pt>
                <c:pt idx="316">
                  <c:v>9.0985239999999994</c:v>
                </c:pt>
                <c:pt idx="317">
                  <c:v>10.910159999999999</c:v>
                </c:pt>
                <c:pt idx="318">
                  <c:v>11.6417</c:v>
                </c:pt>
                <c:pt idx="319">
                  <c:v>15.755990000000001</c:v>
                </c:pt>
                <c:pt idx="320">
                  <c:v>19.54119</c:v>
                </c:pt>
                <c:pt idx="321">
                  <c:v>23.031079999999999</c:v>
                </c:pt>
                <c:pt idx="322">
                  <c:v>26.20016</c:v>
                </c:pt>
                <c:pt idx="323">
                  <c:v>28.842639999999999</c:v>
                </c:pt>
                <c:pt idx="324">
                  <c:v>33.487200000000001</c:v>
                </c:pt>
                <c:pt idx="325">
                  <c:v>33.373179999999998</c:v>
                </c:pt>
                <c:pt idx="326">
                  <c:v>32.440359999999998</c:v>
                </c:pt>
                <c:pt idx="327">
                  <c:v>31.801629999999999</c:v>
                </c:pt>
                <c:pt idx="328">
                  <c:v>30.558450000000001</c:v>
                </c:pt>
                <c:pt idx="329">
                  <c:v>22.702200000000001</c:v>
                </c:pt>
                <c:pt idx="330">
                  <c:v>21.064399999999999</c:v>
                </c:pt>
                <c:pt idx="331">
                  <c:v>26.130870000000002</c:v>
                </c:pt>
                <c:pt idx="332">
                  <c:v>37.740560000000002</c:v>
                </c:pt>
                <c:pt idx="333">
                  <c:v>39.705460000000002</c:v>
                </c:pt>
                <c:pt idx="334">
                  <c:v>38.32799</c:v>
                </c:pt>
                <c:pt idx="335">
                  <c:v>32.349209999999999</c:v>
                </c:pt>
                <c:pt idx="336">
                  <c:v>31.280660000000001</c:v>
                </c:pt>
                <c:pt idx="337">
                  <c:v>31.42333</c:v>
                </c:pt>
                <c:pt idx="338">
                  <c:v>31.92409</c:v>
                </c:pt>
                <c:pt idx="339">
                  <c:v>32.125680000000003</c:v>
                </c:pt>
                <c:pt idx="340">
                  <c:v>31.55827</c:v>
                </c:pt>
                <c:pt idx="341">
                  <c:v>31.048500000000001</c:v>
                </c:pt>
                <c:pt idx="342">
                  <c:v>30.450489999999999</c:v>
                </c:pt>
                <c:pt idx="343">
                  <c:v>28.340330000000002</c:v>
                </c:pt>
                <c:pt idx="344">
                  <c:v>2.1645089999999998</c:v>
                </c:pt>
                <c:pt idx="345">
                  <c:v>12.78687</c:v>
                </c:pt>
                <c:pt idx="346">
                  <c:v>22.309449999999998</c:v>
                </c:pt>
                <c:pt idx="347">
                  <c:v>29.048020000000001</c:v>
                </c:pt>
                <c:pt idx="348">
                  <c:v>28.537400000000002</c:v>
                </c:pt>
                <c:pt idx="349">
                  <c:v>28.161650000000002</c:v>
                </c:pt>
                <c:pt idx="350">
                  <c:v>28.056650000000001</c:v>
                </c:pt>
                <c:pt idx="351">
                  <c:v>29.535080000000001</c:v>
                </c:pt>
                <c:pt idx="352">
                  <c:v>27.507020000000001</c:v>
                </c:pt>
                <c:pt idx="353">
                  <c:v>14.84972</c:v>
                </c:pt>
                <c:pt idx="354">
                  <c:v>-0.58782959999999995</c:v>
                </c:pt>
                <c:pt idx="355">
                  <c:v>-10.152799999999999</c:v>
                </c:pt>
                <c:pt idx="356">
                  <c:v>-5.9110110000000002</c:v>
                </c:pt>
                <c:pt idx="357">
                  <c:v>-8.378876</c:v>
                </c:pt>
                <c:pt idx="358">
                  <c:v>-10.12631</c:v>
                </c:pt>
                <c:pt idx="359">
                  <c:v>-8.8883670000000006</c:v>
                </c:pt>
                <c:pt idx="360">
                  <c:v>-8.9947510000000008</c:v>
                </c:pt>
                <c:pt idx="361">
                  <c:v>-4.7225039999999998</c:v>
                </c:pt>
                <c:pt idx="362">
                  <c:v>-5.5610049999999998</c:v>
                </c:pt>
                <c:pt idx="363">
                  <c:v>-8.1552729999999993</c:v>
                </c:pt>
                <c:pt idx="364">
                  <c:v>-13.74136</c:v>
                </c:pt>
                <c:pt idx="365">
                  <c:v>-15.87912</c:v>
                </c:pt>
                <c:pt idx="366">
                  <c:v>-16.611540000000002</c:v>
                </c:pt>
                <c:pt idx="367">
                  <c:v>-16.47955</c:v>
                </c:pt>
                <c:pt idx="368">
                  <c:v>-17.404910000000001</c:v>
                </c:pt>
                <c:pt idx="369">
                  <c:v>-17.989809999999999</c:v>
                </c:pt>
                <c:pt idx="370">
                  <c:v>-17.75873</c:v>
                </c:pt>
                <c:pt idx="371">
                  <c:v>-17.18695</c:v>
                </c:pt>
                <c:pt idx="372">
                  <c:v>-16.562989999999999</c:v>
                </c:pt>
                <c:pt idx="373">
                  <c:v>-15.985569999999999</c:v>
                </c:pt>
                <c:pt idx="374">
                  <c:v>-15.769069999999999</c:v>
                </c:pt>
                <c:pt idx="375">
                  <c:v>-17.532990000000002</c:v>
                </c:pt>
                <c:pt idx="376">
                  <c:v>-17.789490000000001</c:v>
                </c:pt>
                <c:pt idx="377">
                  <c:v>-17.558720000000001</c:v>
                </c:pt>
                <c:pt idx="378">
                  <c:v>-16.857420000000001</c:v>
                </c:pt>
                <c:pt idx="379">
                  <c:v>-17.48883</c:v>
                </c:pt>
                <c:pt idx="380">
                  <c:v>-21.72354</c:v>
                </c:pt>
                <c:pt idx="381">
                  <c:v>-25.49118</c:v>
                </c:pt>
                <c:pt idx="382">
                  <c:v>-25.669339999999998</c:v>
                </c:pt>
                <c:pt idx="383">
                  <c:v>-23.069120000000002</c:v>
                </c:pt>
                <c:pt idx="384">
                  <c:v>-20.33719</c:v>
                </c:pt>
                <c:pt idx="385">
                  <c:v>-16.499210000000001</c:v>
                </c:pt>
                <c:pt idx="386">
                  <c:v>-15.87079</c:v>
                </c:pt>
                <c:pt idx="387">
                  <c:v>-16.27206</c:v>
                </c:pt>
                <c:pt idx="388">
                  <c:v>-16.245909999999999</c:v>
                </c:pt>
                <c:pt idx="389">
                  <c:v>-16.335570000000001</c:v>
                </c:pt>
                <c:pt idx="390">
                  <c:v>-16.34937</c:v>
                </c:pt>
                <c:pt idx="391">
                  <c:v>-16.290890000000001</c:v>
                </c:pt>
                <c:pt idx="392">
                  <c:v>-16.169309999999999</c:v>
                </c:pt>
                <c:pt idx="393">
                  <c:v>-15.77844</c:v>
                </c:pt>
                <c:pt idx="394">
                  <c:v>-14.265409999999999</c:v>
                </c:pt>
                <c:pt idx="395">
                  <c:v>-9.980988</c:v>
                </c:pt>
                <c:pt idx="396">
                  <c:v>8.6927859999999999</c:v>
                </c:pt>
                <c:pt idx="397">
                  <c:v>11.10979</c:v>
                </c:pt>
                <c:pt idx="398">
                  <c:v>3.4169139999999998</c:v>
                </c:pt>
                <c:pt idx="399">
                  <c:v>3.033223</c:v>
                </c:pt>
                <c:pt idx="400">
                  <c:v>1.831874</c:v>
                </c:pt>
                <c:pt idx="401">
                  <c:v>3.2974320000000001</c:v>
                </c:pt>
                <c:pt idx="402">
                  <c:v>3.158331</c:v>
                </c:pt>
                <c:pt idx="403">
                  <c:v>2.951476</c:v>
                </c:pt>
                <c:pt idx="404">
                  <c:v>3.3455309999999998</c:v>
                </c:pt>
                <c:pt idx="405">
                  <c:v>4.603281</c:v>
                </c:pt>
                <c:pt idx="406">
                  <c:v>7.756424</c:v>
                </c:pt>
                <c:pt idx="407">
                  <c:v>8.7893489999999996</c:v>
                </c:pt>
                <c:pt idx="408">
                  <c:v>9.5819069999999993</c:v>
                </c:pt>
                <c:pt idx="409">
                  <c:v>20.140370000000001</c:v>
                </c:pt>
                <c:pt idx="410">
                  <c:v>21.467490000000002</c:v>
                </c:pt>
                <c:pt idx="411">
                  <c:v>21.372399999999999</c:v>
                </c:pt>
                <c:pt idx="412">
                  <c:v>21.44088</c:v>
                </c:pt>
                <c:pt idx="413">
                  <c:v>21.486879999999999</c:v>
                </c:pt>
                <c:pt idx="414">
                  <c:v>22.068549999999998</c:v>
                </c:pt>
                <c:pt idx="415">
                  <c:v>22.648859999999999</c:v>
                </c:pt>
                <c:pt idx="416">
                  <c:v>23.09028</c:v>
                </c:pt>
                <c:pt idx="417">
                  <c:v>22.991969999999998</c:v>
                </c:pt>
                <c:pt idx="418">
                  <c:v>20.955249999999999</c:v>
                </c:pt>
                <c:pt idx="419">
                  <c:v>37.702590000000001</c:v>
                </c:pt>
                <c:pt idx="420">
                  <c:v>46.145659999999999</c:v>
                </c:pt>
                <c:pt idx="421">
                  <c:v>32.149059999999999</c:v>
                </c:pt>
                <c:pt idx="422">
                  <c:v>17.501570000000001</c:v>
                </c:pt>
                <c:pt idx="423">
                  <c:v>10.54311</c:v>
                </c:pt>
                <c:pt idx="424">
                  <c:v>16.034949999999998</c:v>
                </c:pt>
                <c:pt idx="425">
                  <c:v>15.632339999999999</c:v>
                </c:pt>
                <c:pt idx="426">
                  <c:v>15.53097</c:v>
                </c:pt>
                <c:pt idx="427">
                  <c:v>29.202449999999999</c:v>
                </c:pt>
                <c:pt idx="428">
                  <c:v>30.378820000000001</c:v>
                </c:pt>
                <c:pt idx="429">
                  <c:v>31.347380000000001</c:v>
                </c:pt>
                <c:pt idx="430">
                  <c:v>26.07274</c:v>
                </c:pt>
                <c:pt idx="431">
                  <c:v>22.287649999999999</c:v>
                </c:pt>
                <c:pt idx="432">
                  <c:v>23.573989999999998</c:v>
                </c:pt>
                <c:pt idx="433">
                  <c:v>25.173970000000001</c:v>
                </c:pt>
                <c:pt idx="434">
                  <c:v>30.7502</c:v>
                </c:pt>
                <c:pt idx="435">
                  <c:v>30.421980000000001</c:v>
                </c:pt>
                <c:pt idx="436">
                  <c:v>26.074680000000001</c:v>
                </c:pt>
                <c:pt idx="437">
                  <c:v>20.970279999999999</c:v>
                </c:pt>
                <c:pt idx="438">
                  <c:v>11.326169999999999</c:v>
                </c:pt>
                <c:pt idx="439">
                  <c:v>9.6170279999999995</c:v>
                </c:pt>
                <c:pt idx="440">
                  <c:v>6.4357160000000002</c:v>
                </c:pt>
                <c:pt idx="441">
                  <c:v>5.3367779999999998</c:v>
                </c:pt>
                <c:pt idx="442">
                  <c:v>2.7415379999999998</c:v>
                </c:pt>
                <c:pt idx="443">
                  <c:v>5.1652490000000002</c:v>
                </c:pt>
                <c:pt idx="444">
                  <c:v>4.6818289999999996</c:v>
                </c:pt>
                <c:pt idx="445">
                  <c:v>12.758889999999999</c:v>
                </c:pt>
                <c:pt idx="446">
                  <c:v>13.9877</c:v>
                </c:pt>
                <c:pt idx="447">
                  <c:v>13.95412</c:v>
                </c:pt>
                <c:pt idx="448">
                  <c:v>11.22681</c:v>
                </c:pt>
                <c:pt idx="449">
                  <c:v>10.65874</c:v>
                </c:pt>
                <c:pt idx="450">
                  <c:v>-7.0195309999999997</c:v>
                </c:pt>
                <c:pt idx="451">
                  <c:v>-8.6083069999999999</c:v>
                </c:pt>
                <c:pt idx="452">
                  <c:v>-8.1035459999999997</c:v>
                </c:pt>
                <c:pt idx="453">
                  <c:v>-6.5505069999999996</c:v>
                </c:pt>
                <c:pt idx="454">
                  <c:v>-8.5003050000000009</c:v>
                </c:pt>
                <c:pt idx="455">
                  <c:v>-9.3394779999999997</c:v>
                </c:pt>
                <c:pt idx="456">
                  <c:v>-9.855988</c:v>
                </c:pt>
                <c:pt idx="457">
                  <c:v>-11.275880000000001</c:v>
                </c:pt>
                <c:pt idx="458">
                  <c:v>-13.163880000000001</c:v>
                </c:pt>
                <c:pt idx="459">
                  <c:v>-21.478300000000001</c:v>
                </c:pt>
                <c:pt idx="460">
                  <c:v>-23.099430000000002</c:v>
                </c:pt>
                <c:pt idx="461">
                  <c:v>-24.12415</c:v>
                </c:pt>
                <c:pt idx="462">
                  <c:v>-23.61572</c:v>
                </c:pt>
                <c:pt idx="463">
                  <c:v>-19.51163</c:v>
                </c:pt>
                <c:pt idx="464">
                  <c:v>-19.117889999999999</c:v>
                </c:pt>
                <c:pt idx="465">
                  <c:v>-20.31024</c:v>
                </c:pt>
                <c:pt idx="466">
                  <c:v>-18.643370000000001</c:v>
                </c:pt>
                <c:pt idx="467">
                  <c:v>-20.114989999999999</c:v>
                </c:pt>
                <c:pt idx="468">
                  <c:v>-18.997070000000001</c:v>
                </c:pt>
                <c:pt idx="469">
                  <c:v>-20.095669999999998</c:v>
                </c:pt>
                <c:pt idx="470">
                  <c:v>-19.18796</c:v>
                </c:pt>
                <c:pt idx="471">
                  <c:v>-18.855589999999999</c:v>
                </c:pt>
                <c:pt idx="472">
                  <c:v>-17.888850000000001</c:v>
                </c:pt>
                <c:pt idx="473">
                  <c:v>-16.57452</c:v>
                </c:pt>
                <c:pt idx="474">
                  <c:v>-22.71414</c:v>
                </c:pt>
                <c:pt idx="475">
                  <c:v>-18.025359999999999</c:v>
                </c:pt>
                <c:pt idx="476">
                  <c:v>-20.6264</c:v>
                </c:pt>
                <c:pt idx="477">
                  <c:v>-24.267610000000001</c:v>
                </c:pt>
              </c:numCache>
            </c:numRef>
          </c:val>
        </c:ser>
        <c:marker val="1"/>
        <c:axId val="50833664"/>
        <c:axId val="83304448"/>
      </c:lineChart>
      <c:catAx>
        <c:axId val="50833664"/>
        <c:scaling>
          <c:orientation val="minMax"/>
        </c:scaling>
        <c:axPos val="b"/>
        <c:numFmt formatCode="0" sourceLinked="0"/>
        <c:tickLblPos val="nextTo"/>
        <c:spPr>
          <a:ln w="25400">
            <a:solidFill>
              <a:srgbClr val="FF0000"/>
            </a:solidFill>
          </a:ln>
        </c:spPr>
        <c:crossAx val="83304448"/>
        <c:crosses val="autoZero"/>
        <c:auto val="1"/>
        <c:lblAlgn val="ctr"/>
        <c:lblOffset val="100"/>
        <c:tickLblSkip val="50"/>
        <c:tickMarkSkip val="50"/>
      </c:catAx>
      <c:valAx>
        <c:axId val="83304448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5083366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Estensione modalità 90°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Foglio1!$C$2:$C$527</c:f>
              <c:numCache>
                <c:formatCode>General</c:formatCode>
                <c:ptCount val="526"/>
                <c:pt idx="0">
                  <c:v>-14.927149999999999</c:v>
                </c:pt>
                <c:pt idx="1">
                  <c:v>-12.651759999999999</c:v>
                </c:pt>
                <c:pt idx="2">
                  <c:v>-12.651759999999999</c:v>
                </c:pt>
                <c:pt idx="3">
                  <c:v>-12.889419999999999</c:v>
                </c:pt>
                <c:pt idx="4">
                  <c:v>-12.889419999999999</c:v>
                </c:pt>
                <c:pt idx="5">
                  <c:v>-12.889419999999999</c:v>
                </c:pt>
                <c:pt idx="6">
                  <c:v>-10.86295</c:v>
                </c:pt>
                <c:pt idx="7">
                  <c:v>-9.3770179999999996</c:v>
                </c:pt>
                <c:pt idx="8">
                  <c:v>-16.850670000000001</c:v>
                </c:pt>
                <c:pt idx="9">
                  <c:v>-17.528420000000001</c:v>
                </c:pt>
                <c:pt idx="10">
                  <c:v>-21.521979999999999</c:v>
                </c:pt>
                <c:pt idx="11">
                  <c:v>-26.064150000000001</c:v>
                </c:pt>
                <c:pt idx="12">
                  <c:v>-24.27863</c:v>
                </c:pt>
                <c:pt idx="13">
                  <c:v>-19.116289999999999</c:v>
                </c:pt>
                <c:pt idx="14">
                  <c:v>-9.8743200000000009</c:v>
                </c:pt>
                <c:pt idx="15">
                  <c:v>-15.217650000000001</c:v>
                </c:pt>
                <c:pt idx="16">
                  <c:v>-26.808060000000001</c:v>
                </c:pt>
                <c:pt idx="17">
                  <c:v>-32.529409999999999</c:v>
                </c:pt>
                <c:pt idx="18">
                  <c:v>-40.289760000000001</c:v>
                </c:pt>
                <c:pt idx="19">
                  <c:v>-39.364359999999998</c:v>
                </c:pt>
                <c:pt idx="20">
                  <c:v>-37.820480000000003</c:v>
                </c:pt>
                <c:pt idx="21">
                  <c:v>-38.5548</c:v>
                </c:pt>
                <c:pt idx="22">
                  <c:v>-37.724339999999998</c:v>
                </c:pt>
                <c:pt idx="23">
                  <c:v>-19.331569999999999</c:v>
                </c:pt>
                <c:pt idx="24">
                  <c:v>-14.137169999999999</c:v>
                </c:pt>
                <c:pt idx="25">
                  <c:v>-9.1804590000000008</c:v>
                </c:pt>
                <c:pt idx="26">
                  <c:v>-13.04931</c:v>
                </c:pt>
                <c:pt idx="27">
                  <c:v>-13.95097</c:v>
                </c:pt>
                <c:pt idx="28">
                  <c:v>-13.69407</c:v>
                </c:pt>
                <c:pt idx="29">
                  <c:v>-13.787699999999999</c:v>
                </c:pt>
                <c:pt idx="30">
                  <c:v>-17.172709999999999</c:v>
                </c:pt>
                <c:pt idx="31">
                  <c:v>-18.848949999999999</c:v>
                </c:pt>
                <c:pt idx="32">
                  <c:v>-20.236979999999999</c:v>
                </c:pt>
                <c:pt idx="33">
                  <c:v>-21.69885</c:v>
                </c:pt>
                <c:pt idx="34">
                  <c:v>-22.041229999999999</c:v>
                </c:pt>
                <c:pt idx="35">
                  <c:v>-21.845089999999999</c:v>
                </c:pt>
                <c:pt idx="36">
                  <c:v>-27.175850000000001</c:v>
                </c:pt>
                <c:pt idx="37">
                  <c:v>-21.648240000000001</c:v>
                </c:pt>
                <c:pt idx="38">
                  <c:v>-23.18366</c:v>
                </c:pt>
                <c:pt idx="39">
                  <c:v>-21.236540000000002</c:v>
                </c:pt>
                <c:pt idx="40">
                  <c:v>-22.978539999999999</c:v>
                </c:pt>
                <c:pt idx="41">
                  <c:v>-25.770489999999999</c:v>
                </c:pt>
                <c:pt idx="42">
                  <c:v>-31.79917</c:v>
                </c:pt>
                <c:pt idx="43">
                  <c:v>-37.746609999999997</c:v>
                </c:pt>
                <c:pt idx="44">
                  <c:v>-34.222799999999999</c:v>
                </c:pt>
                <c:pt idx="45">
                  <c:v>-28.284579999999998</c:v>
                </c:pt>
                <c:pt idx="46">
                  <c:v>-24.08812</c:v>
                </c:pt>
                <c:pt idx="47">
                  <c:v>-23.88372</c:v>
                </c:pt>
                <c:pt idx="48">
                  <c:v>-25.706499999999998</c:v>
                </c:pt>
                <c:pt idx="49">
                  <c:v>-27.041810000000002</c:v>
                </c:pt>
                <c:pt idx="50">
                  <c:v>-20.49578</c:v>
                </c:pt>
                <c:pt idx="51">
                  <c:v>-17.923649999999999</c:v>
                </c:pt>
                <c:pt idx="52">
                  <c:v>-19.18364</c:v>
                </c:pt>
                <c:pt idx="53">
                  <c:v>-20.127610000000001</c:v>
                </c:pt>
                <c:pt idx="54">
                  <c:v>-22.202459999999999</c:v>
                </c:pt>
                <c:pt idx="55">
                  <c:v>-22.666049999999998</c:v>
                </c:pt>
                <c:pt idx="56">
                  <c:v>-12.876709999999999</c:v>
                </c:pt>
                <c:pt idx="57">
                  <c:v>-9.5022249999999993</c:v>
                </c:pt>
                <c:pt idx="58">
                  <c:v>-6.9673170000000004</c:v>
                </c:pt>
                <c:pt idx="59">
                  <c:v>-6.1286690000000004</c:v>
                </c:pt>
                <c:pt idx="60">
                  <c:v>-5.4428999999999998</c:v>
                </c:pt>
                <c:pt idx="61">
                  <c:v>-7.9739089999999999</c:v>
                </c:pt>
                <c:pt idx="62">
                  <c:v>-10.59737</c:v>
                </c:pt>
                <c:pt idx="63">
                  <c:v>-13.03633</c:v>
                </c:pt>
                <c:pt idx="64">
                  <c:v>-21.977509999999999</c:v>
                </c:pt>
                <c:pt idx="65">
                  <c:v>-23.37557</c:v>
                </c:pt>
                <c:pt idx="66">
                  <c:v>-16.022770000000001</c:v>
                </c:pt>
                <c:pt idx="67">
                  <c:v>-16.021470000000001</c:v>
                </c:pt>
                <c:pt idx="68">
                  <c:v>-17.76717</c:v>
                </c:pt>
                <c:pt idx="69">
                  <c:v>-13.411759999999999</c:v>
                </c:pt>
                <c:pt idx="70">
                  <c:v>-12.75963</c:v>
                </c:pt>
                <c:pt idx="71">
                  <c:v>-14.64195</c:v>
                </c:pt>
                <c:pt idx="72">
                  <c:v>-12.95505</c:v>
                </c:pt>
                <c:pt idx="73">
                  <c:v>-9.5715660000000007</c:v>
                </c:pt>
                <c:pt idx="74">
                  <c:v>-16.784400000000002</c:v>
                </c:pt>
                <c:pt idx="75">
                  <c:v>-21.16141</c:v>
                </c:pt>
                <c:pt idx="76">
                  <c:v>-21.857579999999999</c:v>
                </c:pt>
                <c:pt idx="77">
                  <c:v>-21.2516</c:v>
                </c:pt>
                <c:pt idx="78">
                  <c:v>-19.237960000000001</c:v>
                </c:pt>
                <c:pt idx="79">
                  <c:v>-20.287669999999999</c:v>
                </c:pt>
                <c:pt idx="80">
                  <c:v>-18.06325</c:v>
                </c:pt>
                <c:pt idx="81">
                  <c:v>-22.451740000000001</c:v>
                </c:pt>
                <c:pt idx="82">
                  <c:v>-23.962520000000001</c:v>
                </c:pt>
                <c:pt idx="83">
                  <c:v>-33.946060000000003</c:v>
                </c:pt>
                <c:pt idx="84">
                  <c:v>-42.439720000000001</c:v>
                </c:pt>
                <c:pt idx="85">
                  <c:v>-34.047150000000002</c:v>
                </c:pt>
                <c:pt idx="86">
                  <c:v>-36.739220000000003</c:v>
                </c:pt>
                <c:pt idx="87">
                  <c:v>-33.336399999999998</c:v>
                </c:pt>
                <c:pt idx="88">
                  <c:v>-34.480620000000002</c:v>
                </c:pt>
                <c:pt idx="89">
                  <c:v>-35.482689999999998</c:v>
                </c:pt>
                <c:pt idx="90">
                  <c:v>-40.75853</c:v>
                </c:pt>
                <c:pt idx="91">
                  <c:v>-49.496160000000003</c:v>
                </c:pt>
                <c:pt idx="92">
                  <c:v>-35.36524</c:v>
                </c:pt>
                <c:pt idx="93">
                  <c:v>-33.292490000000001</c:v>
                </c:pt>
                <c:pt idx="94">
                  <c:v>-31.433949999999999</c:v>
                </c:pt>
                <c:pt idx="95">
                  <c:v>-33.320839999999997</c:v>
                </c:pt>
                <c:pt idx="96">
                  <c:v>-34.211680000000001</c:v>
                </c:pt>
                <c:pt idx="97">
                  <c:v>-30.77544</c:v>
                </c:pt>
                <c:pt idx="98">
                  <c:v>-24.94782</c:v>
                </c:pt>
                <c:pt idx="99">
                  <c:v>-25.980370000000001</c:v>
                </c:pt>
                <c:pt idx="100">
                  <c:v>-25.424790000000002</c:v>
                </c:pt>
                <c:pt idx="101">
                  <c:v>-26.11504</c:v>
                </c:pt>
                <c:pt idx="102">
                  <c:v>-26.293220000000002</c:v>
                </c:pt>
                <c:pt idx="103">
                  <c:v>-27.080010000000001</c:v>
                </c:pt>
                <c:pt idx="104">
                  <c:v>-26.477329999999998</c:v>
                </c:pt>
                <c:pt idx="105">
                  <c:v>-27.573029999999999</c:v>
                </c:pt>
                <c:pt idx="106">
                  <c:v>-29.972290000000001</c:v>
                </c:pt>
                <c:pt idx="107">
                  <c:v>-35.085450000000002</c:v>
                </c:pt>
                <c:pt idx="108">
                  <c:v>-36.42266</c:v>
                </c:pt>
                <c:pt idx="109">
                  <c:v>-41.087719999999997</c:v>
                </c:pt>
                <c:pt idx="110">
                  <c:v>-38.171250000000001</c:v>
                </c:pt>
                <c:pt idx="111">
                  <c:v>-38.608460000000001</c:v>
                </c:pt>
                <c:pt idx="112">
                  <c:v>-39.0486</c:v>
                </c:pt>
                <c:pt idx="113">
                  <c:v>-41.295780000000001</c:v>
                </c:pt>
                <c:pt idx="114">
                  <c:v>-33.950839999999999</c:v>
                </c:pt>
                <c:pt idx="115">
                  <c:v>-35.67257</c:v>
                </c:pt>
                <c:pt idx="116">
                  <c:v>-41.341360000000002</c:v>
                </c:pt>
                <c:pt idx="117">
                  <c:v>-49.653790000000001</c:v>
                </c:pt>
                <c:pt idx="118">
                  <c:v>-52.183689999999999</c:v>
                </c:pt>
                <c:pt idx="119">
                  <c:v>-48.442659999999997</c:v>
                </c:pt>
                <c:pt idx="120">
                  <c:v>-39.198099999999997</c:v>
                </c:pt>
                <c:pt idx="121">
                  <c:v>-37.064880000000002</c:v>
                </c:pt>
                <c:pt idx="122">
                  <c:v>-35.867460000000001</c:v>
                </c:pt>
                <c:pt idx="123">
                  <c:v>-37.584290000000003</c:v>
                </c:pt>
                <c:pt idx="124">
                  <c:v>-40.772530000000003</c:v>
                </c:pt>
                <c:pt idx="125">
                  <c:v>-42.702030000000001</c:v>
                </c:pt>
                <c:pt idx="126">
                  <c:v>-42.024999999999999</c:v>
                </c:pt>
                <c:pt idx="127">
                  <c:v>-30.790019999999998</c:v>
                </c:pt>
                <c:pt idx="128">
                  <c:v>-36.495060000000002</c:v>
                </c:pt>
                <c:pt idx="129">
                  <c:v>-32.134790000000002</c:v>
                </c:pt>
                <c:pt idx="130">
                  <c:v>-23.661300000000001</c:v>
                </c:pt>
                <c:pt idx="131">
                  <c:v>-23.435939999999999</c:v>
                </c:pt>
                <c:pt idx="132">
                  <c:v>-19.378019999999999</c:v>
                </c:pt>
                <c:pt idx="133">
                  <c:v>-24.588830000000002</c:v>
                </c:pt>
                <c:pt idx="134">
                  <c:v>-24.996939999999999</c:v>
                </c:pt>
                <c:pt idx="135">
                  <c:v>-25.07319</c:v>
                </c:pt>
                <c:pt idx="136">
                  <c:v>-25.121960000000001</c:v>
                </c:pt>
                <c:pt idx="137">
                  <c:v>-14.422079999999999</c:v>
                </c:pt>
                <c:pt idx="138">
                  <c:v>-19.861630000000002</c:v>
                </c:pt>
                <c:pt idx="139">
                  <c:v>-20.571850000000001</c:v>
                </c:pt>
                <c:pt idx="140">
                  <c:v>-28.570679999999999</c:v>
                </c:pt>
                <c:pt idx="141">
                  <c:v>-29.81869</c:v>
                </c:pt>
                <c:pt idx="142">
                  <c:v>-24.740819999999999</c:v>
                </c:pt>
                <c:pt idx="143">
                  <c:v>-6.9877209999999996</c:v>
                </c:pt>
                <c:pt idx="144">
                  <c:v>-16.50798</c:v>
                </c:pt>
                <c:pt idx="145">
                  <c:v>-16.826550000000001</c:v>
                </c:pt>
                <c:pt idx="146">
                  <c:v>-17.203790000000001</c:v>
                </c:pt>
                <c:pt idx="147">
                  <c:v>-9.2134429999999998</c:v>
                </c:pt>
                <c:pt idx="148">
                  <c:v>-8.8284640000000003</c:v>
                </c:pt>
                <c:pt idx="149">
                  <c:v>4.7866819999999999</c:v>
                </c:pt>
                <c:pt idx="150">
                  <c:v>23.99765</c:v>
                </c:pt>
                <c:pt idx="151">
                  <c:v>0.56195070000000003</c:v>
                </c:pt>
                <c:pt idx="152">
                  <c:v>-3.7449340000000002</c:v>
                </c:pt>
                <c:pt idx="153">
                  <c:v>0.17871090000000001</c:v>
                </c:pt>
                <c:pt idx="154">
                  <c:v>-0.93807200000000002</c:v>
                </c:pt>
                <c:pt idx="155">
                  <c:v>-10.36497</c:v>
                </c:pt>
                <c:pt idx="156">
                  <c:v>-11.028359999999999</c:v>
                </c:pt>
                <c:pt idx="157">
                  <c:v>-4.8640150000000002</c:v>
                </c:pt>
                <c:pt idx="158">
                  <c:v>0.72589110000000001</c:v>
                </c:pt>
                <c:pt idx="159">
                  <c:v>-2.4697870000000002</c:v>
                </c:pt>
                <c:pt idx="160">
                  <c:v>-6.947349</c:v>
                </c:pt>
                <c:pt idx="161">
                  <c:v>-7.5328299999999997</c:v>
                </c:pt>
                <c:pt idx="162">
                  <c:v>-9.4558309999999999</c:v>
                </c:pt>
                <c:pt idx="163">
                  <c:v>-7.9926469999999998</c:v>
                </c:pt>
                <c:pt idx="164">
                  <c:v>-18.993510000000001</c:v>
                </c:pt>
                <c:pt idx="165">
                  <c:v>-17.22296</c:v>
                </c:pt>
                <c:pt idx="166">
                  <c:v>-19.046790000000001</c:v>
                </c:pt>
                <c:pt idx="167">
                  <c:v>-19.134139999999999</c:v>
                </c:pt>
                <c:pt idx="168">
                  <c:v>-26.7941</c:v>
                </c:pt>
                <c:pt idx="169">
                  <c:v>-5.2765820000000003</c:v>
                </c:pt>
                <c:pt idx="170">
                  <c:v>15.25479</c:v>
                </c:pt>
                <c:pt idx="171">
                  <c:v>11.97021</c:v>
                </c:pt>
                <c:pt idx="172">
                  <c:v>14.33676</c:v>
                </c:pt>
                <c:pt idx="173">
                  <c:v>10.12228</c:v>
                </c:pt>
                <c:pt idx="174">
                  <c:v>-1.821005</c:v>
                </c:pt>
                <c:pt idx="175">
                  <c:v>-37.659840000000003</c:v>
                </c:pt>
                <c:pt idx="176">
                  <c:v>-30.89256</c:v>
                </c:pt>
                <c:pt idx="177">
                  <c:v>-20.645409999999998</c:v>
                </c:pt>
                <c:pt idx="178">
                  <c:v>-28.5642</c:v>
                </c:pt>
                <c:pt idx="179">
                  <c:v>-15.168509999999999</c:v>
                </c:pt>
                <c:pt idx="180">
                  <c:v>40.950319999999998</c:v>
                </c:pt>
                <c:pt idx="181">
                  <c:v>44.532809999999998</c:v>
                </c:pt>
                <c:pt idx="182">
                  <c:v>10.25897</c:v>
                </c:pt>
                <c:pt idx="183">
                  <c:v>-1.0570710000000001</c:v>
                </c:pt>
                <c:pt idx="184">
                  <c:v>8.1909179999999998E-2</c:v>
                </c:pt>
                <c:pt idx="185">
                  <c:v>20.85568</c:v>
                </c:pt>
                <c:pt idx="186">
                  <c:v>21.101870000000002</c:v>
                </c:pt>
                <c:pt idx="187">
                  <c:v>15.87213</c:v>
                </c:pt>
                <c:pt idx="188">
                  <c:v>16.8537</c:v>
                </c:pt>
                <c:pt idx="189">
                  <c:v>23.136810000000001</c:v>
                </c:pt>
                <c:pt idx="190">
                  <c:v>31.2547</c:v>
                </c:pt>
                <c:pt idx="191">
                  <c:v>59.155149999999999</c:v>
                </c:pt>
                <c:pt idx="192">
                  <c:v>5.3103639999999999</c:v>
                </c:pt>
                <c:pt idx="193">
                  <c:v>20.918520000000001</c:v>
                </c:pt>
                <c:pt idx="194">
                  <c:v>6.1240839999999999</c:v>
                </c:pt>
                <c:pt idx="195">
                  <c:v>-11.210150000000001</c:v>
                </c:pt>
                <c:pt idx="196">
                  <c:v>-51.660800000000002</c:v>
                </c:pt>
                <c:pt idx="197">
                  <c:v>-42.719679999999997</c:v>
                </c:pt>
                <c:pt idx="198">
                  <c:v>-36.596919999999997</c:v>
                </c:pt>
                <c:pt idx="199">
                  <c:v>-15.10885</c:v>
                </c:pt>
                <c:pt idx="200">
                  <c:v>-16.557469999999999</c:v>
                </c:pt>
                <c:pt idx="201">
                  <c:v>-16.388280000000002</c:v>
                </c:pt>
                <c:pt idx="202">
                  <c:v>-16.309360000000002</c:v>
                </c:pt>
                <c:pt idx="203">
                  <c:v>-35.477209999999999</c:v>
                </c:pt>
                <c:pt idx="204">
                  <c:v>-27.330480000000001</c:v>
                </c:pt>
                <c:pt idx="205">
                  <c:v>-23.666989999999998</c:v>
                </c:pt>
                <c:pt idx="206">
                  <c:v>-29.76155</c:v>
                </c:pt>
                <c:pt idx="207">
                  <c:v>-28.10247</c:v>
                </c:pt>
                <c:pt idx="208">
                  <c:v>-33.243960000000001</c:v>
                </c:pt>
                <c:pt idx="209">
                  <c:v>-32.833109999999998</c:v>
                </c:pt>
                <c:pt idx="210">
                  <c:v>-16.874600000000001</c:v>
                </c:pt>
                <c:pt idx="211">
                  <c:v>-29.119530000000001</c:v>
                </c:pt>
                <c:pt idx="212">
                  <c:v>-36.287100000000002</c:v>
                </c:pt>
                <c:pt idx="213">
                  <c:v>-40.699730000000002</c:v>
                </c:pt>
                <c:pt idx="214">
                  <c:v>-40.980379999999997</c:v>
                </c:pt>
                <c:pt idx="215">
                  <c:v>-41.033720000000002</c:v>
                </c:pt>
                <c:pt idx="216">
                  <c:v>-44.468139999999998</c:v>
                </c:pt>
                <c:pt idx="217">
                  <c:v>-45.826729999999998</c:v>
                </c:pt>
                <c:pt idx="218">
                  <c:v>-45.779429999999998</c:v>
                </c:pt>
                <c:pt idx="219">
                  <c:v>-43.24783</c:v>
                </c:pt>
                <c:pt idx="220">
                  <c:v>-33.009729999999998</c:v>
                </c:pt>
                <c:pt idx="221">
                  <c:v>-27.011489999999998</c:v>
                </c:pt>
                <c:pt idx="222">
                  <c:v>-28.991140000000001</c:v>
                </c:pt>
                <c:pt idx="223">
                  <c:v>-35.274859999999997</c:v>
                </c:pt>
                <c:pt idx="224">
                  <c:v>-25.513500000000001</c:v>
                </c:pt>
                <c:pt idx="225">
                  <c:v>-14.40053</c:v>
                </c:pt>
                <c:pt idx="226">
                  <c:v>-12.605169999999999</c:v>
                </c:pt>
                <c:pt idx="227">
                  <c:v>-9.8596939999999993</c:v>
                </c:pt>
                <c:pt idx="228">
                  <c:v>-4.8327910000000003</c:v>
                </c:pt>
                <c:pt idx="229">
                  <c:v>3.814362</c:v>
                </c:pt>
                <c:pt idx="230">
                  <c:v>-9.265193</c:v>
                </c:pt>
                <c:pt idx="231">
                  <c:v>-14.706950000000001</c:v>
                </c:pt>
                <c:pt idx="232">
                  <c:v>-26.830909999999999</c:v>
                </c:pt>
                <c:pt idx="233">
                  <c:v>-23.902429999999999</c:v>
                </c:pt>
                <c:pt idx="234">
                  <c:v>-17.634979999999999</c:v>
                </c:pt>
                <c:pt idx="235">
                  <c:v>-18.029</c:v>
                </c:pt>
                <c:pt idx="236">
                  <c:v>-18.403449999999999</c:v>
                </c:pt>
                <c:pt idx="237">
                  <c:v>-18.195589999999999</c:v>
                </c:pt>
                <c:pt idx="238">
                  <c:v>-18.393619999999999</c:v>
                </c:pt>
                <c:pt idx="239">
                  <c:v>-20.19979</c:v>
                </c:pt>
                <c:pt idx="240">
                  <c:v>-43.948599999999999</c:v>
                </c:pt>
                <c:pt idx="241">
                  <c:v>-24.254460000000002</c:v>
                </c:pt>
                <c:pt idx="242">
                  <c:v>-17.186810000000001</c:v>
                </c:pt>
                <c:pt idx="243">
                  <c:v>-19.71705</c:v>
                </c:pt>
                <c:pt idx="244">
                  <c:v>-23.484580000000001</c:v>
                </c:pt>
                <c:pt idx="245">
                  <c:v>-24.917960000000001</c:v>
                </c:pt>
                <c:pt idx="246">
                  <c:v>-24.48413</c:v>
                </c:pt>
                <c:pt idx="247">
                  <c:v>-27.163589999999999</c:v>
                </c:pt>
                <c:pt idx="248">
                  <c:v>-31.220130000000001</c:v>
                </c:pt>
                <c:pt idx="249">
                  <c:v>-30.975110000000001</c:v>
                </c:pt>
                <c:pt idx="250">
                  <c:v>-35.068359999999998</c:v>
                </c:pt>
                <c:pt idx="251">
                  <c:v>-35.771329999999999</c:v>
                </c:pt>
                <c:pt idx="252">
                  <c:v>-33.417079999999999</c:v>
                </c:pt>
                <c:pt idx="253">
                  <c:v>-32.228369999999998</c:v>
                </c:pt>
                <c:pt idx="254">
                  <c:v>-28.363859999999999</c:v>
                </c:pt>
                <c:pt idx="255">
                  <c:v>-27.806180000000001</c:v>
                </c:pt>
                <c:pt idx="256">
                  <c:v>-32.122630000000001</c:v>
                </c:pt>
                <c:pt idx="257">
                  <c:v>-42.374099999999999</c:v>
                </c:pt>
                <c:pt idx="258">
                  <c:v>-42.101570000000002</c:v>
                </c:pt>
                <c:pt idx="259">
                  <c:v>-36.880099999999999</c:v>
                </c:pt>
                <c:pt idx="260">
                  <c:v>-32.837850000000003</c:v>
                </c:pt>
                <c:pt idx="261">
                  <c:v>-28.4117</c:v>
                </c:pt>
                <c:pt idx="262">
                  <c:v>-26.790130000000001</c:v>
                </c:pt>
                <c:pt idx="263">
                  <c:v>-25.724029999999999</c:v>
                </c:pt>
                <c:pt idx="264">
                  <c:v>-24.198830000000001</c:v>
                </c:pt>
                <c:pt idx="265">
                  <c:v>-23.055479999999999</c:v>
                </c:pt>
                <c:pt idx="266">
                  <c:v>-21.263110000000001</c:v>
                </c:pt>
                <c:pt idx="267">
                  <c:v>-20.874680000000001</c:v>
                </c:pt>
                <c:pt idx="268">
                  <c:v>-22.96987</c:v>
                </c:pt>
                <c:pt idx="269">
                  <c:v>-22.779260000000001</c:v>
                </c:pt>
                <c:pt idx="270">
                  <c:v>-22.552589999999999</c:v>
                </c:pt>
                <c:pt idx="271">
                  <c:v>-22.049610000000001</c:v>
                </c:pt>
                <c:pt idx="272">
                  <c:v>-21.622260000000001</c:v>
                </c:pt>
                <c:pt idx="273">
                  <c:v>-20.889890000000001</c:v>
                </c:pt>
                <c:pt idx="274">
                  <c:v>-18.194759999999999</c:v>
                </c:pt>
                <c:pt idx="275">
                  <c:v>-22.35999</c:v>
                </c:pt>
                <c:pt idx="276">
                  <c:v>-22.976700000000001</c:v>
                </c:pt>
                <c:pt idx="277">
                  <c:v>-22.74878</c:v>
                </c:pt>
                <c:pt idx="278">
                  <c:v>-20.51163</c:v>
                </c:pt>
                <c:pt idx="279">
                  <c:v>-17.263670000000001</c:v>
                </c:pt>
                <c:pt idx="280">
                  <c:v>-12.65981</c:v>
                </c:pt>
                <c:pt idx="281">
                  <c:v>-4.8229689999999996</c:v>
                </c:pt>
                <c:pt idx="282">
                  <c:v>-6.1391720000000003</c:v>
                </c:pt>
                <c:pt idx="283">
                  <c:v>2.7595830000000001</c:v>
                </c:pt>
                <c:pt idx="284">
                  <c:v>0.44058229999999998</c:v>
                </c:pt>
                <c:pt idx="285">
                  <c:v>1.5093989999999999</c:v>
                </c:pt>
                <c:pt idx="286">
                  <c:v>1.9644170000000001</c:v>
                </c:pt>
                <c:pt idx="287">
                  <c:v>3.2190859999999999</c:v>
                </c:pt>
                <c:pt idx="288">
                  <c:v>0.1131592</c:v>
                </c:pt>
                <c:pt idx="289">
                  <c:v>-8.2317459999999995E-2</c:v>
                </c:pt>
                <c:pt idx="290">
                  <c:v>0.68225100000000005</c:v>
                </c:pt>
                <c:pt idx="291">
                  <c:v>3.0234380000000001</c:v>
                </c:pt>
                <c:pt idx="292">
                  <c:v>3.647675</c:v>
                </c:pt>
                <c:pt idx="293">
                  <c:v>2.080292</c:v>
                </c:pt>
                <c:pt idx="294">
                  <c:v>1.8843989999999999</c:v>
                </c:pt>
                <c:pt idx="295">
                  <c:v>1.052216</c:v>
                </c:pt>
                <c:pt idx="296">
                  <c:v>1.4309689999999999</c:v>
                </c:pt>
                <c:pt idx="297">
                  <c:v>-0.98290010000000005</c:v>
                </c:pt>
                <c:pt idx="298">
                  <c:v>-1.3796679999999999</c:v>
                </c:pt>
                <c:pt idx="299">
                  <c:v>-1.780538</c:v>
                </c:pt>
                <c:pt idx="300">
                  <c:v>-1.649057</c:v>
                </c:pt>
                <c:pt idx="301">
                  <c:v>-1.724871</c:v>
                </c:pt>
                <c:pt idx="302">
                  <c:v>-1.4657450000000001</c:v>
                </c:pt>
                <c:pt idx="303">
                  <c:v>-1.432296</c:v>
                </c:pt>
                <c:pt idx="304">
                  <c:v>-1.871955</c:v>
                </c:pt>
                <c:pt idx="305">
                  <c:v>-2.7117599999999999</c:v>
                </c:pt>
                <c:pt idx="306">
                  <c:v>-2.4658250000000002</c:v>
                </c:pt>
                <c:pt idx="307">
                  <c:v>-1.8753040000000001</c:v>
                </c:pt>
                <c:pt idx="308">
                  <c:v>-1.5770869999999999</c:v>
                </c:pt>
                <c:pt idx="309">
                  <c:v>-2.0535320000000001</c:v>
                </c:pt>
                <c:pt idx="310">
                  <c:v>-1.484937</c:v>
                </c:pt>
                <c:pt idx="311">
                  <c:v>-1.339148</c:v>
                </c:pt>
                <c:pt idx="312">
                  <c:v>-0.84784570000000004</c:v>
                </c:pt>
                <c:pt idx="313">
                  <c:v>-2.4195319999999998</c:v>
                </c:pt>
                <c:pt idx="314">
                  <c:v>-3.0173770000000002</c:v>
                </c:pt>
                <c:pt idx="315">
                  <c:v>-2.892312</c:v>
                </c:pt>
                <c:pt idx="316">
                  <c:v>-2.769177</c:v>
                </c:pt>
                <c:pt idx="317">
                  <c:v>-3.8951959999999999</c:v>
                </c:pt>
                <c:pt idx="318">
                  <c:v>-4.134989</c:v>
                </c:pt>
                <c:pt idx="319">
                  <c:v>-4.134989</c:v>
                </c:pt>
                <c:pt idx="320">
                  <c:v>-4.134989</c:v>
                </c:pt>
                <c:pt idx="321">
                  <c:v>-4.1142899999999996</c:v>
                </c:pt>
                <c:pt idx="322">
                  <c:v>-4.1142899999999996</c:v>
                </c:pt>
                <c:pt idx="323">
                  <c:v>-4.1142899999999996</c:v>
                </c:pt>
                <c:pt idx="324">
                  <c:v>-3.6588349999999998</c:v>
                </c:pt>
                <c:pt idx="325">
                  <c:v>-3.490049</c:v>
                </c:pt>
                <c:pt idx="326">
                  <c:v>-2.4092169999999999</c:v>
                </c:pt>
                <c:pt idx="327">
                  <c:v>-1.318392</c:v>
                </c:pt>
                <c:pt idx="328">
                  <c:v>-4.0679480000000003</c:v>
                </c:pt>
                <c:pt idx="329">
                  <c:v>-3.2883800000000001</c:v>
                </c:pt>
                <c:pt idx="330">
                  <c:v>-4.8183379999999998</c:v>
                </c:pt>
                <c:pt idx="331">
                  <c:v>-2.1841140000000001</c:v>
                </c:pt>
                <c:pt idx="332">
                  <c:v>0.60589599999999999</c:v>
                </c:pt>
                <c:pt idx="333">
                  <c:v>-0.68232079999999995</c:v>
                </c:pt>
                <c:pt idx="334">
                  <c:v>-1.603488</c:v>
                </c:pt>
                <c:pt idx="335">
                  <c:v>1.837585</c:v>
                </c:pt>
                <c:pt idx="336">
                  <c:v>-2.7273849999999999</c:v>
                </c:pt>
                <c:pt idx="337">
                  <c:v>-7.0594130000000002</c:v>
                </c:pt>
                <c:pt idx="338">
                  <c:v>-9.1578549999999996</c:v>
                </c:pt>
                <c:pt idx="339">
                  <c:v>-9.5144649999999995</c:v>
                </c:pt>
                <c:pt idx="340">
                  <c:v>-9.5101410000000008</c:v>
                </c:pt>
                <c:pt idx="341">
                  <c:v>-9.4541050000000002</c:v>
                </c:pt>
                <c:pt idx="342">
                  <c:v>-8.3717260000000007</c:v>
                </c:pt>
                <c:pt idx="343">
                  <c:v>-7.5502510000000003</c:v>
                </c:pt>
                <c:pt idx="344">
                  <c:v>-7.6843839999999997</c:v>
                </c:pt>
                <c:pt idx="345">
                  <c:v>-7.3257760000000003</c:v>
                </c:pt>
                <c:pt idx="346">
                  <c:v>-7.0221200000000001</c:v>
                </c:pt>
                <c:pt idx="347">
                  <c:v>-7.4426759999999996</c:v>
                </c:pt>
                <c:pt idx="348">
                  <c:v>-6.855499</c:v>
                </c:pt>
                <c:pt idx="349">
                  <c:v>-6.4193069999999999</c:v>
                </c:pt>
                <c:pt idx="350">
                  <c:v>-5.8541020000000001</c:v>
                </c:pt>
                <c:pt idx="351">
                  <c:v>-5.5649850000000001</c:v>
                </c:pt>
                <c:pt idx="352">
                  <c:v>-5.2487950000000003</c:v>
                </c:pt>
                <c:pt idx="353">
                  <c:v>-3.609308</c:v>
                </c:pt>
                <c:pt idx="354">
                  <c:v>-3.9215200000000001</c:v>
                </c:pt>
                <c:pt idx="355">
                  <c:v>-5.8823420000000004</c:v>
                </c:pt>
                <c:pt idx="356">
                  <c:v>-5.9321960000000002</c:v>
                </c:pt>
                <c:pt idx="357">
                  <c:v>-6.6243470000000002</c:v>
                </c:pt>
                <c:pt idx="358">
                  <c:v>-7.0403950000000002</c:v>
                </c:pt>
                <c:pt idx="359">
                  <c:v>-7.2267169999999998</c:v>
                </c:pt>
                <c:pt idx="360">
                  <c:v>-6.0794550000000003</c:v>
                </c:pt>
                <c:pt idx="361">
                  <c:v>-5.9892940000000001</c:v>
                </c:pt>
                <c:pt idx="362">
                  <c:v>-5.6217930000000003</c:v>
                </c:pt>
                <c:pt idx="363">
                  <c:v>-4.4836919999999996</c:v>
                </c:pt>
                <c:pt idx="364">
                  <c:v>-6.5260720000000001</c:v>
                </c:pt>
                <c:pt idx="365">
                  <c:v>-7.7812999999999999</c:v>
                </c:pt>
                <c:pt idx="366">
                  <c:v>-12.06635</c:v>
                </c:pt>
                <c:pt idx="367">
                  <c:v>-18.600339999999999</c:v>
                </c:pt>
                <c:pt idx="368">
                  <c:v>-17.199359999999999</c:v>
                </c:pt>
                <c:pt idx="369">
                  <c:v>-8.9383479999999995</c:v>
                </c:pt>
                <c:pt idx="370">
                  <c:v>-6.7288410000000001</c:v>
                </c:pt>
                <c:pt idx="371">
                  <c:v>-8.5402970000000007</c:v>
                </c:pt>
                <c:pt idx="372">
                  <c:v>-8.1279839999999997</c:v>
                </c:pt>
                <c:pt idx="373">
                  <c:v>-6.8133299999999997</c:v>
                </c:pt>
                <c:pt idx="374">
                  <c:v>-8.2821359999999995</c:v>
                </c:pt>
                <c:pt idx="375">
                  <c:v>-8.3443159999999992</c:v>
                </c:pt>
                <c:pt idx="376">
                  <c:v>-8.3981080000000006</c:v>
                </c:pt>
                <c:pt idx="377">
                  <c:v>-9.7763899999999992</c:v>
                </c:pt>
                <c:pt idx="378">
                  <c:v>-10.18919</c:v>
                </c:pt>
                <c:pt idx="379">
                  <c:v>-9.2637940000000008</c:v>
                </c:pt>
                <c:pt idx="380">
                  <c:v>-9.8493080000000006</c:v>
                </c:pt>
                <c:pt idx="381">
                  <c:v>-8.3886730000000007</c:v>
                </c:pt>
                <c:pt idx="382">
                  <c:v>-8.4245199999999993</c:v>
                </c:pt>
                <c:pt idx="383">
                  <c:v>-9.4788979999999992</c:v>
                </c:pt>
                <c:pt idx="384">
                  <c:v>-11.77651</c:v>
                </c:pt>
                <c:pt idx="385">
                  <c:v>-13.90058</c:v>
                </c:pt>
                <c:pt idx="386">
                  <c:v>-16.437529999999999</c:v>
                </c:pt>
                <c:pt idx="387">
                  <c:v>-15.3483</c:v>
                </c:pt>
                <c:pt idx="388">
                  <c:v>-13.2781</c:v>
                </c:pt>
                <c:pt idx="389">
                  <c:v>-14.28051</c:v>
                </c:pt>
                <c:pt idx="390">
                  <c:v>-14.08784</c:v>
                </c:pt>
                <c:pt idx="391">
                  <c:v>-11.33675</c:v>
                </c:pt>
                <c:pt idx="392">
                  <c:v>-8.5484489999999997</c:v>
                </c:pt>
                <c:pt idx="393">
                  <c:v>-9.6387509999999992</c:v>
                </c:pt>
                <c:pt idx="394">
                  <c:v>-11.845470000000001</c:v>
                </c:pt>
                <c:pt idx="395">
                  <c:v>-13.71421</c:v>
                </c:pt>
                <c:pt idx="396">
                  <c:v>-15.53589</c:v>
                </c:pt>
                <c:pt idx="397">
                  <c:v>-13.0603</c:v>
                </c:pt>
                <c:pt idx="398">
                  <c:v>-13.756970000000001</c:v>
                </c:pt>
                <c:pt idx="399">
                  <c:v>-15.598879999999999</c:v>
                </c:pt>
                <c:pt idx="400">
                  <c:v>-14.822430000000001</c:v>
                </c:pt>
                <c:pt idx="401">
                  <c:v>-11.29907</c:v>
                </c:pt>
                <c:pt idx="402">
                  <c:v>-8.1640420000000002</c:v>
                </c:pt>
                <c:pt idx="403">
                  <c:v>-5.9048699999999998</c:v>
                </c:pt>
                <c:pt idx="404">
                  <c:v>-4.5262140000000004</c:v>
                </c:pt>
                <c:pt idx="405">
                  <c:v>-8.7308380000000003</c:v>
                </c:pt>
                <c:pt idx="406">
                  <c:v>-10.54119</c:v>
                </c:pt>
                <c:pt idx="407">
                  <c:v>-12.163029999999999</c:v>
                </c:pt>
                <c:pt idx="408">
                  <c:v>-12.850300000000001</c:v>
                </c:pt>
                <c:pt idx="409">
                  <c:v>-11.02209</c:v>
                </c:pt>
                <c:pt idx="410">
                  <c:v>-10.646979999999999</c:v>
                </c:pt>
                <c:pt idx="411">
                  <c:v>-10.148580000000001</c:v>
                </c:pt>
                <c:pt idx="412">
                  <c:v>-10.67281</c:v>
                </c:pt>
                <c:pt idx="413">
                  <c:v>-9.3670849999999994</c:v>
                </c:pt>
                <c:pt idx="414">
                  <c:v>-8.6144490000000005</c:v>
                </c:pt>
                <c:pt idx="415">
                  <c:v>-9.4515309999999992</c:v>
                </c:pt>
                <c:pt idx="416">
                  <c:v>-11.03919</c:v>
                </c:pt>
                <c:pt idx="417">
                  <c:v>-13.04542</c:v>
                </c:pt>
                <c:pt idx="418">
                  <c:v>-13.18582</c:v>
                </c:pt>
                <c:pt idx="419">
                  <c:v>-15.97186</c:v>
                </c:pt>
                <c:pt idx="420">
                  <c:v>-13.686669999999999</c:v>
                </c:pt>
                <c:pt idx="421">
                  <c:v>-13.210889999999999</c:v>
                </c:pt>
                <c:pt idx="422">
                  <c:v>-13.591049999999999</c:v>
                </c:pt>
                <c:pt idx="423">
                  <c:v>-13.935029999999999</c:v>
                </c:pt>
                <c:pt idx="424">
                  <c:v>-14.007910000000001</c:v>
                </c:pt>
                <c:pt idx="425">
                  <c:v>-14.3978</c:v>
                </c:pt>
                <c:pt idx="426">
                  <c:v>-14.48316</c:v>
                </c:pt>
                <c:pt idx="427">
                  <c:v>-15.54135</c:v>
                </c:pt>
                <c:pt idx="428">
                  <c:v>-16.1647</c:v>
                </c:pt>
                <c:pt idx="429">
                  <c:v>-16.129339999999999</c:v>
                </c:pt>
                <c:pt idx="430">
                  <c:v>-16.041049999999998</c:v>
                </c:pt>
                <c:pt idx="431">
                  <c:v>-15.200430000000001</c:v>
                </c:pt>
                <c:pt idx="432">
                  <c:v>-14.433619999999999</c:v>
                </c:pt>
                <c:pt idx="433">
                  <c:v>-15.415380000000001</c:v>
                </c:pt>
                <c:pt idx="434">
                  <c:v>-15.71949</c:v>
                </c:pt>
                <c:pt idx="435">
                  <c:v>-15.205410000000001</c:v>
                </c:pt>
                <c:pt idx="436">
                  <c:v>-16.54383</c:v>
                </c:pt>
                <c:pt idx="437">
                  <c:v>-16.40222</c:v>
                </c:pt>
                <c:pt idx="438">
                  <c:v>-17.677230000000002</c:v>
                </c:pt>
                <c:pt idx="439">
                  <c:v>-18.383420000000001</c:v>
                </c:pt>
                <c:pt idx="440">
                  <c:v>-18.538350000000001</c:v>
                </c:pt>
                <c:pt idx="441">
                  <c:v>-19.460260000000002</c:v>
                </c:pt>
                <c:pt idx="442">
                  <c:v>-19.609249999999999</c:v>
                </c:pt>
                <c:pt idx="443">
                  <c:v>-19.379989999999999</c:v>
                </c:pt>
                <c:pt idx="444">
                  <c:v>-19.327300000000001</c:v>
                </c:pt>
                <c:pt idx="445">
                  <c:v>-19.568819999999999</c:v>
                </c:pt>
                <c:pt idx="446">
                  <c:v>-19.848559999999999</c:v>
                </c:pt>
                <c:pt idx="447">
                  <c:v>-19.931439999999998</c:v>
                </c:pt>
                <c:pt idx="448">
                  <c:v>-19.101130000000001</c:v>
                </c:pt>
                <c:pt idx="449">
                  <c:v>-17.638290000000001</c:v>
                </c:pt>
                <c:pt idx="450">
                  <c:v>-18.114450000000001</c:v>
                </c:pt>
                <c:pt idx="451">
                  <c:v>-18.274260000000002</c:v>
                </c:pt>
                <c:pt idx="452">
                  <c:v>-17.922170000000001</c:v>
                </c:pt>
                <c:pt idx="453">
                  <c:v>-17.539929999999998</c:v>
                </c:pt>
                <c:pt idx="454">
                  <c:v>-17.815619999999999</c:v>
                </c:pt>
                <c:pt idx="455">
                  <c:v>-17.241230000000002</c:v>
                </c:pt>
                <c:pt idx="456">
                  <c:v>-14.85197</c:v>
                </c:pt>
                <c:pt idx="457">
                  <c:v>-17.729520000000001</c:v>
                </c:pt>
                <c:pt idx="458">
                  <c:v>-16.430479999999999</c:v>
                </c:pt>
                <c:pt idx="459">
                  <c:v>-15.638780000000001</c:v>
                </c:pt>
                <c:pt idx="460">
                  <c:v>-17.305669999999999</c:v>
                </c:pt>
                <c:pt idx="461">
                  <c:v>-21.667339999999999</c:v>
                </c:pt>
                <c:pt idx="462">
                  <c:v>-17.760400000000001</c:v>
                </c:pt>
                <c:pt idx="463">
                  <c:v>-18.38486</c:v>
                </c:pt>
                <c:pt idx="464">
                  <c:v>-16.772079999999999</c:v>
                </c:pt>
                <c:pt idx="465">
                  <c:v>-14.701029999999999</c:v>
                </c:pt>
                <c:pt idx="466">
                  <c:v>-14.30322</c:v>
                </c:pt>
                <c:pt idx="467">
                  <c:v>-14.19394</c:v>
                </c:pt>
                <c:pt idx="468">
                  <c:v>-15.53374</c:v>
                </c:pt>
                <c:pt idx="469">
                  <c:v>-15.783429999999999</c:v>
                </c:pt>
                <c:pt idx="470">
                  <c:v>-17.83755</c:v>
                </c:pt>
                <c:pt idx="471">
                  <c:v>-19.117989999999999</c:v>
                </c:pt>
                <c:pt idx="472">
                  <c:v>-21.966419999999999</c:v>
                </c:pt>
                <c:pt idx="473">
                  <c:v>-23.624790000000001</c:v>
                </c:pt>
                <c:pt idx="474">
                  <c:v>-22.413340000000002</c:v>
                </c:pt>
                <c:pt idx="475">
                  <c:v>-20.923839999999998</c:v>
                </c:pt>
                <c:pt idx="476">
                  <c:v>-18.564640000000001</c:v>
                </c:pt>
                <c:pt idx="477">
                  <c:v>-17.351379999999999</c:v>
                </c:pt>
                <c:pt idx="478">
                  <c:v>-16.114820000000002</c:v>
                </c:pt>
                <c:pt idx="479">
                  <c:v>-19.67492</c:v>
                </c:pt>
                <c:pt idx="480">
                  <c:v>-21.31409</c:v>
                </c:pt>
                <c:pt idx="481">
                  <c:v>-21.331769999999999</c:v>
                </c:pt>
                <c:pt idx="482">
                  <c:v>-21.868680000000001</c:v>
                </c:pt>
                <c:pt idx="483">
                  <c:v>-22.372070000000001</c:v>
                </c:pt>
                <c:pt idx="484">
                  <c:v>-22.281189999999999</c:v>
                </c:pt>
                <c:pt idx="485">
                  <c:v>-23.27459</c:v>
                </c:pt>
                <c:pt idx="486">
                  <c:v>-23.807320000000001</c:v>
                </c:pt>
                <c:pt idx="487">
                  <c:v>-21.299700000000001</c:v>
                </c:pt>
                <c:pt idx="488">
                  <c:v>-18.51802</c:v>
                </c:pt>
                <c:pt idx="489">
                  <c:v>-17.285170000000001</c:v>
                </c:pt>
                <c:pt idx="490">
                  <c:v>-19.453710000000001</c:v>
                </c:pt>
                <c:pt idx="491">
                  <c:v>-17.787040000000001</c:v>
                </c:pt>
                <c:pt idx="492">
                  <c:v>-18.254760000000001</c:v>
                </c:pt>
                <c:pt idx="493">
                  <c:v>-16.428229999999999</c:v>
                </c:pt>
                <c:pt idx="494">
                  <c:v>-15.85252</c:v>
                </c:pt>
                <c:pt idx="495">
                  <c:v>-17.850480000000001</c:v>
                </c:pt>
                <c:pt idx="496">
                  <c:v>-17.50132</c:v>
                </c:pt>
                <c:pt idx="497">
                  <c:v>-18.984929999999999</c:v>
                </c:pt>
                <c:pt idx="498">
                  <c:v>-13.90494</c:v>
                </c:pt>
                <c:pt idx="499">
                  <c:v>-15.515689999999999</c:v>
                </c:pt>
                <c:pt idx="500">
                  <c:v>-18.576820000000001</c:v>
                </c:pt>
                <c:pt idx="501">
                  <c:v>-18.027889999999999</c:v>
                </c:pt>
                <c:pt idx="502">
                  <c:v>-18.594899999999999</c:v>
                </c:pt>
                <c:pt idx="503">
                  <c:v>-17.828299999999999</c:v>
                </c:pt>
                <c:pt idx="504">
                  <c:v>-17.8277</c:v>
                </c:pt>
                <c:pt idx="505">
                  <c:v>-18.34657</c:v>
                </c:pt>
                <c:pt idx="506">
                  <c:v>-18.49652</c:v>
                </c:pt>
                <c:pt idx="507">
                  <c:v>-16.278179999999999</c:v>
                </c:pt>
                <c:pt idx="508">
                  <c:v>-15.238720000000001</c:v>
                </c:pt>
                <c:pt idx="509">
                  <c:v>-15.32818</c:v>
                </c:pt>
                <c:pt idx="510">
                  <c:v>-16.063859999999998</c:v>
                </c:pt>
                <c:pt idx="511">
                  <c:v>-15.77478</c:v>
                </c:pt>
                <c:pt idx="512">
                  <c:v>-19.42353</c:v>
                </c:pt>
                <c:pt idx="513">
                  <c:v>-18.51502</c:v>
                </c:pt>
                <c:pt idx="514">
                  <c:v>-21.90691</c:v>
                </c:pt>
                <c:pt idx="515">
                  <c:v>-19.955190000000002</c:v>
                </c:pt>
                <c:pt idx="516">
                  <c:v>-18.838709999999999</c:v>
                </c:pt>
                <c:pt idx="517">
                  <c:v>-20.99926</c:v>
                </c:pt>
                <c:pt idx="518">
                  <c:v>-22.326450000000001</c:v>
                </c:pt>
                <c:pt idx="519">
                  <c:v>-23.230060000000002</c:v>
                </c:pt>
                <c:pt idx="520">
                  <c:v>-23.720130000000001</c:v>
                </c:pt>
                <c:pt idx="521">
                  <c:v>-24.638829999999999</c:v>
                </c:pt>
                <c:pt idx="522">
                  <c:v>-24.837499999999999</c:v>
                </c:pt>
                <c:pt idx="523">
                  <c:v>-25.071300000000001</c:v>
                </c:pt>
                <c:pt idx="524">
                  <c:v>-25.60896</c:v>
                </c:pt>
                <c:pt idx="525">
                  <c:v>-23.37961</c:v>
                </c:pt>
              </c:numCache>
            </c:numRef>
          </c:val>
        </c:ser>
        <c:marker val="1"/>
        <c:axId val="83307904"/>
        <c:axId val="83323136"/>
      </c:lineChart>
      <c:catAx>
        <c:axId val="83307904"/>
        <c:scaling>
          <c:orientation val="minMax"/>
        </c:scaling>
        <c:axPos val="b"/>
        <c:numFmt formatCode="0" sourceLinked="0"/>
        <c:tickLblPos val="nextTo"/>
        <c:spPr>
          <a:ln w="25400">
            <a:solidFill>
              <a:srgbClr val="FF0000"/>
            </a:solidFill>
          </a:ln>
        </c:spPr>
        <c:crossAx val="83323136"/>
        <c:crosses val="autoZero"/>
        <c:auto val="1"/>
        <c:lblAlgn val="ctr"/>
        <c:lblOffset val="100"/>
        <c:tickLblSkip val="50"/>
        <c:tickMarkSkip val="50"/>
      </c:catAx>
      <c:valAx>
        <c:axId val="83323136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8330790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180975</xdr:rowOff>
    </xdr:from>
    <xdr:to>
      <xdr:col>14</xdr:col>
      <xdr:colOff>304800</xdr:colOff>
      <xdr:row>15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17</xdr:row>
      <xdr:rowOff>95250</xdr:rowOff>
    </xdr:from>
    <xdr:to>
      <xdr:col>14</xdr:col>
      <xdr:colOff>323850</xdr:colOff>
      <xdr:row>31</xdr:row>
      <xdr:rowOff>171450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27"/>
  <sheetViews>
    <sheetView tabSelected="1" workbookViewId="0">
      <selection activeCell="C2" sqref="C2:C527"/>
    </sheetView>
  </sheetViews>
  <sheetFormatPr defaultRowHeight="15"/>
  <sheetData>
    <row r="1" spans="1:3">
      <c r="A1" t="s">
        <v>0</v>
      </c>
      <c r="C1" t="s">
        <v>1</v>
      </c>
    </row>
    <row r="2" spans="1:3">
      <c r="A2">
        <v>-3.048279</v>
      </c>
      <c r="C2">
        <v>-14.927149999999999</v>
      </c>
    </row>
    <row r="3" spans="1:3">
      <c r="A3">
        <v>-3.048279</v>
      </c>
      <c r="C3">
        <v>-12.651759999999999</v>
      </c>
    </row>
    <row r="4" spans="1:3">
      <c r="A4">
        <v>-3.048279</v>
      </c>
      <c r="C4">
        <v>-12.651759999999999</v>
      </c>
    </row>
    <row r="5" spans="1:3">
      <c r="A5">
        <v>-2.9709469999999998</v>
      </c>
      <c r="C5">
        <v>-12.889419999999999</v>
      </c>
    </row>
    <row r="6" spans="1:3">
      <c r="A6">
        <v>-2.9709469999999998</v>
      </c>
      <c r="C6">
        <v>-12.889419999999999</v>
      </c>
    </row>
    <row r="7" spans="1:3">
      <c r="A7">
        <v>-2.9709469999999998</v>
      </c>
      <c r="C7">
        <v>-12.889419999999999</v>
      </c>
    </row>
    <row r="8" spans="1:3">
      <c r="A8">
        <v>-2.731293</v>
      </c>
      <c r="C8">
        <v>-10.86295</v>
      </c>
    </row>
    <row r="9" spans="1:3">
      <c r="A9">
        <v>-1.7147220000000001</v>
      </c>
      <c r="C9">
        <v>-9.3770179999999996</v>
      </c>
    </row>
    <row r="10" spans="1:3">
      <c r="A10">
        <v>-1.898773</v>
      </c>
      <c r="C10">
        <v>-16.850670000000001</v>
      </c>
    </row>
    <row r="11" spans="1:3">
      <c r="A11">
        <v>-1.626099</v>
      </c>
      <c r="C11">
        <v>-17.528420000000001</v>
      </c>
    </row>
    <row r="12" spans="1:3">
      <c r="A12">
        <v>-1.8264469999999999</v>
      </c>
      <c r="C12">
        <v>-21.521979999999999</v>
      </c>
    </row>
    <row r="13" spans="1:3">
      <c r="A13">
        <v>-1.421478</v>
      </c>
      <c r="C13">
        <v>-26.064150000000001</v>
      </c>
    </row>
    <row r="14" spans="1:3">
      <c r="A14">
        <v>-0.92471309999999995</v>
      </c>
      <c r="C14">
        <v>-24.27863</v>
      </c>
    </row>
    <row r="15" spans="1:3">
      <c r="A15">
        <v>-1.2804869999999999</v>
      </c>
      <c r="C15">
        <v>-19.116289999999999</v>
      </c>
    </row>
    <row r="16" spans="1:3">
      <c r="A16">
        <v>-0.85321040000000004</v>
      </c>
      <c r="C16">
        <v>-9.8743200000000009</v>
      </c>
    </row>
    <row r="17" spans="1:3">
      <c r="A17">
        <v>-0.96856690000000001</v>
      </c>
      <c r="C17">
        <v>-15.217650000000001</v>
      </c>
    </row>
    <row r="18" spans="1:3">
      <c r="A18">
        <v>-0.73019409999999996</v>
      </c>
      <c r="C18">
        <v>-26.808060000000001</v>
      </c>
    </row>
    <row r="19" spans="1:3">
      <c r="A19">
        <v>-2.4505620000000001</v>
      </c>
      <c r="C19">
        <v>-32.529409999999999</v>
      </c>
    </row>
    <row r="20" spans="1:3">
      <c r="A20">
        <v>-0.99929809999999997</v>
      </c>
      <c r="C20">
        <v>-40.289760000000001</v>
      </c>
    </row>
    <row r="21" spans="1:3">
      <c r="A21">
        <v>-1.595947</v>
      </c>
      <c r="C21">
        <v>-39.364359999999998</v>
      </c>
    </row>
    <row r="22" spans="1:3">
      <c r="A22">
        <v>-1.626984</v>
      </c>
      <c r="C22">
        <v>-37.820480000000003</v>
      </c>
    </row>
    <row r="23" spans="1:3">
      <c r="A23">
        <v>-1.3779300000000001</v>
      </c>
      <c r="C23">
        <v>-38.5548</v>
      </c>
    </row>
    <row r="24" spans="1:3">
      <c r="A24">
        <v>-1.5724180000000001</v>
      </c>
      <c r="C24">
        <v>-37.724339999999998</v>
      </c>
    </row>
    <row r="25" spans="1:3">
      <c r="A25">
        <v>-1.502502</v>
      </c>
      <c r="C25">
        <v>-19.331569999999999</v>
      </c>
    </row>
    <row r="26" spans="1:3">
      <c r="A26">
        <v>-1.3694759999999999</v>
      </c>
      <c r="C26">
        <v>-14.137169999999999</v>
      </c>
    </row>
    <row r="27" spans="1:3">
      <c r="A27">
        <v>-0.84487920000000005</v>
      </c>
      <c r="C27">
        <v>-9.1804590000000008</v>
      </c>
    </row>
    <row r="28" spans="1:3">
      <c r="A28">
        <v>-0.52865600000000001</v>
      </c>
      <c r="C28">
        <v>-13.04931</v>
      </c>
    </row>
    <row r="29" spans="1:3">
      <c r="A29">
        <v>-0.30383300000000002</v>
      </c>
      <c r="C29">
        <v>-13.95097</v>
      </c>
    </row>
    <row r="30" spans="1:3">
      <c r="A30">
        <v>-0.2111816</v>
      </c>
      <c r="C30">
        <v>-13.69407</v>
      </c>
    </row>
    <row r="31" spans="1:3">
      <c r="A31">
        <v>4.470923</v>
      </c>
      <c r="C31">
        <v>-13.787699999999999</v>
      </c>
    </row>
    <row r="32" spans="1:3">
      <c r="A32">
        <v>6.5796780000000004</v>
      </c>
      <c r="C32">
        <v>-17.172709999999999</v>
      </c>
    </row>
    <row r="33" spans="1:3">
      <c r="A33">
        <v>6.0650930000000001</v>
      </c>
      <c r="C33">
        <v>-18.848949999999999</v>
      </c>
    </row>
    <row r="34" spans="1:3">
      <c r="A34">
        <v>6.7503450000000003</v>
      </c>
      <c r="C34">
        <v>-20.236979999999999</v>
      </c>
    </row>
    <row r="35" spans="1:3">
      <c r="A35">
        <v>12.71875</v>
      </c>
      <c r="C35">
        <v>-21.69885</v>
      </c>
    </row>
    <row r="36" spans="1:3">
      <c r="A36">
        <v>29.484349999999999</v>
      </c>
      <c r="C36">
        <v>-22.041229999999999</v>
      </c>
    </row>
    <row r="37" spans="1:3">
      <c r="A37">
        <v>24.88916</v>
      </c>
      <c r="C37">
        <v>-21.845089999999999</v>
      </c>
    </row>
    <row r="38" spans="1:3">
      <c r="A38">
        <v>19.774819999999998</v>
      </c>
      <c r="C38">
        <v>-27.175850000000001</v>
      </c>
    </row>
    <row r="39" spans="1:3">
      <c r="A39">
        <v>-0.26889039999999997</v>
      </c>
      <c r="C39">
        <v>-21.648240000000001</v>
      </c>
    </row>
    <row r="40" spans="1:3">
      <c r="A40">
        <v>9.4324720000000006</v>
      </c>
      <c r="C40">
        <v>-23.18366</v>
      </c>
    </row>
    <row r="41" spans="1:3">
      <c r="A41">
        <v>16.077649999999998</v>
      </c>
      <c r="C41">
        <v>-21.236540000000002</v>
      </c>
    </row>
    <row r="42" spans="1:3">
      <c r="A42">
        <v>19.856829999999999</v>
      </c>
      <c r="C42">
        <v>-22.978539999999999</v>
      </c>
    </row>
    <row r="43" spans="1:3">
      <c r="A43">
        <v>18.91375</v>
      </c>
      <c r="C43">
        <v>-25.770489999999999</v>
      </c>
    </row>
    <row r="44" spans="1:3">
      <c r="A44">
        <v>20.160620000000002</v>
      </c>
      <c r="C44">
        <v>-31.79917</v>
      </c>
    </row>
    <row r="45" spans="1:3">
      <c r="A45">
        <v>18.87116</v>
      </c>
      <c r="C45">
        <v>-37.746609999999997</v>
      </c>
    </row>
    <row r="46" spans="1:3">
      <c r="A46">
        <v>24.582339999999999</v>
      </c>
      <c r="C46">
        <v>-34.222799999999999</v>
      </c>
    </row>
    <row r="47" spans="1:3">
      <c r="A47">
        <v>24.992719999999998</v>
      </c>
      <c r="C47">
        <v>-28.284579999999998</v>
      </c>
    </row>
    <row r="48" spans="1:3">
      <c r="A48">
        <v>24.767690000000002</v>
      </c>
      <c r="C48">
        <v>-24.08812</v>
      </c>
    </row>
    <row r="49" spans="1:3">
      <c r="A49">
        <v>22.766079999999999</v>
      </c>
      <c r="C49">
        <v>-23.88372</v>
      </c>
    </row>
    <row r="50" spans="1:3">
      <c r="A50">
        <v>23.097010000000001</v>
      </c>
      <c r="C50">
        <v>-25.706499999999998</v>
      </c>
    </row>
    <row r="51" spans="1:3">
      <c r="A51">
        <v>25.16161</v>
      </c>
      <c r="C51">
        <v>-27.041810000000002</v>
      </c>
    </row>
    <row r="52" spans="1:3">
      <c r="A52">
        <v>23.87266</v>
      </c>
      <c r="C52">
        <v>-20.49578</v>
      </c>
    </row>
    <row r="53" spans="1:3">
      <c r="A53">
        <v>15.51662</v>
      </c>
      <c r="C53">
        <v>-17.923649999999999</v>
      </c>
    </row>
    <row r="54" spans="1:3">
      <c r="A54">
        <v>9.6833290000000005</v>
      </c>
      <c r="C54">
        <v>-19.18364</v>
      </c>
    </row>
    <row r="55" spans="1:3">
      <c r="A55">
        <v>18.294740000000001</v>
      </c>
      <c r="C55">
        <v>-20.127610000000001</v>
      </c>
    </row>
    <row r="56" spans="1:3">
      <c r="A56">
        <v>23.772290000000002</v>
      </c>
      <c r="C56">
        <v>-22.202459999999999</v>
      </c>
    </row>
    <row r="57" spans="1:3">
      <c r="A57">
        <v>31.266349999999999</v>
      </c>
      <c r="C57">
        <v>-22.666049999999998</v>
      </c>
    </row>
    <row r="58" spans="1:3">
      <c r="A58">
        <v>15.41295</v>
      </c>
      <c r="C58">
        <v>-12.876709999999999</v>
      </c>
    </row>
    <row r="59" spans="1:3">
      <c r="A59">
        <v>17.537780000000001</v>
      </c>
      <c r="C59">
        <v>-9.5022249999999993</v>
      </c>
    </row>
    <row r="60" spans="1:3">
      <c r="A60">
        <v>17.624649999999999</v>
      </c>
      <c r="C60">
        <v>-6.9673170000000004</v>
      </c>
    </row>
    <row r="61" spans="1:3">
      <c r="A61">
        <v>40.236829999999998</v>
      </c>
      <c r="C61">
        <v>-6.1286690000000004</v>
      </c>
    </row>
    <row r="62" spans="1:3">
      <c r="A62">
        <v>35.119030000000002</v>
      </c>
      <c r="C62">
        <v>-5.4428999999999998</v>
      </c>
    </row>
    <row r="63" spans="1:3">
      <c r="A63">
        <v>26.682030000000001</v>
      </c>
      <c r="C63">
        <v>-7.9739089999999999</v>
      </c>
    </row>
    <row r="64" spans="1:3">
      <c r="A64">
        <v>9.1411789999999993</v>
      </c>
      <c r="C64">
        <v>-10.59737</v>
      </c>
    </row>
    <row r="65" spans="1:3">
      <c r="A65">
        <v>21.730160000000001</v>
      </c>
      <c r="C65">
        <v>-13.03633</v>
      </c>
    </row>
    <row r="66" spans="1:3">
      <c r="A66">
        <v>22.891259999999999</v>
      </c>
      <c r="C66">
        <v>-21.977509999999999</v>
      </c>
    </row>
    <row r="67" spans="1:3">
      <c r="A67">
        <v>17.765319999999999</v>
      </c>
      <c r="C67">
        <v>-23.37557</v>
      </c>
    </row>
    <row r="68" spans="1:3">
      <c r="A68">
        <v>-2.3914490000000002</v>
      </c>
      <c r="C68">
        <v>-16.022770000000001</v>
      </c>
    </row>
    <row r="69" spans="1:3">
      <c r="A69">
        <v>1.7233069999999999</v>
      </c>
      <c r="C69">
        <v>-16.021470000000001</v>
      </c>
    </row>
    <row r="70" spans="1:3">
      <c r="A70">
        <v>0.1707458</v>
      </c>
      <c r="C70">
        <v>-17.76717</v>
      </c>
    </row>
    <row r="71" spans="1:3">
      <c r="A71">
        <v>1.623769</v>
      </c>
      <c r="C71">
        <v>-13.411759999999999</v>
      </c>
    </row>
    <row r="72" spans="1:3">
      <c r="A72">
        <v>1.080303</v>
      </c>
      <c r="C72">
        <v>-12.75963</v>
      </c>
    </row>
    <row r="73" spans="1:3">
      <c r="A73">
        <v>1.1227229999999999</v>
      </c>
      <c r="C73">
        <v>-14.64195</v>
      </c>
    </row>
    <row r="74" spans="1:3">
      <c r="A74">
        <v>1.3149979999999999</v>
      </c>
      <c r="C74">
        <v>-12.95505</v>
      </c>
    </row>
    <row r="75" spans="1:3">
      <c r="A75">
        <v>1.4651730000000001</v>
      </c>
      <c r="C75">
        <v>-9.5715660000000007</v>
      </c>
    </row>
    <row r="76" spans="1:3">
      <c r="A76">
        <v>-5.0380859999999998</v>
      </c>
      <c r="C76">
        <v>-16.784400000000002</v>
      </c>
    </row>
    <row r="77" spans="1:3">
      <c r="A77">
        <v>-12.331759999999999</v>
      </c>
      <c r="C77">
        <v>-21.16141</v>
      </c>
    </row>
    <row r="78" spans="1:3">
      <c r="A78">
        <v>-13.214359999999999</v>
      </c>
      <c r="C78">
        <v>-21.857579999999999</v>
      </c>
    </row>
    <row r="79" spans="1:3">
      <c r="A79">
        <v>-5.5404660000000003</v>
      </c>
      <c r="C79">
        <v>-21.2516</v>
      </c>
    </row>
    <row r="80" spans="1:3">
      <c r="A80">
        <v>-3.1460270000000001</v>
      </c>
      <c r="C80">
        <v>-19.237960000000001</v>
      </c>
    </row>
    <row r="81" spans="1:3">
      <c r="A81">
        <v>-5.5883479999999999</v>
      </c>
      <c r="C81">
        <v>-20.287669999999999</v>
      </c>
    </row>
    <row r="82" spans="1:3">
      <c r="A82">
        <v>-7.4935910000000003</v>
      </c>
      <c r="C82">
        <v>-18.06325</v>
      </c>
    </row>
    <row r="83" spans="1:3">
      <c r="A83">
        <v>-8.2214969999999994</v>
      </c>
      <c r="C83">
        <v>-22.451740000000001</v>
      </c>
    </row>
    <row r="84" spans="1:3">
      <c r="A84">
        <v>-6.3463750000000001</v>
      </c>
      <c r="C84">
        <v>-23.962520000000001</v>
      </c>
    </row>
    <row r="85" spans="1:3">
      <c r="A85">
        <v>-4.974335</v>
      </c>
      <c r="C85">
        <v>-33.946060000000003</v>
      </c>
    </row>
    <row r="86" spans="1:3">
      <c r="A86">
        <v>-5.986237</v>
      </c>
      <c r="C86">
        <v>-42.439720000000001</v>
      </c>
    </row>
    <row r="87" spans="1:3">
      <c r="A87">
        <v>-18.851870000000002</v>
      </c>
      <c r="C87">
        <v>-34.047150000000002</v>
      </c>
    </row>
    <row r="88" spans="1:3">
      <c r="A88">
        <v>-24.927489999999999</v>
      </c>
      <c r="C88">
        <v>-36.739220000000003</v>
      </c>
    </row>
    <row r="89" spans="1:3">
      <c r="A89">
        <v>-22.794920000000001</v>
      </c>
      <c r="C89">
        <v>-33.336399999999998</v>
      </c>
    </row>
    <row r="90" spans="1:3">
      <c r="A90">
        <v>-19.48114</v>
      </c>
      <c r="C90">
        <v>-34.480620000000002</v>
      </c>
    </row>
    <row r="91" spans="1:3">
      <c r="A91">
        <v>-22.271699999999999</v>
      </c>
      <c r="C91">
        <v>-35.482689999999998</v>
      </c>
    </row>
    <row r="92" spans="1:3">
      <c r="A92">
        <v>-23.268249999999998</v>
      </c>
      <c r="C92">
        <v>-40.75853</v>
      </c>
    </row>
    <row r="93" spans="1:3">
      <c r="A93">
        <v>-23.389340000000001</v>
      </c>
      <c r="C93">
        <v>-49.496160000000003</v>
      </c>
    </row>
    <row r="94" spans="1:3">
      <c r="A94">
        <v>-23.654019999999999</v>
      </c>
      <c r="C94">
        <v>-35.36524</v>
      </c>
    </row>
    <row r="95" spans="1:3">
      <c r="A95">
        <v>-23.759799999999998</v>
      </c>
      <c r="C95">
        <v>-33.292490000000001</v>
      </c>
    </row>
    <row r="96" spans="1:3">
      <c r="A96">
        <v>-23.562840000000001</v>
      </c>
      <c r="C96">
        <v>-31.433949999999999</v>
      </c>
    </row>
    <row r="97" spans="1:3">
      <c r="A97">
        <v>-23.525359999999999</v>
      </c>
      <c r="C97">
        <v>-33.320839999999997</v>
      </c>
    </row>
    <row r="98" spans="1:3">
      <c r="A98">
        <v>-23.612880000000001</v>
      </c>
      <c r="C98">
        <v>-34.211680000000001</v>
      </c>
    </row>
    <row r="99" spans="1:3">
      <c r="A99">
        <v>-23.590820000000001</v>
      </c>
      <c r="C99">
        <v>-30.77544</v>
      </c>
    </row>
    <row r="100" spans="1:3">
      <c r="A100">
        <v>-23.552489999999999</v>
      </c>
      <c r="C100">
        <v>-24.94782</v>
      </c>
    </row>
    <row r="101" spans="1:3">
      <c r="A101">
        <v>-23.549499999999998</v>
      </c>
      <c r="C101">
        <v>-25.980370000000001</v>
      </c>
    </row>
    <row r="102" spans="1:3">
      <c r="A102">
        <v>-23.565159999999999</v>
      </c>
      <c r="C102">
        <v>-25.424790000000002</v>
      </c>
    </row>
    <row r="103" spans="1:3">
      <c r="A103">
        <v>-23.707180000000001</v>
      </c>
      <c r="C103">
        <v>-26.11504</v>
      </c>
    </row>
    <row r="104" spans="1:3">
      <c r="A104">
        <v>-23.836549999999999</v>
      </c>
      <c r="C104">
        <v>-26.293220000000002</v>
      </c>
    </row>
    <row r="105" spans="1:3">
      <c r="A105">
        <v>-24.404820000000001</v>
      </c>
      <c r="C105">
        <v>-27.080010000000001</v>
      </c>
    </row>
    <row r="106" spans="1:3">
      <c r="A106">
        <v>-24.56439</v>
      </c>
      <c r="C106">
        <v>-26.477329999999998</v>
      </c>
    </row>
    <row r="107" spans="1:3">
      <c r="A107">
        <v>-24.512450000000001</v>
      </c>
      <c r="C107">
        <v>-27.573029999999999</v>
      </c>
    </row>
    <row r="108" spans="1:3">
      <c r="A108">
        <v>-19.284700000000001</v>
      </c>
      <c r="C108">
        <v>-29.972290000000001</v>
      </c>
    </row>
    <row r="109" spans="1:3">
      <c r="A109">
        <v>2.2406220000000001</v>
      </c>
      <c r="C109">
        <v>-35.085450000000002</v>
      </c>
    </row>
    <row r="110" spans="1:3">
      <c r="A110">
        <v>4.441738</v>
      </c>
      <c r="C110">
        <v>-36.42266</v>
      </c>
    </row>
    <row r="111" spans="1:3">
      <c r="A111">
        <v>-8.9888309999999993</v>
      </c>
      <c r="C111">
        <v>-41.087719999999997</v>
      </c>
    </row>
    <row r="112" spans="1:3">
      <c r="A112">
        <v>-10.83633</v>
      </c>
      <c r="C112">
        <v>-38.171250000000001</v>
      </c>
    </row>
    <row r="113" spans="1:3">
      <c r="A113">
        <v>-10.88574</v>
      </c>
      <c r="C113">
        <v>-38.608460000000001</v>
      </c>
    </row>
    <row r="114" spans="1:3">
      <c r="A114">
        <v>-5.22879</v>
      </c>
      <c r="C114">
        <v>-39.0486</v>
      </c>
    </row>
    <row r="115" spans="1:3">
      <c r="A115">
        <v>-12.001429999999999</v>
      </c>
      <c r="C115">
        <v>-41.295780000000001</v>
      </c>
    </row>
    <row r="116" spans="1:3">
      <c r="A116">
        <v>-11.588229999999999</v>
      </c>
      <c r="C116">
        <v>-33.950839999999999</v>
      </c>
    </row>
    <row r="117" spans="1:3">
      <c r="A117">
        <v>-12.00534</v>
      </c>
      <c r="C117">
        <v>-35.67257</v>
      </c>
    </row>
    <row r="118" spans="1:3">
      <c r="A118">
        <v>-11.62665</v>
      </c>
      <c r="C118">
        <v>-41.341360000000002</v>
      </c>
    </row>
    <row r="119" spans="1:3">
      <c r="A119">
        <v>-5.7278440000000002</v>
      </c>
      <c r="C119">
        <v>-49.653790000000001</v>
      </c>
    </row>
    <row r="120" spans="1:3">
      <c r="A120">
        <v>3.7914680000000001</v>
      </c>
      <c r="C120">
        <v>-52.183689999999999</v>
      </c>
    </row>
    <row r="121" spans="1:3">
      <c r="A121">
        <v>5.4951730000000003</v>
      </c>
      <c r="C121">
        <v>-48.442659999999997</v>
      </c>
    </row>
    <row r="122" spans="1:3">
      <c r="A122">
        <v>5.4994319999999997</v>
      </c>
      <c r="C122">
        <v>-39.198099999999997</v>
      </c>
    </row>
    <row r="123" spans="1:3">
      <c r="A123">
        <v>5.8932270000000004</v>
      </c>
      <c r="C123">
        <v>-37.064880000000002</v>
      </c>
    </row>
    <row r="124" spans="1:3">
      <c r="A124">
        <v>6.3110530000000002</v>
      </c>
      <c r="C124">
        <v>-35.867460000000001</v>
      </c>
    </row>
    <row r="125" spans="1:3">
      <c r="A125">
        <v>6.4142279999999996</v>
      </c>
      <c r="C125">
        <v>-37.584290000000003</v>
      </c>
    </row>
    <row r="126" spans="1:3">
      <c r="A126">
        <v>6.454205</v>
      </c>
      <c r="C126">
        <v>-40.772530000000003</v>
      </c>
    </row>
    <row r="127" spans="1:3">
      <c r="A127">
        <v>6.5632929999999998</v>
      </c>
      <c r="C127">
        <v>-42.702030000000001</v>
      </c>
    </row>
    <row r="128" spans="1:3">
      <c r="A128">
        <v>6.9579899999999997</v>
      </c>
      <c r="C128">
        <v>-42.024999999999999</v>
      </c>
    </row>
    <row r="129" spans="1:3">
      <c r="A129">
        <v>7.338228</v>
      </c>
      <c r="C129">
        <v>-30.790019999999998</v>
      </c>
    </row>
    <row r="130" spans="1:3">
      <c r="A130">
        <v>15.21392</v>
      </c>
      <c r="C130">
        <v>-36.495060000000002</v>
      </c>
    </row>
    <row r="131" spans="1:3">
      <c r="A131">
        <v>13.62912</v>
      </c>
      <c r="C131">
        <v>-32.134790000000002</v>
      </c>
    </row>
    <row r="132" spans="1:3">
      <c r="A132">
        <v>16.174330000000001</v>
      </c>
      <c r="C132">
        <v>-23.661300000000001</v>
      </c>
    </row>
    <row r="133" spans="1:3">
      <c r="A133">
        <v>25.635590000000001</v>
      </c>
      <c r="C133">
        <v>-23.435939999999999</v>
      </c>
    </row>
    <row r="134" spans="1:3">
      <c r="A134">
        <v>34.216459999999998</v>
      </c>
      <c r="C134">
        <v>-19.378019999999999</v>
      </c>
    </row>
    <row r="135" spans="1:3">
      <c r="A135">
        <v>26.871379999999998</v>
      </c>
      <c r="C135">
        <v>-24.588830000000002</v>
      </c>
    </row>
    <row r="136" spans="1:3">
      <c r="A136">
        <v>5.588336</v>
      </c>
      <c r="C136">
        <v>-24.996939999999999</v>
      </c>
    </row>
    <row r="137" spans="1:3">
      <c r="A137">
        <v>-2.73291</v>
      </c>
      <c r="C137">
        <v>-25.07319</v>
      </c>
    </row>
    <row r="138" spans="1:3">
      <c r="A138">
        <v>14.64132</v>
      </c>
      <c r="C138">
        <v>-25.121960000000001</v>
      </c>
    </row>
    <row r="139" spans="1:3">
      <c r="A139">
        <v>23.709019999999999</v>
      </c>
      <c r="C139">
        <v>-14.422079999999999</v>
      </c>
    </row>
    <row r="140" spans="1:3">
      <c r="A140">
        <v>33.900509999999997</v>
      </c>
      <c r="C140">
        <v>-19.861630000000002</v>
      </c>
    </row>
    <row r="141" spans="1:3">
      <c r="A141">
        <v>28.510290000000001</v>
      </c>
      <c r="C141">
        <v>-20.571850000000001</v>
      </c>
    </row>
    <row r="142" spans="1:3">
      <c r="A142">
        <v>30.01661</v>
      </c>
      <c r="C142">
        <v>-28.570679999999999</v>
      </c>
    </row>
    <row r="143" spans="1:3">
      <c r="A143">
        <v>31.969329999999999</v>
      </c>
      <c r="C143">
        <v>-29.81869</v>
      </c>
    </row>
    <row r="144" spans="1:3">
      <c r="A144">
        <v>35.262390000000003</v>
      </c>
      <c r="C144">
        <v>-24.740819999999999</v>
      </c>
    </row>
    <row r="145" spans="1:3">
      <c r="A145">
        <v>33.735990000000001</v>
      </c>
      <c r="C145">
        <v>-6.9877209999999996</v>
      </c>
    </row>
    <row r="146" spans="1:3">
      <c r="A146">
        <v>33.639800000000001</v>
      </c>
      <c r="C146">
        <v>-16.50798</v>
      </c>
    </row>
    <row r="147" spans="1:3">
      <c r="A147">
        <v>33.79609</v>
      </c>
      <c r="C147">
        <v>-16.826550000000001</v>
      </c>
    </row>
    <row r="148" spans="1:3">
      <c r="A148">
        <v>34.275280000000002</v>
      </c>
      <c r="C148">
        <v>-17.203790000000001</v>
      </c>
    </row>
    <row r="149" spans="1:3">
      <c r="A149">
        <v>34.400120000000001</v>
      </c>
      <c r="C149">
        <v>-9.2134429999999998</v>
      </c>
    </row>
    <row r="150" spans="1:3">
      <c r="A150">
        <v>26.658149999999999</v>
      </c>
      <c r="C150">
        <v>-8.8284640000000003</v>
      </c>
    </row>
    <row r="151" spans="1:3">
      <c r="A151">
        <v>22.898900000000001</v>
      </c>
      <c r="C151">
        <v>4.7866819999999999</v>
      </c>
    </row>
    <row r="152" spans="1:3">
      <c r="A152">
        <v>9.0024730000000002</v>
      </c>
      <c r="C152">
        <v>23.99765</v>
      </c>
    </row>
    <row r="153" spans="1:3">
      <c r="A153">
        <v>19.968990000000002</v>
      </c>
      <c r="C153">
        <v>0.56195070000000003</v>
      </c>
    </row>
    <row r="154" spans="1:3">
      <c r="A154">
        <v>23.117519999999999</v>
      </c>
      <c r="C154">
        <v>-3.7449340000000002</v>
      </c>
    </row>
    <row r="155" spans="1:3">
      <c r="A155">
        <v>25.938929999999999</v>
      </c>
      <c r="C155">
        <v>0.17871090000000001</v>
      </c>
    </row>
    <row r="156" spans="1:3">
      <c r="A156">
        <v>24.251529999999999</v>
      </c>
      <c r="C156">
        <v>-0.93807200000000002</v>
      </c>
    </row>
    <row r="157" spans="1:3">
      <c r="A157">
        <v>23.386510000000001</v>
      </c>
      <c r="C157">
        <v>-10.36497</v>
      </c>
    </row>
    <row r="158" spans="1:3">
      <c r="A158">
        <v>23.822220000000002</v>
      </c>
      <c r="C158">
        <v>-11.028359999999999</v>
      </c>
    </row>
    <row r="159" spans="1:3">
      <c r="A159">
        <v>23.757909999999999</v>
      </c>
      <c r="C159">
        <v>-4.8640150000000002</v>
      </c>
    </row>
    <row r="160" spans="1:3">
      <c r="A160">
        <v>23.868559999999999</v>
      </c>
      <c r="C160">
        <v>0.72589110000000001</v>
      </c>
    </row>
    <row r="161" spans="1:3">
      <c r="A161">
        <v>25.44509</v>
      </c>
      <c r="C161">
        <v>-2.4697870000000002</v>
      </c>
    </row>
    <row r="162" spans="1:3">
      <c r="A162">
        <v>24.475919999999999</v>
      </c>
      <c r="C162">
        <v>-6.947349</v>
      </c>
    </row>
    <row r="163" spans="1:3">
      <c r="A163">
        <v>19.627220000000001</v>
      </c>
      <c r="C163">
        <v>-7.5328299999999997</v>
      </c>
    </row>
    <row r="164" spans="1:3">
      <c r="A164">
        <v>10.980639999999999</v>
      </c>
      <c r="C164">
        <v>-9.4558309999999999</v>
      </c>
    </row>
    <row r="165" spans="1:3">
      <c r="A165">
        <v>5.5014529999999997</v>
      </c>
      <c r="C165">
        <v>-7.9926469999999998</v>
      </c>
    </row>
    <row r="166" spans="1:3">
      <c r="A166">
        <v>9.0719329999999996</v>
      </c>
      <c r="C166">
        <v>-18.993510000000001</v>
      </c>
    </row>
    <row r="167" spans="1:3">
      <c r="A167">
        <v>11.272220000000001</v>
      </c>
      <c r="C167">
        <v>-17.22296</v>
      </c>
    </row>
    <row r="168" spans="1:3">
      <c r="A168">
        <v>12.284660000000001</v>
      </c>
      <c r="C168">
        <v>-19.046790000000001</v>
      </c>
    </row>
    <row r="169" spans="1:3">
      <c r="A169">
        <v>13.30686</v>
      </c>
      <c r="C169">
        <v>-19.134139999999999</v>
      </c>
    </row>
    <row r="170" spans="1:3">
      <c r="A170">
        <v>13.69577</v>
      </c>
      <c r="C170">
        <v>-26.7941</v>
      </c>
    </row>
    <row r="171" spans="1:3">
      <c r="A171">
        <v>13.278130000000001</v>
      </c>
      <c r="C171">
        <v>-5.2765820000000003</v>
      </c>
    </row>
    <row r="172" spans="1:3">
      <c r="A172">
        <v>9.7076729999999998</v>
      </c>
      <c r="C172">
        <v>15.25479</v>
      </c>
    </row>
    <row r="173" spans="1:3">
      <c r="A173">
        <v>1.3391010000000001</v>
      </c>
      <c r="C173">
        <v>11.97021</v>
      </c>
    </row>
    <row r="174" spans="1:3">
      <c r="A174">
        <v>-8.6735229999999994</v>
      </c>
      <c r="C174">
        <v>14.33676</v>
      </c>
    </row>
    <row r="175" spans="1:3">
      <c r="A175">
        <v>-11.100429999999999</v>
      </c>
      <c r="C175">
        <v>10.12228</v>
      </c>
    </row>
    <row r="176" spans="1:3">
      <c r="A176">
        <v>-9.4998780000000007</v>
      </c>
      <c r="C176">
        <v>-1.821005</v>
      </c>
    </row>
    <row r="177" spans="1:3">
      <c r="A177">
        <v>-7.4317019999999996</v>
      </c>
      <c r="C177">
        <v>-37.659840000000003</v>
      </c>
    </row>
    <row r="178" spans="1:3">
      <c r="A178">
        <v>-6.2036129999999998</v>
      </c>
      <c r="C178">
        <v>-30.89256</v>
      </c>
    </row>
    <row r="179" spans="1:3">
      <c r="A179">
        <v>-6.5162959999999996</v>
      </c>
      <c r="C179">
        <v>-20.645409999999998</v>
      </c>
    </row>
    <row r="180" spans="1:3">
      <c r="A180">
        <v>-7.4326480000000004</v>
      </c>
      <c r="C180">
        <v>-28.5642</v>
      </c>
    </row>
    <row r="181" spans="1:3">
      <c r="A181">
        <v>-7.9841610000000003</v>
      </c>
      <c r="C181">
        <v>-15.168509999999999</v>
      </c>
    </row>
    <row r="182" spans="1:3">
      <c r="A182">
        <v>-7.987946</v>
      </c>
      <c r="C182">
        <v>40.950319999999998</v>
      </c>
    </row>
    <row r="183" spans="1:3">
      <c r="A183">
        <v>-10.57816</v>
      </c>
      <c r="C183">
        <v>44.532809999999998</v>
      </c>
    </row>
    <row r="184" spans="1:3">
      <c r="A184">
        <v>-13.17075</v>
      </c>
      <c r="C184">
        <v>10.25897</v>
      </c>
    </row>
    <row r="185" spans="1:3">
      <c r="A185">
        <v>-9.6990049999999997</v>
      </c>
      <c r="C185">
        <v>-1.0570710000000001</v>
      </c>
    </row>
    <row r="186" spans="1:3">
      <c r="A186">
        <v>-18.074649999999998</v>
      </c>
      <c r="C186">
        <v>8.1909179999999998E-2</v>
      </c>
    </row>
    <row r="187" spans="1:3">
      <c r="A187">
        <v>-21.596219999999999</v>
      </c>
      <c r="C187">
        <v>20.85568</v>
      </c>
    </row>
    <row r="188" spans="1:3">
      <c r="A188">
        <v>-14.66409</v>
      </c>
      <c r="C188">
        <v>21.101870000000002</v>
      </c>
    </row>
    <row r="189" spans="1:3">
      <c r="A189">
        <v>-2.8778380000000001</v>
      </c>
      <c r="C189">
        <v>15.87213</v>
      </c>
    </row>
    <row r="190" spans="1:3">
      <c r="A190">
        <v>-10.2005</v>
      </c>
      <c r="C190">
        <v>16.8537</v>
      </c>
    </row>
    <row r="191" spans="1:3">
      <c r="A191">
        <v>-19.091460000000001</v>
      </c>
      <c r="C191">
        <v>23.136810000000001</v>
      </c>
    </row>
    <row r="192" spans="1:3">
      <c r="A192">
        <v>-26.516390000000001</v>
      </c>
      <c r="C192">
        <v>31.2547</v>
      </c>
    </row>
    <row r="193" spans="1:3">
      <c r="A193">
        <v>-27.09198</v>
      </c>
      <c r="C193">
        <v>59.155149999999999</v>
      </c>
    </row>
    <row r="194" spans="1:3">
      <c r="A194">
        <v>-23.133610000000001</v>
      </c>
      <c r="C194">
        <v>5.3103639999999999</v>
      </c>
    </row>
    <row r="195" spans="1:3">
      <c r="A195">
        <v>-22.397639999999999</v>
      </c>
      <c r="C195">
        <v>20.918520000000001</v>
      </c>
    </row>
    <row r="196" spans="1:3">
      <c r="A196">
        <v>-22.24213</v>
      </c>
      <c r="C196">
        <v>6.1240839999999999</v>
      </c>
    </row>
    <row r="197" spans="1:3">
      <c r="A197">
        <v>-22.363859999999999</v>
      </c>
      <c r="C197">
        <v>-11.210150000000001</v>
      </c>
    </row>
    <row r="198" spans="1:3">
      <c r="A198">
        <v>-22.32657</v>
      </c>
      <c r="C198">
        <v>-51.660800000000002</v>
      </c>
    </row>
    <row r="199" spans="1:3">
      <c r="A199">
        <v>-21.3642</v>
      </c>
      <c r="C199">
        <v>-42.719679999999997</v>
      </c>
    </row>
    <row r="200" spans="1:3">
      <c r="A200">
        <v>-22.236270000000001</v>
      </c>
      <c r="C200">
        <v>-36.596919999999997</v>
      </c>
    </row>
    <row r="201" spans="1:3">
      <c r="A201">
        <v>-21.373899999999999</v>
      </c>
      <c r="C201">
        <v>-15.10885</v>
      </c>
    </row>
    <row r="202" spans="1:3">
      <c r="A202">
        <v>-21.912990000000001</v>
      </c>
      <c r="C202">
        <v>-16.557469999999999</v>
      </c>
    </row>
    <row r="203" spans="1:3">
      <c r="A203">
        <v>-21.046720000000001</v>
      </c>
      <c r="C203">
        <v>-16.388280000000002</v>
      </c>
    </row>
    <row r="204" spans="1:3">
      <c r="A204">
        <v>-20.650849999999998</v>
      </c>
      <c r="C204">
        <v>-16.309360000000002</v>
      </c>
    </row>
    <row r="205" spans="1:3">
      <c r="A205">
        <v>-7.6453860000000002</v>
      </c>
      <c r="C205">
        <v>-35.477209999999999</v>
      </c>
    </row>
    <row r="206" spans="1:3">
      <c r="A206">
        <v>-5.8944700000000001</v>
      </c>
      <c r="C206">
        <v>-27.330480000000001</v>
      </c>
    </row>
    <row r="207" spans="1:3">
      <c r="A207">
        <v>-4.1539919999999997</v>
      </c>
      <c r="C207">
        <v>-23.666989999999998</v>
      </c>
    </row>
    <row r="208" spans="1:3">
      <c r="A208">
        <v>-18.276610000000002</v>
      </c>
      <c r="C208">
        <v>-29.76155</v>
      </c>
    </row>
    <row r="209" spans="1:3">
      <c r="A209">
        <v>-16.1937</v>
      </c>
      <c r="C209">
        <v>-28.10247</v>
      </c>
    </row>
    <row r="210" spans="1:3">
      <c r="A210">
        <v>-14.714779999999999</v>
      </c>
      <c r="C210">
        <v>-33.243960000000001</v>
      </c>
    </row>
    <row r="211" spans="1:3">
      <c r="A211">
        <v>-7.0711360000000001</v>
      </c>
      <c r="C211">
        <v>-32.833109999999998</v>
      </c>
    </row>
    <row r="212" spans="1:3">
      <c r="A212">
        <v>-8.2239690000000003</v>
      </c>
      <c r="C212">
        <v>-16.874600000000001</v>
      </c>
    </row>
    <row r="213" spans="1:3">
      <c r="A213">
        <v>-9.1616210000000002</v>
      </c>
      <c r="C213">
        <v>-29.119530000000001</v>
      </c>
    </row>
    <row r="214" spans="1:3">
      <c r="A214">
        <v>-11.26132</v>
      </c>
      <c r="C214">
        <v>-36.287100000000002</v>
      </c>
    </row>
    <row r="215" spans="1:3">
      <c r="A215">
        <v>-9.7570800000000002</v>
      </c>
      <c r="C215">
        <v>-40.699730000000002</v>
      </c>
    </row>
    <row r="216" spans="1:3">
      <c r="A216">
        <v>-2.8002319999999998</v>
      </c>
      <c r="C216">
        <v>-40.980379999999997</v>
      </c>
    </row>
    <row r="217" spans="1:3">
      <c r="A217">
        <v>1.656884</v>
      </c>
      <c r="C217">
        <v>-41.033720000000002</v>
      </c>
    </row>
    <row r="218" spans="1:3">
      <c r="A218">
        <v>4.7012980000000004</v>
      </c>
      <c r="C218">
        <v>-44.468139999999998</v>
      </c>
    </row>
    <row r="219" spans="1:3">
      <c r="A219">
        <v>4.7000460000000004</v>
      </c>
      <c r="C219">
        <v>-45.826729999999998</v>
      </c>
    </row>
    <row r="220" spans="1:3">
      <c r="A220">
        <v>6.2275460000000002</v>
      </c>
      <c r="C220">
        <v>-45.779429999999998</v>
      </c>
    </row>
    <row r="221" spans="1:3">
      <c r="A221">
        <v>11.32474</v>
      </c>
      <c r="C221">
        <v>-43.24783</v>
      </c>
    </row>
    <row r="222" spans="1:3">
      <c r="A222">
        <v>9.4195919999999997</v>
      </c>
      <c r="C222">
        <v>-33.009729999999998</v>
      </c>
    </row>
    <row r="223" spans="1:3">
      <c r="A223">
        <v>8.9515729999999998</v>
      </c>
      <c r="C223">
        <v>-27.011489999999998</v>
      </c>
    </row>
    <row r="224" spans="1:3">
      <c r="A224">
        <v>7.5757570000000003</v>
      </c>
      <c r="C224">
        <v>-28.991140000000001</v>
      </c>
    </row>
    <row r="225" spans="1:3">
      <c r="A225">
        <v>8.1989970000000003</v>
      </c>
      <c r="C225">
        <v>-35.274859999999997</v>
      </c>
    </row>
    <row r="226" spans="1:3">
      <c r="A226">
        <v>10.77633</v>
      </c>
      <c r="C226">
        <v>-25.513500000000001</v>
      </c>
    </row>
    <row r="227" spans="1:3">
      <c r="A227">
        <v>17.832640000000001</v>
      </c>
      <c r="C227">
        <v>-14.40053</v>
      </c>
    </row>
    <row r="228" spans="1:3">
      <c r="A228">
        <v>23.03641</v>
      </c>
      <c r="C228">
        <v>-12.605169999999999</v>
      </c>
    </row>
    <row r="229" spans="1:3">
      <c r="A229">
        <v>24.640540000000001</v>
      </c>
      <c r="C229">
        <v>-9.8596939999999993</v>
      </c>
    </row>
    <row r="230" spans="1:3">
      <c r="A230">
        <v>24.47466</v>
      </c>
      <c r="C230">
        <v>-4.8327910000000003</v>
      </c>
    </row>
    <row r="231" spans="1:3">
      <c r="A231">
        <v>28.96518</v>
      </c>
      <c r="C231">
        <v>3.814362</v>
      </c>
    </row>
    <row r="232" spans="1:3">
      <c r="A232">
        <v>27.702300000000001</v>
      </c>
      <c r="C232">
        <v>-9.265193</v>
      </c>
    </row>
    <row r="233" spans="1:3">
      <c r="A233">
        <v>26.748460000000001</v>
      </c>
      <c r="C233">
        <v>-14.706950000000001</v>
      </c>
    </row>
    <row r="234" spans="1:3">
      <c r="A234">
        <v>20.992039999999999</v>
      </c>
      <c r="C234">
        <v>-26.830909999999999</v>
      </c>
    </row>
    <row r="235" spans="1:3">
      <c r="A235">
        <v>4.8986609999999997</v>
      </c>
      <c r="C235">
        <v>-23.902429999999999</v>
      </c>
    </row>
    <row r="236" spans="1:3">
      <c r="A236">
        <v>-0.2984619</v>
      </c>
      <c r="C236">
        <v>-17.634979999999999</v>
      </c>
    </row>
    <row r="237" spans="1:3">
      <c r="A237">
        <v>10.559850000000001</v>
      </c>
      <c r="C237">
        <v>-18.029</v>
      </c>
    </row>
    <row r="238" spans="1:3">
      <c r="A238">
        <v>22.694839999999999</v>
      </c>
      <c r="C238">
        <v>-18.403449999999999</v>
      </c>
    </row>
    <row r="239" spans="1:3">
      <c r="A239">
        <v>30.299679999999999</v>
      </c>
      <c r="C239">
        <v>-18.195589999999999</v>
      </c>
    </row>
    <row r="240" spans="1:3">
      <c r="A240">
        <v>31.879660000000001</v>
      </c>
      <c r="C240">
        <v>-18.393619999999999</v>
      </c>
    </row>
    <row r="241" spans="1:3">
      <c r="A241">
        <v>36.070010000000003</v>
      </c>
      <c r="C241">
        <v>-20.19979</v>
      </c>
    </row>
    <row r="242" spans="1:3">
      <c r="A242">
        <v>38.043489999999998</v>
      </c>
      <c r="C242">
        <v>-43.948599999999999</v>
      </c>
    </row>
    <row r="243" spans="1:3">
      <c r="A243">
        <v>32.71396</v>
      </c>
      <c r="C243">
        <v>-24.254460000000002</v>
      </c>
    </row>
    <row r="244" spans="1:3">
      <c r="A244">
        <v>34.348010000000002</v>
      </c>
      <c r="C244">
        <v>-17.186810000000001</v>
      </c>
    </row>
    <row r="245" spans="1:3">
      <c r="A245">
        <v>33.855269999999997</v>
      </c>
      <c r="C245">
        <v>-19.71705</v>
      </c>
    </row>
    <row r="246" spans="1:3">
      <c r="A246">
        <v>31.00234</v>
      </c>
      <c r="C246">
        <v>-23.484580000000001</v>
      </c>
    </row>
    <row r="247" spans="1:3">
      <c r="A247">
        <v>30.066690000000001</v>
      </c>
      <c r="C247">
        <v>-24.917960000000001</v>
      </c>
    </row>
    <row r="248" spans="1:3">
      <c r="A248">
        <v>29.425470000000001</v>
      </c>
      <c r="C248">
        <v>-24.48413</v>
      </c>
    </row>
    <row r="249" spans="1:3">
      <c r="A249">
        <v>29.697109999999999</v>
      </c>
      <c r="C249">
        <v>-27.163589999999999</v>
      </c>
    </row>
    <row r="250" spans="1:3">
      <c r="A250">
        <v>23.139399999999998</v>
      </c>
      <c r="C250">
        <v>-31.220130000000001</v>
      </c>
    </row>
    <row r="251" spans="1:3">
      <c r="A251">
        <v>15.323969999999999</v>
      </c>
      <c r="C251">
        <v>-30.975110000000001</v>
      </c>
    </row>
    <row r="252" spans="1:3">
      <c r="A252">
        <v>11.400219999999999</v>
      </c>
      <c r="C252">
        <v>-35.068359999999998</v>
      </c>
    </row>
    <row r="253" spans="1:3">
      <c r="A253">
        <v>23.657910000000001</v>
      </c>
      <c r="C253">
        <v>-35.771329999999999</v>
      </c>
    </row>
    <row r="254" spans="1:3">
      <c r="A254">
        <v>25.253350000000001</v>
      </c>
      <c r="C254">
        <v>-33.417079999999999</v>
      </c>
    </row>
    <row r="255" spans="1:3">
      <c r="A255">
        <v>23.060639999999999</v>
      </c>
      <c r="C255">
        <v>-32.228369999999998</v>
      </c>
    </row>
    <row r="256" spans="1:3">
      <c r="A256">
        <v>22.704370000000001</v>
      </c>
      <c r="C256">
        <v>-28.363859999999999</v>
      </c>
    </row>
    <row r="257" spans="1:3">
      <c r="A257">
        <v>19.484999999999999</v>
      </c>
      <c r="C257">
        <v>-27.806180000000001</v>
      </c>
    </row>
    <row r="258" spans="1:3">
      <c r="A258">
        <v>14.154579999999999</v>
      </c>
      <c r="C258">
        <v>-32.122630000000001</v>
      </c>
    </row>
    <row r="259" spans="1:3">
      <c r="A259">
        <v>10.47631</v>
      </c>
      <c r="C259">
        <v>-42.374099999999999</v>
      </c>
    </row>
    <row r="260" spans="1:3">
      <c r="A260">
        <v>-3.9893489999999998</v>
      </c>
      <c r="C260">
        <v>-42.101570000000002</v>
      </c>
    </row>
    <row r="261" spans="1:3">
      <c r="A261">
        <v>2.8257050000000001</v>
      </c>
      <c r="C261">
        <v>-36.880099999999999</v>
      </c>
    </row>
    <row r="262" spans="1:3">
      <c r="A262">
        <v>2.889923</v>
      </c>
      <c r="C262">
        <v>-32.837850000000003</v>
      </c>
    </row>
    <row r="263" spans="1:3">
      <c r="A263">
        <v>5.4561500000000001</v>
      </c>
      <c r="C263">
        <v>-28.4117</v>
      </c>
    </row>
    <row r="264" spans="1:3">
      <c r="A264">
        <v>4.5395110000000001</v>
      </c>
      <c r="C264">
        <v>-26.790130000000001</v>
      </c>
    </row>
    <row r="265" spans="1:3">
      <c r="A265">
        <v>4.4525240000000004</v>
      </c>
      <c r="C265">
        <v>-25.724029999999999</v>
      </c>
    </row>
    <row r="266" spans="1:3">
      <c r="A266">
        <v>3.501582</v>
      </c>
      <c r="C266">
        <v>-24.198830000000001</v>
      </c>
    </row>
    <row r="267" spans="1:3">
      <c r="A267">
        <v>4.0937020000000004</v>
      </c>
      <c r="C267">
        <v>-23.055479999999999</v>
      </c>
    </row>
    <row r="268" spans="1:3">
      <c r="A268">
        <v>2.6137619999999999</v>
      </c>
      <c r="C268">
        <v>-21.263110000000001</v>
      </c>
    </row>
    <row r="269" spans="1:3">
      <c r="A269">
        <v>1.6149439999999999</v>
      </c>
      <c r="C269">
        <v>-20.874680000000001</v>
      </c>
    </row>
    <row r="270" spans="1:3">
      <c r="A270">
        <v>1.8135889999999999</v>
      </c>
      <c r="C270">
        <v>-22.96987</v>
      </c>
    </row>
    <row r="271" spans="1:3">
      <c r="A271">
        <v>1.1698470000000001</v>
      </c>
      <c r="C271">
        <v>-22.779260000000001</v>
      </c>
    </row>
    <row r="272" spans="1:3">
      <c r="A272">
        <v>1.342724</v>
      </c>
      <c r="C272">
        <v>-22.552589999999999</v>
      </c>
    </row>
    <row r="273" spans="1:3">
      <c r="A273">
        <v>7.0166630000000003</v>
      </c>
      <c r="C273">
        <v>-22.049610000000001</v>
      </c>
    </row>
    <row r="274" spans="1:3">
      <c r="A274">
        <v>-22.764040000000001</v>
      </c>
      <c r="C274">
        <v>-21.622260000000001</v>
      </c>
    </row>
    <row r="275" spans="1:3">
      <c r="A275">
        <v>-29.138580000000001</v>
      </c>
      <c r="C275">
        <v>-20.889890000000001</v>
      </c>
    </row>
    <row r="276" spans="1:3">
      <c r="A276">
        <v>-26.105930000000001</v>
      </c>
      <c r="C276">
        <v>-18.194759999999999</v>
      </c>
    </row>
    <row r="277" spans="1:3">
      <c r="A277">
        <v>-12.55057</v>
      </c>
      <c r="C277">
        <v>-22.35999</v>
      </c>
    </row>
    <row r="278" spans="1:3">
      <c r="A278">
        <v>-10.21307</v>
      </c>
      <c r="C278">
        <v>-22.976700000000001</v>
      </c>
    </row>
    <row r="279" spans="1:3">
      <c r="A279">
        <v>-9.8059080000000005</v>
      </c>
      <c r="C279">
        <v>-22.74878</v>
      </c>
    </row>
    <row r="280" spans="1:3">
      <c r="A280">
        <v>-12.69608</v>
      </c>
      <c r="C280">
        <v>-20.51163</v>
      </c>
    </row>
    <row r="281" spans="1:3">
      <c r="A281">
        <v>-16.89639</v>
      </c>
      <c r="C281">
        <v>-17.263670000000001</v>
      </c>
    </row>
    <row r="282" spans="1:3">
      <c r="A282">
        <v>-17.968509999999998</v>
      </c>
      <c r="C282">
        <v>-12.65981</v>
      </c>
    </row>
    <row r="283" spans="1:3">
      <c r="A283">
        <v>-17.608519999999999</v>
      </c>
      <c r="C283">
        <v>-4.8229689999999996</v>
      </c>
    </row>
    <row r="284" spans="1:3">
      <c r="A284">
        <v>-16.896550000000001</v>
      </c>
      <c r="C284">
        <v>-6.1391720000000003</v>
      </c>
    </row>
    <row r="285" spans="1:3">
      <c r="A285">
        <v>-16.903199999999998</v>
      </c>
      <c r="C285">
        <v>2.7595830000000001</v>
      </c>
    </row>
    <row r="286" spans="1:3">
      <c r="A286">
        <v>-16.320709999999998</v>
      </c>
      <c r="C286">
        <v>0.44058229999999998</v>
      </c>
    </row>
    <row r="287" spans="1:3">
      <c r="A287">
        <v>-16.128329999999998</v>
      </c>
      <c r="C287">
        <v>1.5093989999999999</v>
      </c>
    </row>
    <row r="288" spans="1:3">
      <c r="A288">
        <v>-15.72635</v>
      </c>
      <c r="C288">
        <v>1.9644170000000001</v>
      </c>
    </row>
    <row r="289" spans="1:3">
      <c r="A289">
        <v>-15.827450000000001</v>
      </c>
      <c r="C289">
        <v>3.2190859999999999</v>
      </c>
    </row>
    <row r="290" spans="1:3">
      <c r="A290">
        <v>-16.421939999999999</v>
      </c>
      <c r="C290">
        <v>0.1131592</v>
      </c>
    </row>
    <row r="291" spans="1:3">
      <c r="A291">
        <v>-17.882930000000002</v>
      </c>
      <c r="C291">
        <v>-8.2317459999999995E-2</v>
      </c>
    </row>
    <row r="292" spans="1:3">
      <c r="A292">
        <v>-17.925450000000001</v>
      </c>
      <c r="C292">
        <v>0.68225100000000005</v>
      </c>
    </row>
    <row r="293" spans="1:3">
      <c r="A293">
        <v>-20.29599</v>
      </c>
      <c r="C293">
        <v>3.0234380000000001</v>
      </c>
    </row>
    <row r="294" spans="1:3">
      <c r="A294">
        <v>-19.68777</v>
      </c>
      <c r="C294">
        <v>3.647675</v>
      </c>
    </row>
    <row r="295" spans="1:3">
      <c r="A295">
        <v>-15.720280000000001</v>
      </c>
      <c r="C295">
        <v>2.080292</v>
      </c>
    </row>
    <row r="296" spans="1:3">
      <c r="A296">
        <v>-15.87195</v>
      </c>
      <c r="C296">
        <v>1.8843989999999999</v>
      </c>
    </row>
    <row r="297" spans="1:3">
      <c r="A297">
        <v>-15.337590000000001</v>
      </c>
      <c r="C297">
        <v>1.052216</v>
      </c>
    </row>
    <row r="298" spans="1:3">
      <c r="A298">
        <v>-15.54227</v>
      </c>
      <c r="C298">
        <v>1.4309689999999999</v>
      </c>
    </row>
    <row r="299" spans="1:3">
      <c r="A299">
        <v>-16.209230000000002</v>
      </c>
      <c r="C299">
        <v>-0.98290010000000005</v>
      </c>
    </row>
    <row r="300" spans="1:3">
      <c r="A300">
        <v>-14.36505</v>
      </c>
      <c r="C300">
        <v>-1.3796679999999999</v>
      </c>
    </row>
    <row r="301" spans="1:3">
      <c r="A301">
        <v>-12.687469999999999</v>
      </c>
      <c r="C301">
        <v>-1.780538</v>
      </c>
    </row>
    <row r="302" spans="1:3">
      <c r="A302">
        <v>-8.1771550000000008</v>
      </c>
      <c r="C302">
        <v>-1.649057</v>
      </c>
    </row>
    <row r="303" spans="1:3">
      <c r="A303">
        <v>-5.1620179999999998</v>
      </c>
      <c r="C303">
        <v>-1.724871</v>
      </c>
    </row>
    <row r="304" spans="1:3">
      <c r="A304">
        <v>-12.4346</v>
      </c>
      <c r="C304">
        <v>-1.4657450000000001</v>
      </c>
    </row>
    <row r="305" spans="1:3">
      <c r="A305">
        <v>-7.7166139999999999</v>
      </c>
      <c r="C305">
        <v>-1.432296</v>
      </c>
    </row>
    <row r="306" spans="1:3">
      <c r="A306">
        <v>-6.4547730000000003</v>
      </c>
      <c r="C306">
        <v>-1.871955</v>
      </c>
    </row>
    <row r="307" spans="1:3">
      <c r="A307">
        <v>2.8983249999999998</v>
      </c>
      <c r="C307">
        <v>-2.7117599999999999</v>
      </c>
    </row>
    <row r="308" spans="1:3">
      <c r="A308">
        <v>3.2225269999999999</v>
      </c>
      <c r="C308">
        <v>-2.4658250000000002</v>
      </c>
    </row>
    <row r="309" spans="1:3">
      <c r="A309">
        <v>-1.612946</v>
      </c>
      <c r="C309">
        <v>-1.8753040000000001</v>
      </c>
    </row>
    <row r="310" spans="1:3">
      <c r="A310">
        <v>-5.6359560000000002</v>
      </c>
      <c r="C310">
        <v>-1.5770869999999999</v>
      </c>
    </row>
    <row r="311" spans="1:3">
      <c r="A311">
        <v>-5.8826599999999996</v>
      </c>
      <c r="C311">
        <v>-2.0535320000000001</v>
      </c>
    </row>
    <row r="312" spans="1:3">
      <c r="A312">
        <v>-4.4389950000000002</v>
      </c>
      <c r="C312">
        <v>-1.484937</v>
      </c>
    </row>
    <row r="313" spans="1:3">
      <c r="A313">
        <v>-2.766724</v>
      </c>
      <c r="C313">
        <v>-1.339148</v>
      </c>
    </row>
    <row r="314" spans="1:3">
      <c r="A314">
        <v>-1.1485289999999999</v>
      </c>
      <c r="C314">
        <v>-0.84784570000000004</v>
      </c>
    </row>
    <row r="315" spans="1:3">
      <c r="A315">
        <v>2.664228</v>
      </c>
      <c r="C315">
        <v>-2.4195319999999998</v>
      </c>
    </row>
    <row r="316" spans="1:3">
      <c r="A316">
        <v>5.9787439999999998</v>
      </c>
      <c r="C316">
        <v>-3.0173770000000002</v>
      </c>
    </row>
    <row r="317" spans="1:3">
      <c r="A317">
        <v>7.0832660000000001</v>
      </c>
      <c r="C317">
        <v>-2.892312</v>
      </c>
    </row>
    <row r="318" spans="1:3">
      <c r="A318">
        <v>9.0985239999999994</v>
      </c>
      <c r="C318">
        <v>-2.769177</v>
      </c>
    </row>
    <row r="319" spans="1:3">
      <c r="A319">
        <v>10.910159999999999</v>
      </c>
      <c r="C319">
        <v>-3.8951959999999999</v>
      </c>
    </row>
    <row r="320" spans="1:3">
      <c r="A320">
        <v>11.6417</v>
      </c>
      <c r="C320">
        <v>-4.134989</v>
      </c>
    </row>
    <row r="321" spans="1:3">
      <c r="A321">
        <v>15.755990000000001</v>
      </c>
      <c r="C321">
        <v>-4.134989</v>
      </c>
    </row>
    <row r="322" spans="1:3">
      <c r="A322">
        <v>19.54119</v>
      </c>
      <c r="C322">
        <v>-4.134989</v>
      </c>
    </row>
    <row r="323" spans="1:3">
      <c r="A323">
        <v>23.031079999999999</v>
      </c>
      <c r="C323">
        <v>-4.1142899999999996</v>
      </c>
    </row>
    <row r="324" spans="1:3">
      <c r="A324">
        <v>26.20016</v>
      </c>
      <c r="C324">
        <v>-4.1142899999999996</v>
      </c>
    </row>
    <row r="325" spans="1:3">
      <c r="A325">
        <v>28.842639999999999</v>
      </c>
      <c r="C325">
        <v>-4.1142899999999996</v>
      </c>
    </row>
    <row r="326" spans="1:3">
      <c r="A326">
        <v>33.487200000000001</v>
      </c>
      <c r="C326">
        <v>-3.6588349999999998</v>
      </c>
    </row>
    <row r="327" spans="1:3">
      <c r="A327">
        <v>33.373179999999998</v>
      </c>
      <c r="C327">
        <v>-3.490049</v>
      </c>
    </row>
    <row r="328" spans="1:3">
      <c r="A328">
        <v>32.440359999999998</v>
      </c>
      <c r="C328">
        <v>-2.4092169999999999</v>
      </c>
    </row>
    <row r="329" spans="1:3">
      <c r="A329">
        <v>31.801629999999999</v>
      </c>
      <c r="C329">
        <v>-1.318392</v>
      </c>
    </row>
    <row r="330" spans="1:3">
      <c r="A330">
        <v>30.558450000000001</v>
      </c>
      <c r="C330">
        <v>-4.0679480000000003</v>
      </c>
    </row>
    <row r="331" spans="1:3">
      <c r="A331">
        <v>22.702200000000001</v>
      </c>
      <c r="C331">
        <v>-3.2883800000000001</v>
      </c>
    </row>
    <row r="332" spans="1:3">
      <c r="A332">
        <v>21.064399999999999</v>
      </c>
      <c r="C332">
        <v>-4.8183379999999998</v>
      </c>
    </row>
    <row r="333" spans="1:3">
      <c r="A333">
        <v>26.130870000000002</v>
      </c>
      <c r="C333">
        <v>-2.1841140000000001</v>
      </c>
    </row>
    <row r="334" spans="1:3">
      <c r="A334">
        <v>37.740560000000002</v>
      </c>
      <c r="C334">
        <v>0.60589599999999999</v>
      </c>
    </row>
    <row r="335" spans="1:3">
      <c r="A335">
        <v>39.705460000000002</v>
      </c>
      <c r="C335">
        <v>-0.68232079999999995</v>
      </c>
    </row>
    <row r="336" spans="1:3">
      <c r="A336">
        <v>38.32799</v>
      </c>
      <c r="C336">
        <v>-1.603488</v>
      </c>
    </row>
    <row r="337" spans="1:3">
      <c r="A337">
        <v>32.349209999999999</v>
      </c>
      <c r="C337">
        <v>1.837585</v>
      </c>
    </row>
    <row r="338" spans="1:3">
      <c r="A338">
        <v>31.280660000000001</v>
      </c>
      <c r="C338">
        <v>-2.7273849999999999</v>
      </c>
    </row>
    <row r="339" spans="1:3">
      <c r="A339">
        <v>31.42333</v>
      </c>
      <c r="C339">
        <v>-7.0594130000000002</v>
      </c>
    </row>
    <row r="340" spans="1:3">
      <c r="A340">
        <v>31.92409</v>
      </c>
      <c r="C340">
        <v>-9.1578549999999996</v>
      </c>
    </row>
    <row r="341" spans="1:3">
      <c r="A341">
        <v>32.125680000000003</v>
      </c>
      <c r="C341">
        <v>-9.5144649999999995</v>
      </c>
    </row>
    <row r="342" spans="1:3">
      <c r="A342">
        <v>31.55827</v>
      </c>
      <c r="C342">
        <v>-9.5101410000000008</v>
      </c>
    </row>
    <row r="343" spans="1:3">
      <c r="A343">
        <v>31.048500000000001</v>
      </c>
      <c r="C343">
        <v>-9.4541050000000002</v>
      </c>
    </row>
    <row r="344" spans="1:3">
      <c r="A344">
        <v>30.450489999999999</v>
      </c>
      <c r="C344">
        <v>-8.3717260000000007</v>
      </c>
    </row>
    <row r="345" spans="1:3">
      <c r="A345">
        <v>28.340330000000002</v>
      </c>
      <c r="C345">
        <v>-7.5502510000000003</v>
      </c>
    </row>
    <row r="346" spans="1:3">
      <c r="A346">
        <v>2.1645089999999998</v>
      </c>
      <c r="C346">
        <v>-7.6843839999999997</v>
      </c>
    </row>
    <row r="347" spans="1:3">
      <c r="A347">
        <v>12.78687</v>
      </c>
      <c r="C347">
        <v>-7.3257760000000003</v>
      </c>
    </row>
    <row r="348" spans="1:3">
      <c r="A348">
        <v>22.309449999999998</v>
      </c>
      <c r="C348">
        <v>-7.0221200000000001</v>
      </c>
    </row>
    <row r="349" spans="1:3">
      <c r="A349">
        <v>29.048020000000001</v>
      </c>
      <c r="C349">
        <v>-7.4426759999999996</v>
      </c>
    </row>
    <row r="350" spans="1:3">
      <c r="A350">
        <v>28.537400000000002</v>
      </c>
      <c r="C350">
        <v>-6.855499</v>
      </c>
    </row>
    <row r="351" spans="1:3">
      <c r="A351">
        <v>28.161650000000002</v>
      </c>
      <c r="C351">
        <v>-6.4193069999999999</v>
      </c>
    </row>
    <row r="352" spans="1:3">
      <c r="A352">
        <v>28.056650000000001</v>
      </c>
      <c r="C352">
        <v>-5.8541020000000001</v>
      </c>
    </row>
    <row r="353" spans="1:3">
      <c r="A353">
        <v>29.535080000000001</v>
      </c>
      <c r="C353">
        <v>-5.5649850000000001</v>
      </c>
    </row>
    <row r="354" spans="1:3">
      <c r="A354">
        <v>27.507020000000001</v>
      </c>
      <c r="C354">
        <v>-5.2487950000000003</v>
      </c>
    </row>
    <row r="355" spans="1:3">
      <c r="A355">
        <v>14.84972</v>
      </c>
      <c r="C355">
        <v>-3.609308</v>
      </c>
    </row>
    <row r="356" spans="1:3">
      <c r="A356">
        <v>-0.58782959999999995</v>
      </c>
      <c r="C356">
        <v>-3.9215200000000001</v>
      </c>
    </row>
    <row r="357" spans="1:3">
      <c r="A357">
        <v>-10.152799999999999</v>
      </c>
      <c r="C357">
        <v>-5.8823420000000004</v>
      </c>
    </row>
    <row r="358" spans="1:3">
      <c r="A358">
        <v>-5.9110110000000002</v>
      </c>
      <c r="C358">
        <v>-5.9321960000000002</v>
      </c>
    </row>
    <row r="359" spans="1:3">
      <c r="A359">
        <v>-8.378876</v>
      </c>
      <c r="C359">
        <v>-6.6243470000000002</v>
      </c>
    </row>
    <row r="360" spans="1:3">
      <c r="A360">
        <v>-10.12631</v>
      </c>
      <c r="C360">
        <v>-7.0403950000000002</v>
      </c>
    </row>
    <row r="361" spans="1:3">
      <c r="A361">
        <v>-8.8883670000000006</v>
      </c>
      <c r="C361">
        <v>-7.2267169999999998</v>
      </c>
    </row>
    <row r="362" spans="1:3">
      <c r="A362">
        <v>-8.9947510000000008</v>
      </c>
      <c r="C362">
        <v>-6.0794550000000003</v>
      </c>
    </row>
    <row r="363" spans="1:3">
      <c r="A363">
        <v>-4.7225039999999998</v>
      </c>
      <c r="C363">
        <v>-5.9892940000000001</v>
      </c>
    </row>
    <row r="364" spans="1:3">
      <c r="A364">
        <v>-5.5610049999999998</v>
      </c>
      <c r="C364">
        <v>-5.6217930000000003</v>
      </c>
    </row>
    <row r="365" spans="1:3">
      <c r="A365">
        <v>-8.1552729999999993</v>
      </c>
      <c r="C365">
        <v>-4.4836919999999996</v>
      </c>
    </row>
    <row r="366" spans="1:3">
      <c r="A366">
        <v>-13.74136</v>
      </c>
      <c r="C366">
        <v>-6.5260720000000001</v>
      </c>
    </row>
    <row r="367" spans="1:3">
      <c r="A367">
        <v>-15.87912</v>
      </c>
      <c r="C367">
        <v>-7.7812999999999999</v>
      </c>
    </row>
    <row r="368" spans="1:3">
      <c r="A368">
        <v>-16.611540000000002</v>
      </c>
      <c r="C368">
        <v>-12.06635</v>
      </c>
    </row>
    <row r="369" spans="1:3">
      <c r="A369">
        <v>-16.47955</v>
      </c>
      <c r="C369">
        <v>-18.600339999999999</v>
      </c>
    </row>
    <row r="370" spans="1:3">
      <c r="A370">
        <v>-17.404910000000001</v>
      </c>
      <c r="C370">
        <v>-17.199359999999999</v>
      </c>
    </row>
    <row r="371" spans="1:3">
      <c r="A371">
        <v>-17.989809999999999</v>
      </c>
      <c r="C371">
        <v>-8.9383479999999995</v>
      </c>
    </row>
    <row r="372" spans="1:3">
      <c r="A372">
        <v>-17.75873</v>
      </c>
      <c r="C372">
        <v>-6.7288410000000001</v>
      </c>
    </row>
    <row r="373" spans="1:3">
      <c r="A373">
        <v>-17.18695</v>
      </c>
      <c r="C373">
        <v>-8.5402970000000007</v>
      </c>
    </row>
    <row r="374" spans="1:3">
      <c r="A374">
        <v>-16.562989999999999</v>
      </c>
      <c r="C374">
        <v>-8.1279839999999997</v>
      </c>
    </row>
    <row r="375" spans="1:3">
      <c r="A375">
        <v>-15.985569999999999</v>
      </c>
      <c r="C375">
        <v>-6.8133299999999997</v>
      </c>
    </row>
    <row r="376" spans="1:3">
      <c r="A376">
        <v>-15.769069999999999</v>
      </c>
      <c r="C376">
        <v>-8.2821359999999995</v>
      </c>
    </row>
    <row r="377" spans="1:3">
      <c r="A377">
        <v>-17.532990000000002</v>
      </c>
      <c r="C377">
        <v>-8.3443159999999992</v>
      </c>
    </row>
    <row r="378" spans="1:3">
      <c r="A378">
        <v>-17.789490000000001</v>
      </c>
      <c r="C378">
        <v>-8.3981080000000006</v>
      </c>
    </row>
    <row r="379" spans="1:3">
      <c r="A379">
        <v>-17.558720000000001</v>
      </c>
      <c r="C379">
        <v>-9.7763899999999992</v>
      </c>
    </row>
    <row r="380" spans="1:3">
      <c r="A380">
        <v>-16.857420000000001</v>
      </c>
      <c r="C380">
        <v>-10.18919</v>
      </c>
    </row>
    <row r="381" spans="1:3">
      <c r="A381">
        <v>-17.48883</v>
      </c>
      <c r="C381">
        <v>-9.2637940000000008</v>
      </c>
    </row>
    <row r="382" spans="1:3">
      <c r="A382">
        <v>-21.72354</v>
      </c>
      <c r="C382">
        <v>-9.8493080000000006</v>
      </c>
    </row>
    <row r="383" spans="1:3">
      <c r="A383">
        <v>-25.49118</v>
      </c>
      <c r="C383">
        <v>-8.3886730000000007</v>
      </c>
    </row>
    <row r="384" spans="1:3">
      <c r="A384">
        <v>-25.669339999999998</v>
      </c>
      <c r="C384">
        <v>-8.4245199999999993</v>
      </c>
    </row>
    <row r="385" spans="1:3">
      <c r="A385">
        <v>-23.069120000000002</v>
      </c>
      <c r="C385">
        <v>-9.4788979999999992</v>
      </c>
    </row>
    <row r="386" spans="1:3">
      <c r="A386">
        <v>-20.33719</v>
      </c>
      <c r="C386">
        <v>-11.77651</v>
      </c>
    </row>
    <row r="387" spans="1:3">
      <c r="A387">
        <v>-16.499210000000001</v>
      </c>
      <c r="C387">
        <v>-13.90058</v>
      </c>
    </row>
    <row r="388" spans="1:3">
      <c r="A388">
        <v>-15.87079</v>
      </c>
      <c r="C388">
        <v>-16.437529999999999</v>
      </c>
    </row>
    <row r="389" spans="1:3">
      <c r="A389">
        <v>-16.27206</v>
      </c>
      <c r="C389">
        <v>-15.3483</v>
      </c>
    </row>
    <row r="390" spans="1:3">
      <c r="A390">
        <v>-16.245909999999999</v>
      </c>
      <c r="C390">
        <v>-13.2781</v>
      </c>
    </row>
    <row r="391" spans="1:3">
      <c r="A391">
        <v>-16.335570000000001</v>
      </c>
      <c r="C391">
        <v>-14.28051</v>
      </c>
    </row>
    <row r="392" spans="1:3">
      <c r="A392">
        <v>-16.34937</v>
      </c>
      <c r="C392">
        <v>-14.08784</v>
      </c>
    </row>
    <row r="393" spans="1:3">
      <c r="A393">
        <v>-16.290890000000001</v>
      </c>
      <c r="C393">
        <v>-11.33675</v>
      </c>
    </row>
    <row r="394" spans="1:3">
      <c r="A394">
        <v>-16.169309999999999</v>
      </c>
      <c r="C394">
        <v>-8.5484489999999997</v>
      </c>
    </row>
    <row r="395" spans="1:3">
      <c r="A395">
        <v>-15.77844</v>
      </c>
      <c r="C395">
        <v>-9.6387509999999992</v>
      </c>
    </row>
    <row r="396" spans="1:3">
      <c r="A396">
        <v>-14.265409999999999</v>
      </c>
      <c r="C396">
        <v>-11.845470000000001</v>
      </c>
    </row>
    <row r="397" spans="1:3">
      <c r="A397">
        <v>-9.980988</v>
      </c>
      <c r="C397">
        <v>-13.71421</v>
      </c>
    </row>
    <row r="398" spans="1:3">
      <c r="A398">
        <v>8.6927859999999999</v>
      </c>
      <c r="C398">
        <v>-15.53589</v>
      </c>
    </row>
    <row r="399" spans="1:3">
      <c r="A399">
        <v>11.10979</v>
      </c>
      <c r="C399">
        <v>-13.0603</v>
      </c>
    </row>
    <row r="400" spans="1:3">
      <c r="A400">
        <v>3.4169139999999998</v>
      </c>
      <c r="C400">
        <v>-13.756970000000001</v>
      </c>
    </row>
    <row r="401" spans="1:3">
      <c r="A401">
        <v>3.033223</v>
      </c>
      <c r="C401">
        <v>-15.598879999999999</v>
      </c>
    </row>
    <row r="402" spans="1:3">
      <c r="A402">
        <v>1.831874</v>
      </c>
      <c r="C402">
        <v>-14.822430000000001</v>
      </c>
    </row>
    <row r="403" spans="1:3">
      <c r="A403">
        <v>3.2974320000000001</v>
      </c>
      <c r="C403">
        <v>-11.29907</v>
      </c>
    </row>
    <row r="404" spans="1:3">
      <c r="A404">
        <v>3.158331</v>
      </c>
      <c r="C404">
        <v>-8.1640420000000002</v>
      </c>
    </row>
    <row r="405" spans="1:3">
      <c r="A405">
        <v>2.951476</v>
      </c>
      <c r="C405">
        <v>-5.9048699999999998</v>
      </c>
    </row>
    <row r="406" spans="1:3">
      <c r="A406">
        <v>3.3455309999999998</v>
      </c>
      <c r="C406">
        <v>-4.5262140000000004</v>
      </c>
    </row>
    <row r="407" spans="1:3">
      <c r="A407">
        <v>4.603281</v>
      </c>
      <c r="C407">
        <v>-8.7308380000000003</v>
      </c>
    </row>
    <row r="408" spans="1:3">
      <c r="A408">
        <v>7.756424</v>
      </c>
      <c r="C408">
        <v>-10.54119</v>
      </c>
    </row>
    <row r="409" spans="1:3">
      <c r="A409">
        <v>8.7893489999999996</v>
      </c>
      <c r="C409">
        <v>-12.163029999999999</v>
      </c>
    </row>
    <row r="410" spans="1:3">
      <c r="A410">
        <v>9.5819069999999993</v>
      </c>
      <c r="C410">
        <v>-12.850300000000001</v>
      </c>
    </row>
    <row r="411" spans="1:3">
      <c r="A411">
        <v>20.140370000000001</v>
      </c>
      <c r="C411">
        <v>-11.02209</v>
      </c>
    </row>
    <row r="412" spans="1:3">
      <c r="A412">
        <v>21.467490000000002</v>
      </c>
      <c r="C412">
        <v>-10.646979999999999</v>
      </c>
    </row>
    <row r="413" spans="1:3">
      <c r="A413">
        <v>21.372399999999999</v>
      </c>
      <c r="C413">
        <v>-10.148580000000001</v>
      </c>
    </row>
    <row r="414" spans="1:3">
      <c r="A414">
        <v>21.44088</v>
      </c>
      <c r="C414">
        <v>-10.67281</v>
      </c>
    </row>
    <row r="415" spans="1:3">
      <c r="A415">
        <v>21.486879999999999</v>
      </c>
      <c r="C415">
        <v>-9.3670849999999994</v>
      </c>
    </row>
    <row r="416" spans="1:3">
      <c r="A416">
        <v>22.068549999999998</v>
      </c>
      <c r="C416">
        <v>-8.6144490000000005</v>
      </c>
    </row>
    <row r="417" spans="1:3">
      <c r="A417">
        <v>22.648859999999999</v>
      </c>
      <c r="C417">
        <v>-9.4515309999999992</v>
      </c>
    </row>
    <row r="418" spans="1:3">
      <c r="A418">
        <v>23.09028</v>
      </c>
      <c r="C418">
        <v>-11.03919</v>
      </c>
    </row>
    <row r="419" spans="1:3">
      <c r="A419">
        <v>22.991969999999998</v>
      </c>
      <c r="C419">
        <v>-13.04542</v>
      </c>
    </row>
    <row r="420" spans="1:3">
      <c r="A420">
        <v>20.955249999999999</v>
      </c>
      <c r="C420">
        <v>-13.18582</v>
      </c>
    </row>
    <row r="421" spans="1:3">
      <c r="A421">
        <v>37.702590000000001</v>
      </c>
      <c r="C421">
        <v>-15.97186</v>
      </c>
    </row>
    <row r="422" spans="1:3">
      <c r="A422">
        <v>46.145659999999999</v>
      </c>
      <c r="C422">
        <v>-13.686669999999999</v>
      </c>
    </row>
    <row r="423" spans="1:3">
      <c r="A423">
        <v>32.149059999999999</v>
      </c>
      <c r="C423">
        <v>-13.210889999999999</v>
      </c>
    </row>
    <row r="424" spans="1:3">
      <c r="A424">
        <v>17.501570000000001</v>
      </c>
      <c r="C424">
        <v>-13.591049999999999</v>
      </c>
    </row>
    <row r="425" spans="1:3">
      <c r="A425">
        <v>10.54311</v>
      </c>
      <c r="C425">
        <v>-13.935029999999999</v>
      </c>
    </row>
    <row r="426" spans="1:3">
      <c r="A426">
        <v>16.034949999999998</v>
      </c>
      <c r="C426">
        <v>-14.007910000000001</v>
      </c>
    </row>
    <row r="427" spans="1:3">
      <c r="A427">
        <v>15.632339999999999</v>
      </c>
      <c r="C427">
        <v>-14.3978</v>
      </c>
    </row>
    <row r="428" spans="1:3">
      <c r="A428">
        <v>15.53097</v>
      </c>
      <c r="C428">
        <v>-14.48316</v>
      </c>
    </row>
    <row r="429" spans="1:3">
      <c r="A429">
        <v>29.202449999999999</v>
      </c>
      <c r="C429">
        <v>-15.54135</v>
      </c>
    </row>
    <row r="430" spans="1:3">
      <c r="A430">
        <v>30.378820000000001</v>
      </c>
      <c r="C430">
        <v>-16.1647</v>
      </c>
    </row>
    <row r="431" spans="1:3">
      <c r="A431">
        <v>31.347380000000001</v>
      </c>
      <c r="C431">
        <v>-16.129339999999999</v>
      </c>
    </row>
    <row r="432" spans="1:3">
      <c r="A432">
        <v>26.07274</v>
      </c>
      <c r="C432">
        <v>-16.041049999999998</v>
      </c>
    </row>
    <row r="433" spans="1:3">
      <c r="A433">
        <v>22.287649999999999</v>
      </c>
      <c r="C433">
        <v>-15.200430000000001</v>
      </c>
    </row>
    <row r="434" spans="1:3">
      <c r="A434">
        <v>23.573989999999998</v>
      </c>
      <c r="C434">
        <v>-14.433619999999999</v>
      </c>
    </row>
    <row r="435" spans="1:3">
      <c r="A435">
        <v>25.173970000000001</v>
      </c>
      <c r="C435">
        <v>-15.415380000000001</v>
      </c>
    </row>
    <row r="436" spans="1:3">
      <c r="A436">
        <v>30.7502</v>
      </c>
      <c r="C436">
        <v>-15.71949</v>
      </c>
    </row>
    <row r="437" spans="1:3">
      <c r="A437">
        <v>30.421980000000001</v>
      </c>
      <c r="C437">
        <v>-15.205410000000001</v>
      </c>
    </row>
    <row r="438" spans="1:3">
      <c r="A438">
        <v>26.074680000000001</v>
      </c>
      <c r="C438">
        <v>-16.54383</v>
      </c>
    </row>
    <row r="439" spans="1:3">
      <c r="A439">
        <v>20.970279999999999</v>
      </c>
      <c r="C439">
        <v>-16.40222</v>
      </c>
    </row>
    <row r="440" spans="1:3">
      <c r="A440">
        <v>11.326169999999999</v>
      </c>
      <c r="C440">
        <v>-17.677230000000002</v>
      </c>
    </row>
    <row r="441" spans="1:3">
      <c r="A441">
        <v>9.6170279999999995</v>
      </c>
      <c r="C441">
        <v>-18.383420000000001</v>
      </c>
    </row>
    <row r="442" spans="1:3">
      <c r="A442">
        <v>6.4357160000000002</v>
      </c>
      <c r="C442">
        <v>-18.538350000000001</v>
      </c>
    </row>
    <row r="443" spans="1:3">
      <c r="A443">
        <v>5.3367779999999998</v>
      </c>
      <c r="C443">
        <v>-19.460260000000002</v>
      </c>
    </row>
    <row r="444" spans="1:3">
      <c r="A444">
        <v>2.7415379999999998</v>
      </c>
      <c r="C444">
        <v>-19.609249999999999</v>
      </c>
    </row>
    <row r="445" spans="1:3">
      <c r="A445">
        <v>5.1652490000000002</v>
      </c>
      <c r="C445">
        <v>-19.379989999999999</v>
      </c>
    </row>
    <row r="446" spans="1:3">
      <c r="A446">
        <v>4.6818289999999996</v>
      </c>
      <c r="C446">
        <v>-19.327300000000001</v>
      </c>
    </row>
    <row r="447" spans="1:3">
      <c r="A447">
        <v>12.758889999999999</v>
      </c>
      <c r="C447">
        <v>-19.568819999999999</v>
      </c>
    </row>
    <row r="448" spans="1:3">
      <c r="A448">
        <v>13.9877</v>
      </c>
      <c r="C448">
        <v>-19.848559999999999</v>
      </c>
    </row>
    <row r="449" spans="1:3">
      <c r="A449">
        <v>13.95412</v>
      </c>
      <c r="C449">
        <v>-19.931439999999998</v>
      </c>
    </row>
    <row r="450" spans="1:3">
      <c r="A450">
        <v>11.22681</v>
      </c>
      <c r="C450">
        <v>-19.101130000000001</v>
      </c>
    </row>
    <row r="451" spans="1:3">
      <c r="A451">
        <v>10.65874</v>
      </c>
      <c r="C451">
        <v>-17.638290000000001</v>
      </c>
    </row>
    <row r="452" spans="1:3">
      <c r="A452">
        <v>-7.0195309999999997</v>
      </c>
      <c r="C452">
        <v>-18.114450000000001</v>
      </c>
    </row>
    <row r="453" spans="1:3">
      <c r="A453">
        <v>-8.6083069999999999</v>
      </c>
      <c r="C453">
        <v>-18.274260000000002</v>
      </c>
    </row>
    <row r="454" spans="1:3">
      <c r="A454">
        <v>-8.1035459999999997</v>
      </c>
      <c r="C454">
        <v>-17.922170000000001</v>
      </c>
    </row>
    <row r="455" spans="1:3">
      <c r="A455">
        <v>-6.5505069999999996</v>
      </c>
      <c r="C455">
        <v>-17.539929999999998</v>
      </c>
    </row>
    <row r="456" spans="1:3">
      <c r="A456">
        <v>-8.5003050000000009</v>
      </c>
      <c r="C456">
        <v>-17.815619999999999</v>
      </c>
    </row>
    <row r="457" spans="1:3">
      <c r="A457">
        <v>-9.3394779999999997</v>
      </c>
      <c r="C457">
        <v>-17.241230000000002</v>
      </c>
    </row>
    <row r="458" spans="1:3">
      <c r="A458">
        <v>-9.855988</v>
      </c>
      <c r="C458">
        <v>-14.85197</v>
      </c>
    </row>
    <row r="459" spans="1:3">
      <c r="A459">
        <v>-11.275880000000001</v>
      </c>
      <c r="C459">
        <v>-17.729520000000001</v>
      </c>
    </row>
    <row r="460" spans="1:3">
      <c r="A460">
        <v>-13.163880000000001</v>
      </c>
      <c r="C460">
        <v>-16.430479999999999</v>
      </c>
    </row>
    <row r="461" spans="1:3">
      <c r="A461">
        <v>-21.478300000000001</v>
      </c>
      <c r="C461">
        <v>-15.638780000000001</v>
      </c>
    </row>
    <row r="462" spans="1:3">
      <c r="A462">
        <v>-23.099430000000002</v>
      </c>
      <c r="C462">
        <v>-17.305669999999999</v>
      </c>
    </row>
    <row r="463" spans="1:3">
      <c r="A463">
        <v>-24.12415</v>
      </c>
      <c r="C463">
        <v>-21.667339999999999</v>
      </c>
    </row>
    <row r="464" spans="1:3">
      <c r="A464">
        <v>-23.61572</v>
      </c>
      <c r="C464">
        <v>-17.760400000000001</v>
      </c>
    </row>
    <row r="465" spans="1:3">
      <c r="A465">
        <v>-19.51163</v>
      </c>
      <c r="C465">
        <v>-18.38486</v>
      </c>
    </row>
    <row r="466" spans="1:3">
      <c r="A466">
        <v>-19.117889999999999</v>
      </c>
      <c r="C466">
        <v>-16.772079999999999</v>
      </c>
    </row>
    <row r="467" spans="1:3">
      <c r="A467">
        <v>-20.31024</v>
      </c>
      <c r="C467">
        <v>-14.701029999999999</v>
      </c>
    </row>
    <row r="468" spans="1:3">
      <c r="A468">
        <v>-18.643370000000001</v>
      </c>
      <c r="C468">
        <v>-14.30322</v>
      </c>
    </row>
    <row r="469" spans="1:3">
      <c r="A469">
        <v>-20.114989999999999</v>
      </c>
      <c r="C469">
        <v>-14.19394</v>
      </c>
    </row>
    <row r="470" spans="1:3">
      <c r="A470">
        <v>-18.997070000000001</v>
      </c>
      <c r="C470">
        <v>-15.53374</v>
      </c>
    </row>
    <row r="471" spans="1:3">
      <c r="A471">
        <v>-20.095669999999998</v>
      </c>
      <c r="C471">
        <v>-15.783429999999999</v>
      </c>
    </row>
    <row r="472" spans="1:3">
      <c r="A472">
        <v>-19.18796</v>
      </c>
      <c r="C472">
        <v>-17.83755</v>
      </c>
    </row>
    <row r="473" spans="1:3">
      <c r="A473">
        <v>-18.855589999999999</v>
      </c>
      <c r="C473">
        <v>-19.117989999999999</v>
      </c>
    </row>
    <row r="474" spans="1:3">
      <c r="A474">
        <v>-17.888850000000001</v>
      </c>
      <c r="C474">
        <v>-21.966419999999999</v>
      </c>
    </row>
    <row r="475" spans="1:3">
      <c r="A475">
        <v>-16.57452</v>
      </c>
      <c r="C475">
        <v>-23.624790000000001</v>
      </c>
    </row>
    <row r="476" spans="1:3">
      <c r="A476">
        <v>-22.71414</v>
      </c>
      <c r="C476">
        <v>-22.413340000000002</v>
      </c>
    </row>
    <row r="477" spans="1:3">
      <c r="A477">
        <v>-18.025359999999999</v>
      </c>
      <c r="C477">
        <v>-20.923839999999998</v>
      </c>
    </row>
    <row r="478" spans="1:3">
      <c r="A478">
        <v>-20.6264</v>
      </c>
      <c r="C478">
        <v>-18.564640000000001</v>
      </c>
    </row>
    <row r="479" spans="1:3">
      <c r="A479">
        <v>-24.267610000000001</v>
      </c>
      <c r="C479">
        <v>-17.351379999999999</v>
      </c>
    </row>
    <row r="480" spans="1:3">
      <c r="C480">
        <v>-16.114820000000002</v>
      </c>
    </row>
    <row r="481" spans="3:3">
      <c r="C481">
        <v>-19.67492</v>
      </c>
    </row>
    <row r="482" spans="3:3">
      <c r="C482">
        <v>-21.31409</v>
      </c>
    </row>
    <row r="483" spans="3:3">
      <c r="C483">
        <v>-21.331769999999999</v>
      </c>
    </row>
    <row r="484" spans="3:3">
      <c r="C484">
        <v>-21.868680000000001</v>
      </c>
    </row>
    <row r="485" spans="3:3">
      <c r="C485">
        <v>-22.372070000000001</v>
      </c>
    </row>
    <row r="486" spans="3:3">
      <c r="C486">
        <v>-22.281189999999999</v>
      </c>
    </row>
    <row r="487" spans="3:3">
      <c r="C487">
        <v>-23.27459</v>
      </c>
    </row>
    <row r="488" spans="3:3">
      <c r="C488">
        <v>-23.807320000000001</v>
      </c>
    </row>
    <row r="489" spans="3:3">
      <c r="C489">
        <v>-21.299700000000001</v>
      </c>
    </row>
    <row r="490" spans="3:3">
      <c r="C490">
        <v>-18.51802</v>
      </c>
    </row>
    <row r="491" spans="3:3">
      <c r="C491">
        <v>-17.285170000000001</v>
      </c>
    </row>
    <row r="492" spans="3:3">
      <c r="C492">
        <v>-19.453710000000001</v>
      </c>
    </row>
    <row r="493" spans="3:3">
      <c r="C493">
        <v>-17.787040000000001</v>
      </c>
    </row>
    <row r="494" spans="3:3">
      <c r="C494">
        <v>-18.254760000000001</v>
      </c>
    </row>
    <row r="495" spans="3:3">
      <c r="C495">
        <v>-16.428229999999999</v>
      </c>
    </row>
    <row r="496" spans="3:3">
      <c r="C496">
        <v>-15.85252</v>
      </c>
    </row>
    <row r="497" spans="3:3">
      <c r="C497">
        <v>-17.850480000000001</v>
      </c>
    </row>
    <row r="498" spans="3:3">
      <c r="C498">
        <v>-17.50132</v>
      </c>
    </row>
    <row r="499" spans="3:3">
      <c r="C499">
        <v>-18.984929999999999</v>
      </c>
    </row>
    <row r="500" spans="3:3">
      <c r="C500">
        <v>-13.90494</v>
      </c>
    </row>
    <row r="501" spans="3:3">
      <c r="C501">
        <v>-15.515689999999999</v>
      </c>
    </row>
    <row r="502" spans="3:3">
      <c r="C502">
        <v>-18.576820000000001</v>
      </c>
    </row>
    <row r="503" spans="3:3">
      <c r="C503">
        <v>-18.027889999999999</v>
      </c>
    </row>
    <row r="504" spans="3:3">
      <c r="C504">
        <v>-18.594899999999999</v>
      </c>
    </row>
    <row r="505" spans="3:3">
      <c r="C505">
        <v>-17.828299999999999</v>
      </c>
    </row>
    <row r="506" spans="3:3">
      <c r="C506">
        <v>-17.8277</v>
      </c>
    </row>
    <row r="507" spans="3:3">
      <c r="C507">
        <v>-18.34657</v>
      </c>
    </row>
    <row r="508" spans="3:3">
      <c r="C508">
        <v>-18.49652</v>
      </c>
    </row>
    <row r="509" spans="3:3">
      <c r="C509">
        <v>-16.278179999999999</v>
      </c>
    </row>
    <row r="510" spans="3:3">
      <c r="C510">
        <v>-15.238720000000001</v>
      </c>
    </row>
    <row r="511" spans="3:3">
      <c r="C511">
        <v>-15.32818</v>
      </c>
    </row>
    <row r="512" spans="3:3">
      <c r="C512">
        <v>-16.063859999999998</v>
      </c>
    </row>
    <row r="513" spans="3:3">
      <c r="C513">
        <v>-15.77478</v>
      </c>
    </row>
    <row r="514" spans="3:3">
      <c r="C514">
        <v>-19.42353</v>
      </c>
    </row>
    <row r="515" spans="3:3">
      <c r="C515">
        <v>-18.51502</v>
      </c>
    </row>
    <row r="516" spans="3:3">
      <c r="C516">
        <v>-21.90691</v>
      </c>
    </row>
    <row r="517" spans="3:3">
      <c r="C517">
        <v>-19.955190000000002</v>
      </c>
    </row>
    <row r="518" spans="3:3">
      <c r="C518">
        <v>-18.838709999999999</v>
      </c>
    </row>
    <row r="519" spans="3:3">
      <c r="C519">
        <v>-20.99926</v>
      </c>
    </row>
    <row r="520" spans="3:3">
      <c r="C520">
        <v>-22.326450000000001</v>
      </c>
    </row>
    <row r="521" spans="3:3">
      <c r="C521">
        <v>-23.230060000000002</v>
      </c>
    </row>
    <row r="522" spans="3:3">
      <c r="C522">
        <v>-23.720130000000001</v>
      </c>
    </row>
    <row r="523" spans="3:3">
      <c r="C523">
        <v>-24.638829999999999</v>
      </c>
    </row>
    <row r="524" spans="3:3">
      <c r="C524">
        <v>-24.837499999999999</v>
      </c>
    </row>
    <row r="525" spans="3:3">
      <c r="C525">
        <v>-25.071300000000001</v>
      </c>
    </row>
    <row r="526" spans="3:3">
      <c r="C526">
        <v>-25.60896</v>
      </c>
    </row>
    <row r="527" spans="3:3">
      <c r="C527">
        <v>-23.37961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</dc:creator>
  <cp:lastModifiedBy>Rocco</cp:lastModifiedBy>
  <dcterms:created xsi:type="dcterms:W3CDTF">2014-09-11T22:51:44Z</dcterms:created>
  <dcterms:modified xsi:type="dcterms:W3CDTF">2014-09-11T23:17:09Z</dcterms:modified>
</cp:coreProperties>
</file>