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Override6.xml" ContentType="application/vnd.openxmlformats-officedocument.themeOverrid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<sst xmlns="http://schemas.openxmlformats.org/spreadsheetml/2006/main" count="11" uniqueCount="9">
  <si>
    <t>es d 2mani</t>
  </si>
  <si>
    <t>dev d 2mani</t>
  </si>
  <si>
    <t>es s 2mani</t>
  </si>
  <si>
    <t>dev s 2mani</t>
  </si>
  <si>
    <t>es d 1mano</t>
  </si>
  <si>
    <t>dev d 1mano</t>
  </si>
  <si>
    <t>Punteggio 440/440</t>
  </si>
  <si>
    <t>Punteggio:  440/440</t>
  </si>
  <si>
    <t>Punteggio: 420/440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</si>
</sst>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Two hands 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Foglio1!$A$2:$A$340</c:f>
              <c:numCache>
                <c:formatCode>General</c:formatCode>
                <c:ptCount val="339"/>
                <c:pt idx="0">
                  <c:v>-2.0024649999999999</c:v>
                </c:pt>
                <c:pt idx="1">
                  <c:v>-2.0134379999999998</c:v>
                </c:pt>
                <c:pt idx="2">
                  <c:v>-2.0134379999999998</c:v>
                </c:pt>
                <c:pt idx="3">
                  <c:v>-2.0134379999999998</c:v>
                </c:pt>
                <c:pt idx="4">
                  <c:v>-2.0134379999999998</c:v>
                </c:pt>
                <c:pt idx="5">
                  <c:v>-2.7599879999999999</c:v>
                </c:pt>
                <c:pt idx="6">
                  <c:v>-1.9477519999999999</c:v>
                </c:pt>
                <c:pt idx="7">
                  <c:v>4.6620179999999998</c:v>
                </c:pt>
                <c:pt idx="8">
                  <c:v>2.0054319999999999</c:v>
                </c:pt>
                <c:pt idx="9">
                  <c:v>2.9056700000000002</c:v>
                </c:pt>
                <c:pt idx="10">
                  <c:v>2.6799930000000001</c:v>
                </c:pt>
                <c:pt idx="11">
                  <c:v>3.4887389999999998</c:v>
                </c:pt>
                <c:pt idx="12">
                  <c:v>3.0999759999999998</c:v>
                </c:pt>
                <c:pt idx="13">
                  <c:v>1.9154659999999999</c:v>
                </c:pt>
                <c:pt idx="14">
                  <c:v>1.2311399999999999</c:v>
                </c:pt>
                <c:pt idx="15">
                  <c:v>0.99609380000000003</c:v>
                </c:pt>
                <c:pt idx="16">
                  <c:v>3.7519840000000002</c:v>
                </c:pt>
                <c:pt idx="17">
                  <c:v>7.7477109999999998</c:v>
                </c:pt>
                <c:pt idx="18">
                  <c:v>5.1081849999999998</c:v>
                </c:pt>
                <c:pt idx="19">
                  <c:v>3.8855590000000002</c:v>
                </c:pt>
                <c:pt idx="20">
                  <c:v>2.9685060000000001</c:v>
                </c:pt>
                <c:pt idx="21">
                  <c:v>3.0123289999999998</c:v>
                </c:pt>
                <c:pt idx="22">
                  <c:v>2.6052249999999999</c:v>
                </c:pt>
                <c:pt idx="23">
                  <c:v>1.7681880000000001</c:v>
                </c:pt>
                <c:pt idx="24">
                  <c:v>1.6428529999999999</c:v>
                </c:pt>
                <c:pt idx="25">
                  <c:v>3.0713810000000001</c:v>
                </c:pt>
                <c:pt idx="26">
                  <c:v>2.3681030000000001</c:v>
                </c:pt>
                <c:pt idx="27">
                  <c:v>3.0325929999999999</c:v>
                </c:pt>
                <c:pt idx="28">
                  <c:v>3.2752080000000001</c:v>
                </c:pt>
                <c:pt idx="29">
                  <c:v>3.260437</c:v>
                </c:pt>
                <c:pt idx="30">
                  <c:v>3.0049739999999998</c:v>
                </c:pt>
                <c:pt idx="31">
                  <c:v>2.9144899999999998</c:v>
                </c:pt>
                <c:pt idx="32">
                  <c:v>2.8742369999999999</c:v>
                </c:pt>
                <c:pt idx="33">
                  <c:v>2.8234859999999999</c:v>
                </c:pt>
                <c:pt idx="34">
                  <c:v>2.887146</c:v>
                </c:pt>
                <c:pt idx="35">
                  <c:v>3.0242</c:v>
                </c:pt>
                <c:pt idx="36">
                  <c:v>3.0889890000000002</c:v>
                </c:pt>
                <c:pt idx="37">
                  <c:v>2.5052189999999999</c:v>
                </c:pt>
                <c:pt idx="38">
                  <c:v>2.0585629999999999</c:v>
                </c:pt>
                <c:pt idx="39">
                  <c:v>1.7586980000000001</c:v>
                </c:pt>
                <c:pt idx="40">
                  <c:v>2.223236</c:v>
                </c:pt>
                <c:pt idx="41">
                  <c:v>2.18573</c:v>
                </c:pt>
                <c:pt idx="42">
                  <c:v>2.0293580000000002</c:v>
                </c:pt>
                <c:pt idx="43">
                  <c:v>2.508575</c:v>
                </c:pt>
                <c:pt idx="44">
                  <c:v>2.3088069999999998</c:v>
                </c:pt>
                <c:pt idx="45">
                  <c:v>1.9817199999999999</c:v>
                </c:pt>
                <c:pt idx="46">
                  <c:v>-7.3636780000000002</c:v>
                </c:pt>
                <c:pt idx="47">
                  <c:v>-5.7956700000000003</c:v>
                </c:pt>
                <c:pt idx="48">
                  <c:v>-6.4153399999999996</c:v>
                </c:pt>
                <c:pt idx="49">
                  <c:v>-3.8570280000000001</c:v>
                </c:pt>
                <c:pt idx="50">
                  <c:v>-2.647281</c:v>
                </c:pt>
                <c:pt idx="51">
                  <c:v>3.5831300000000001</c:v>
                </c:pt>
                <c:pt idx="52">
                  <c:v>-2.0269539999999999</c:v>
                </c:pt>
                <c:pt idx="53">
                  <c:v>-8.4369639999999997</c:v>
                </c:pt>
                <c:pt idx="54">
                  <c:v>-13.05627</c:v>
                </c:pt>
                <c:pt idx="55">
                  <c:v>-16.170929999999998</c:v>
                </c:pt>
                <c:pt idx="56">
                  <c:v>-20.348929999999999</c:v>
                </c:pt>
                <c:pt idx="57">
                  <c:v>-21.3596</c:v>
                </c:pt>
                <c:pt idx="58">
                  <c:v>-20.620850000000001</c:v>
                </c:pt>
                <c:pt idx="59">
                  <c:v>-20.390080000000001</c:v>
                </c:pt>
                <c:pt idx="60">
                  <c:v>-21.336690000000001</c:v>
                </c:pt>
                <c:pt idx="61">
                  <c:v>-20.75938</c:v>
                </c:pt>
                <c:pt idx="62">
                  <c:v>-21.46856</c:v>
                </c:pt>
                <c:pt idx="63">
                  <c:v>-21.808630000000001</c:v>
                </c:pt>
                <c:pt idx="64">
                  <c:v>-21.816559999999999</c:v>
                </c:pt>
                <c:pt idx="65">
                  <c:v>-21.462510000000002</c:v>
                </c:pt>
                <c:pt idx="66">
                  <c:v>-20.300979999999999</c:v>
                </c:pt>
                <c:pt idx="67">
                  <c:v>-19.924499999999998</c:v>
                </c:pt>
                <c:pt idx="68">
                  <c:v>-19.935199999999998</c:v>
                </c:pt>
                <c:pt idx="69">
                  <c:v>-14.81833</c:v>
                </c:pt>
                <c:pt idx="70">
                  <c:v>-11.846439999999999</c:v>
                </c:pt>
                <c:pt idx="71">
                  <c:v>-11.35891</c:v>
                </c:pt>
                <c:pt idx="72">
                  <c:v>-6.4654600000000002</c:v>
                </c:pt>
                <c:pt idx="73">
                  <c:v>-5.1694820000000004</c:v>
                </c:pt>
                <c:pt idx="74">
                  <c:v>-6.8286059999999997</c:v>
                </c:pt>
                <c:pt idx="75">
                  <c:v>-10.630470000000001</c:v>
                </c:pt>
                <c:pt idx="76">
                  <c:v>-8.9409969999999994</c:v>
                </c:pt>
                <c:pt idx="77">
                  <c:v>-8.1737110000000008</c:v>
                </c:pt>
                <c:pt idx="78">
                  <c:v>-9.0550219999999992</c:v>
                </c:pt>
                <c:pt idx="79">
                  <c:v>-8.0879799999999999</c:v>
                </c:pt>
                <c:pt idx="80">
                  <c:v>-9.3858759999999997</c:v>
                </c:pt>
                <c:pt idx="81">
                  <c:v>-8.5454159999999995</c:v>
                </c:pt>
                <c:pt idx="82">
                  <c:v>-6.9090809999999996</c:v>
                </c:pt>
                <c:pt idx="83">
                  <c:v>-6.4867119999999998</c:v>
                </c:pt>
                <c:pt idx="84">
                  <c:v>-7.7440020000000001</c:v>
                </c:pt>
                <c:pt idx="85">
                  <c:v>-8.7479739999999993</c:v>
                </c:pt>
                <c:pt idx="86">
                  <c:v>-8.1640879999999996</c:v>
                </c:pt>
                <c:pt idx="87">
                  <c:v>-15.92135</c:v>
                </c:pt>
                <c:pt idx="88">
                  <c:v>-19.618590000000001</c:v>
                </c:pt>
                <c:pt idx="89">
                  <c:v>-16.088290000000001</c:v>
                </c:pt>
                <c:pt idx="90">
                  <c:v>-13.553050000000001</c:v>
                </c:pt>
                <c:pt idx="91">
                  <c:v>-13.21557</c:v>
                </c:pt>
                <c:pt idx="92">
                  <c:v>-13.10196</c:v>
                </c:pt>
                <c:pt idx="93">
                  <c:v>-10.94623</c:v>
                </c:pt>
                <c:pt idx="94">
                  <c:v>-10.308339999999999</c:v>
                </c:pt>
                <c:pt idx="95">
                  <c:v>-8.9361920000000001</c:v>
                </c:pt>
                <c:pt idx="96">
                  <c:v>-8.2935149999999993</c:v>
                </c:pt>
                <c:pt idx="97">
                  <c:v>-11.099919999999999</c:v>
                </c:pt>
                <c:pt idx="98">
                  <c:v>-11.07751</c:v>
                </c:pt>
                <c:pt idx="99">
                  <c:v>-9.7607560000000007</c:v>
                </c:pt>
                <c:pt idx="100">
                  <c:v>-10.23921</c:v>
                </c:pt>
                <c:pt idx="101">
                  <c:v>-9.7407509999999995</c:v>
                </c:pt>
                <c:pt idx="102">
                  <c:v>-10.87045</c:v>
                </c:pt>
                <c:pt idx="103">
                  <c:v>-8.4801859999999998</c:v>
                </c:pt>
                <c:pt idx="104">
                  <c:v>-7.8677720000000004</c:v>
                </c:pt>
                <c:pt idx="105">
                  <c:v>-3.8214790000000001</c:v>
                </c:pt>
                <c:pt idx="106">
                  <c:v>-1.524473</c:v>
                </c:pt>
                <c:pt idx="107">
                  <c:v>-2.0316399999999999</c:v>
                </c:pt>
                <c:pt idx="108">
                  <c:v>-6.1500950000000003</c:v>
                </c:pt>
                <c:pt idx="109">
                  <c:v>-14.420500000000001</c:v>
                </c:pt>
                <c:pt idx="110">
                  <c:v>-13.04255</c:v>
                </c:pt>
                <c:pt idx="111">
                  <c:v>-11.877090000000001</c:v>
                </c:pt>
                <c:pt idx="112">
                  <c:v>-13.594429999999999</c:v>
                </c:pt>
                <c:pt idx="113">
                  <c:v>-12.70204</c:v>
                </c:pt>
                <c:pt idx="114">
                  <c:v>-10.51751</c:v>
                </c:pt>
                <c:pt idx="115">
                  <c:v>-6.0407460000000004</c:v>
                </c:pt>
                <c:pt idx="116">
                  <c:v>-5.1668339999999997</c:v>
                </c:pt>
                <c:pt idx="117">
                  <c:v>-6.2469979999999996</c:v>
                </c:pt>
                <c:pt idx="118">
                  <c:v>-6.4034700000000004</c:v>
                </c:pt>
                <c:pt idx="119">
                  <c:v>-2.4331800000000001</c:v>
                </c:pt>
                <c:pt idx="120">
                  <c:v>-10.979660000000001</c:v>
                </c:pt>
                <c:pt idx="121">
                  <c:v>-13.81592</c:v>
                </c:pt>
                <c:pt idx="122">
                  <c:v>-13.428369999999999</c:v>
                </c:pt>
                <c:pt idx="123">
                  <c:v>-12.29621</c:v>
                </c:pt>
                <c:pt idx="124">
                  <c:v>-13.88771</c:v>
                </c:pt>
                <c:pt idx="125">
                  <c:v>-10.27782</c:v>
                </c:pt>
                <c:pt idx="126">
                  <c:v>-9.0996539999999992</c:v>
                </c:pt>
                <c:pt idx="127">
                  <c:v>-6.0629910000000002</c:v>
                </c:pt>
                <c:pt idx="128">
                  <c:v>-2.6650610000000001</c:v>
                </c:pt>
                <c:pt idx="129">
                  <c:v>-1.381729</c:v>
                </c:pt>
                <c:pt idx="130">
                  <c:v>-1.8677060000000001</c:v>
                </c:pt>
                <c:pt idx="131">
                  <c:v>-2.2233000000000001</c:v>
                </c:pt>
                <c:pt idx="132">
                  <c:v>-1.747749</c:v>
                </c:pt>
                <c:pt idx="133">
                  <c:v>-2.4050210000000001</c:v>
                </c:pt>
                <c:pt idx="134">
                  <c:v>-0.59618700000000002</c:v>
                </c:pt>
                <c:pt idx="135">
                  <c:v>0.57894900000000005</c:v>
                </c:pt>
                <c:pt idx="136">
                  <c:v>3.2872309999999998</c:v>
                </c:pt>
                <c:pt idx="137">
                  <c:v>-1.4004540000000001</c:v>
                </c:pt>
                <c:pt idx="138">
                  <c:v>2.4521480000000002</c:v>
                </c:pt>
                <c:pt idx="139">
                  <c:v>5.3114319999999999</c:v>
                </c:pt>
                <c:pt idx="140">
                  <c:v>-0.47905209999999998</c:v>
                </c:pt>
                <c:pt idx="141">
                  <c:v>-1.2750379999999999</c:v>
                </c:pt>
                <c:pt idx="142">
                  <c:v>-4.1002669999999997</c:v>
                </c:pt>
                <c:pt idx="143">
                  <c:v>-6.2276949999999998</c:v>
                </c:pt>
                <c:pt idx="144">
                  <c:v>-4.1953849999999999</c:v>
                </c:pt>
                <c:pt idx="145">
                  <c:v>-3.3518210000000002</c:v>
                </c:pt>
                <c:pt idx="146">
                  <c:v>-2.4746869999999999</c:v>
                </c:pt>
                <c:pt idx="147">
                  <c:v>-3.0203329999999999</c:v>
                </c:pt>
                <c:pt idx="148">
                  <c:v>-3.6528339999999999</c:v>
                </c:pt>
                <c:pt idx="149">
                  <c:v>-6.0455540000000001</c:v>
                </c:pt>
                <c:pt idx="150">
                  <c:v>-7.8162419999999999</c:v>
                </c:pt>
                <c:pt idx="151">
                  <c:v>-8.3297840000000001</c:v>
                </c:pt>
                <c:pt idx="152">
                  <c:v>-8.3006910000000005</c:v>
                </c:pt>
                <c:pt idx="153">
                  <c:v>-7.3797790000000001</c:v>
                </c:pt>
                <c:pt idx="154">
                  <c:v>-7.7073140000000002</c:v>
                </c:pt>
                <c:pt idx="155">
                  <c:v>-9.4799369999999996</c:v>
                </c:pt>
                <c:pt idx="156">
                  <c:v>-10.197889999999999</c:v>
                </c:pt>
                <c:pt idx="157">
                  <c:v>-10.86852</c:v>
                </c:pt>
                <c:pt idx="158">
                  <c:v>-8.7006750000000004</c:v>
                </c:pt>
                <c:pt idx="159">
                  <c:v>-6.7783699999999998</c:v>
                </c:pt>
                <c:pt idx="160">
                  <c:v>-6.1681410000000003</c:v>
                </c:pt>
                <c:pt idx="161">
                  <c:v>-3.0748009999999999</c:v>
                </c:pt>
                <c:pt idx="162">
                  <c:v>-2.1105330000000002</c:v>
                </c:pt>
                <c:pt idx="163">
                  <c:v>-2.9567169999999998</c:v>
                </c:pt>
                <c:pt idx="164">
                  <c:v>-4.8185419999999999</c:v>
                </c:pt>
                <c:pt idx="165">
                  <c:v>-7.3488360000000004</c:v>
                </c:pt>
                <c:pt idx="166">
                  <c:v>-7.7275020000000003</c:v>
                </c:pt>
                <c:pt idx="167">
                  <c:v>-6.7627639999999998</c:v>
                </c:pt>
                <c:pt idx="168">
                  <c:v>-3.4038599999999999</c:v>
                </c:pt>
                <c:pt idx="169">
                  <c:v>-2.975079</c:v>
                </c:pt>
                <c:pt idx="170">
                  <c:v>-1.4445730000000001</c:v>
                </c:pt>
                <c:pt idx="171">
                  <c:v>-1.471482</c:v>
                </c:pt>
                <c:pt idx="172">
                  <c:v>-0.1787658</c:v>
                </c:pt>
                <c:pt idx="173">
                  <c:v>-1.3818729999999999</c:v>
                </c:pt>
                <c:pt idx="174">
                  <c:v>-4.5127630000000002E-2</c:v>
                </c:pt>
                <c:pt idx="175">
                  <c:v>0.4743347</c:v>
                </c:pt>
                <c:pt idx="176">
                  <c:v>0.69909670000000002</c:v>
                </c:pt>
                <c:pt idx="177">
                  <c:v>-0.48284700000000003</c:v>
                </c:pt>
                <c:pt idx="178">
                  <c:v>-11.036239999999999</c:v>
                </c:pt>
                <c:pt idx="179">
                  <c:v>-23.657139999999998</c:v>
                </c:pt>
                <c:pt idx="180">
                  <c:v>-36.017150000000001</c:v>
                </c:pt>
                <c:pt idx="181">
                  <c:v>-39.329340000000002</c:v>
                </c:pt>
                <c:pt idx="182">
                  <c:v>-41.128349999999998</c:v>
                </c:pt>
                <c:pt idx="183">
                  <c:v>-39.944670000000002</c:v>
                </c:pt>
                <c:pt idx="184">
                  <c:v>-44.588810000000002</c:v>
                </c:pt>
                <c:pt idx="185">
                  <c:v>-51.874639999999999</c:v>
                </c:pt>
                <c:pt idx="186">
                  <c:v>-44.75515</c:v>
                </c:pt>
                <c:pt idx="187">
                  <c:v>-30.495740000000001</c:v>
                </c:pt>
                <c:pt idx="188">
                  <c:v>-23.434100000000001</c:v>
                </c:pt>
                <c:pt idx="189">
                  <c:v>-21.745619999999999</c:v>
                </c:pt>
                <c:pt idx="190">
                  <c:v>-22.162949999999999</c:v>
                </c:pt>
                <c:pt idx="191">
                  <c:v>-19.29251</c:v>
                </c:pt>
                <c:pt idx="192">
                  <c:v>15.99588</c:v>
                </c:pt>
                <c:pt idx="193">
                  <c:v>26.615939999999998</c:v>
                </c:pt>
                <c:pt idx="194">
                  <c:v>22.632570000000001</c:v>
                </c:pt>
                <c:pt idx="195">
                  <c:v>20.349</c:v>
                </c:pt>
                <c:pt idx="196">
                  <c:v>17.300380000000001</c:v>
                </c:pt>
                <c:pt idx="197">
                  <c:v>11.13739</c:v>
                </c:pt>
                <c:pt idx="198">
                  <c:v>6.6894840000000002</c:v>
                </c:pt>
                <c:pt idx="199">
                  <c:v>4.2238769999999999</c:v>
                </c:pt>
                <c:pt idx="200">
                  <c:v>3.402771</c:v>
                </c:pt>
                <c:pt idx="201">
                  <c:v>8.0562439999999995</c:v>
                </c:pt>
                <c:pt idx="202">
                  <c:v>7.6622009999999996</c:v>
                </c:pt>
                <c:pt idx="203">
                  <c:v>8.2859189999999998</c:v>
                </c:pt>
                <c:pt idx="204">
                  <c:v>4.5646360000000001</c:v>
                </c:pt>
                <c:pt idx="205">
                  <c:v>-0.35946709999999998</c:v>
                </c:pt>
                <c:pt idx="206">
                  <c:v>15.287050000000001</c:v>
                </c:pt>
                <c:pt idx="207">
                  <c:v>16.292570000000001</c:v>
                </c:pt>
                <c:pt idx="208">
                  <c:v>5.0911559999999998</c:v>
                </c:pt>
                <c:pt idx="209">
                  <c:v>0.99816890000000003</c:v>
                </c:pt>
                <c:pt idx="210">
                  <c:v>-3.9402300000000001E-2</c:v>
                </c:pt>
                <c:pt idx="211">
                  <c:v>-0.20202519999999999</c:v>
                </c:pt>
                <c:pt idx="212">
                  <c:v>-0.21689420000000001</c:v>
                </c:pt>
                <c:pt idx="213">
                  <c:v>-0.66933620000000005</c:v>
                </c:pt>
                <c:pt idx="214">
                  <c:v>-0.4442063</c:v>
                </c:pt>
                <c:pt idx="215">
                  <c:v>-1.292702</c:v>
                </c:pt>
                <c:pt idx="216">
                  <c:v>-2.072927</c:v>
                </c:pt>
                <c:pt idx="217">
                  <c:v>-2.472893</c:v>
                </c:pt>
                <c:pt idx="218">
                  <c:v>-2.3782040000000002</c:v>
                </c:pt>
                <c:pt idx="219">
                  <c:v>-3.2231869999999998</c:v>
                </c:pt>
                <c:pt idx="220">
                  <c:v>9.9998780000000007</c:v>
                </c:pt>
                <c:pt idx="221">
                  <c:v>23.265499999999999</c:v>
                </c:pt>
                <c:pt idx="222">
                  <c:v>26.44153</c:v>
                </c:pt>
                <c:pt idx="223">
                  <c:v>29.269559999999998</c:v>
                </c:pt>
                <c:pt idx="224">
                  <c:v>27.734739999999999</c:v>
                </c:pt>
                <c:pt idx="225">
                  <c:v>25.96002</c:v>
                </c:pt>
                <c:pt idx="226">
                  <c:v>32.971530000000001</c:v>
                </c:pt>
                <c:pt idx="227">
                  <c:v>32.435119999999998</c:v>
                </c:pt>
                <c:pt idx="228">
                  <c:v>27.755400000000002</c:v>
                </c:pt>
                <c:pt idx="229">
                  <c:v>24.226870000000002</c:v>
                </c:pt>
                <c:pt idx="230">
                  <c:v>23.214780000000001</c:v>
                </c:pt>
                <c:pt idx="231">
                  <c:v>27.152439999999999</c:v>
                </c:pt>
                <c:pt idx="232">
                  <c:v>28.432680000000001</c:v>
                </c:pt>
                <c:pt idx="233">
                  <c:v>31.786799999999999</c:v>
                </c:pt>
                <c:pt idx="234">
                  <c:v>32.146180000000001</c:v>
                </c:pt>
                <c:pt idx="235">
                  <c:v>38.427309999999999</c:v>
                </c:pt>
                <c:pt idx="236">
                  <c:v>37.74091</c:v>
                </c:pt>
                <c:pt idx="237">
                  <c:v>39.998719999999999</c:v>
                </c:pt>
                <c:pt idx="238">
                  <c:v>35.684809999999999</c:v>
                </c:pt>
                <c:pt idx="239">
                  <c:v>37.747959999999999</c:v>
                </c:pt>
                <c:pt idx="240">
                  <c:v>38.378360000000001</c:v>
                </c:pt>
                <c:pt idx="241">
                  <c:v>21.010860000000001</c:v>
                </c:pt>
                <c:pt idx="242">
                  <c:v>12.099209999999999</c:v>
                </c:pt>
                <c:pt idx="243">
                  <c:v>2.4248959999999999</c:v>
                </c:pt>
                <c:pt idx="244">
                  <c:v>16.055910000000001</c:v>
                </c:pt>
                <c:pt idx="245">
                  <c:v>17.94022</c:v>
                </c:pt>
                <c:pt idx="246">
                  <c:v>17.623380000000001</c:v>
                </c:pt>
                <c:pt idx="247">
                  <c:v>15.163790000000001</c:v>
                </c:pt>
                <c:pt idx="248">
                  <c:v>11.577999999999999</c:v>
                </c:pt>
                <c:pt idx="249">
                  <c:v>10.871980000000001</c:v>
                </c:pt>
                <c:pt idx="250">
                  <c:v>2.0710449999999998</c:v>
                </c:pt>
                <c:pt idx="251">
                  <c:v>-5.2261729999999999E-2</c:v>
                </c:pt>
                <c:pt idx="252">
                  <c:v>-2.413513</c:v>
                </c:pt>
                <c:pt idx="253">
                  <c:v>-0.89283299999999999</c:v>
                </c:pt>
                <c:pt idx="254">
                  <c:v>17.72241</c:v>
                </c:pt>
                <c:pt idx="255">
                  <c:v>20.011569999999999</c:v>
                </c:pt>
                <c:pt idx="256">
                  <c:v>19.78708</c:v>
                </c:pt>
                <c:pt idx="257">
                  <c:v>18.566559999999999</c:v>
                </c:pt>
                <c:pt idx="258">
                  <c:v>21.47287</c:v>
                </c:pt>
                <c:pt idx="259">
                  <c:v>21.10474</c:v>
                </c:pt>
                <c:pt idx="260">
                  <c:v>18.152799999999999</c:v>
                </c:pt>
                <c:pt idx="261">
                  <c:v>16.030760000000001</c:v>
                </c:pt>
                <c:pt idx="262">
                  <c:v>14.02969</c:v>
                </c:pt>
                <c:pt idx="263">
                  <c:v>7.5830989999999998</c:v>
                </c:pt>
                <c:pt idx="264">
                  <c:v>-1.474826</c:v>
                </c:pt>
                <c:pt idx="265">
                  <c:v>-4.3104589999999998</c:v>
                </c:pt>
                <c:pt idx="266">
                  <c:v>-5.6184940000000001</c:v>
                </c:pt>
                <c:pt idx="267">
                  <c:v>-7.3279839999999998</c:v>
                </c:pt>
                <c:pt idx="268">
                  <c:v>-12.610150000000001</c:v>
                </c:pt>
                <c:pt idx="269">
                  <c:v>-16.10849</c:v>
                </c:pt>
                <c:pt idx="270">
                  <c:v>-16.10934</c:v>
                </c:pt>
                <c:pt idx="271">
                  <c:v>-18.189019999999999</c:v>
                </c:pt>
                <c:pt idx="272">
                  <c:v>-18.908049999999999</c:v>
                </c:pt>
                <c:pt idx="273">
                  <c:v>-19.239170000000001</c:v>
                </c:pt>
                <c:pt idx="274">
                  <c:v>-19.021419999999999</c:v>
                </c:pt>
                <c:pt idx="275">
                  <c:v>-18.886610000000001</c:v>
                </c:pt>
                <c:pt idx="276">
                  <c:v>-18.42183</c:v>
                </c:pt>
                <c:pt idx="277">
                  <c:v>-16.618279999999999</c:v>
                </c:pt>
                <c:pt idx="278">
                  <c:v>-16.77985</c:v>
                </c:pt>
                <c:pt idx="279">
                  <c:v>-11.113060000000001</c:v>
                </c:pt>
                <c:pt idx="280">
                  <c:v>-4.2676220000000002</c:v>
                </c:pt>
                <c:pt idx="281">
                  <c:v>-5.7692240000000004</c:v>
                </c:pt>
                <c:pt idx="282">
                  <c:v>-1.7240839999999999</c:v>
                </c:pt>
                <c:pt idx="283">
                  <c:v>-3.4819369999999998</c:v>
                </c:pt>
                <c:pt idx="284">
                  <c:v>-2.976423</c:v>
                </c:pt>
                <c:pt idx="285">
                  <c:v>-2.2835770000000002</c:v>
                </c:pt>
                <c:pt idx="286">
                  <c:v>-0.54532159999999996</c:v>
                </c:pt>
                <c:pt idx="287">
                  <c:v>-2.0689259999999998</c:v>
                </c:pt>
                <c:pt idx="288">
                  <c:v>-2.700777</c:v>
                </c:pt>
                <c:pt idx="289">
                  <c:v>-4.1418699999999999</c:v>
                </c:pt>
                <c:pt idx="290">
                  <c:v>-4.2221909999999996</c:v>
                </c:pt>
                <c:pt idx="291">
                  <c:v>-4.323658</c:v>
                </c:pt>
                <c:pt idx="292">
                  <c:v>-6.7529709999999996</c:v>
                </c:pt>
                <c:pt idx="293">
                  <c:v>-3.6825929999999998</c:v>
                </c:pt>
                <c:pt idx="294">
                  <c:v>-3.5477989999999999</c:v>
                </c:pt>
                <c:pt idx="295">
                  <c:v>-1.635038</c:v>
                </c:pt>
                <c:pt idx="296">
                  <c:v>-11.77688</c:v>
                </c:pt>
                <c:pt idx="297">
                  <c:v>-7.4479110000000004</c:v>
                </c:pt>
                <c:pt idx="298">
                  <c:v>-6.8995620000000004</c:v>
                </c:pt>
                <c:pt idx="299">
                  <c:v>-7.4877909999999996</c:v>
                </c:pt>
                <c:pt idx="300">
                  <c:v>-7.2152289999999999</c:v>
                </c:pt>
                <c:pt idx="301">
                  <c:v>-6.8748550000000002</c:v>
                </c:pt>
                <c:pt idx="302">
                  <c:v>-6.6202370000000004</c:v>
                </c:pt>
                <c:pt idx="303">
                  <c:v>-8.4409989999999997</c:v>
                </c:pt>
                <c:pt idx="304">
                  <c:v>-11.57319</c:v>
                </c:pt>
                <c:pt idx="305">
                  <c:v>-15.01939</c:v>
                </c:pt>
                <c:pt idx="306">
                  <c:v>-10.63936</c:v>
                </c:pt>
                <c:pt idx="307">
                  <c:v>-20.725190000000001</c:v>
                </c:pt>
                <c:pt idx="308">
                  <c:v>-22.216480000000001</c:v>
                </c:pt>
                <c:pt idx="309">
                  <c:v>-37.616810000000001</c:v>
                </c:pt>
                <c:pt idx="310">
                  <c:v>-44.546860000000002</c:v>
                </c:pt>
                <c:pt idx="311">
                  <c:v>-44.00291</c:v>
                </c:pt>
                <c:pt idx="312">
                  <c:v>-48.966880000000003</c:v>
                </c:pt>
                <c:pt idx="313">
                  <c:v>-37.560699999999997</c:v>
                </c:pt>
                <c:pt idx="314">
                  <c:v>-33.485259999999997</c:v>
                </c:pt>
                <c:pt idx="315">
                  <c:v>-25.38691</c:v>
                </c:pt>
                <c:pt idx="316">
                  <c:v>-28.606300000000001</c:v>
                </c:pt>
                <c:pt idx="317">
                  <c:v>-25.784610000000001</c:v>
                </c:pt>
                <c:pt idx="318">
                  <c:v>-24.714279999999999</c:v>
                </c:pt>
                <c:pt idx="319">
                  <c:v>-25.761130000000001</c:v>
                </c:pt>
                <c:pt idx="320">
                  <c:v>-33.69359</c:v>
                </c:pt>
                <c:pt idx="321">
                  <c:v>-41.33305</c:v>
                </c:pt>
                <c:pt idx="322">
                  <c:v>-46.116610000000001</c:v>
                </c:pt>
                <c:pt idx="323">
                  <c:v>-44.178289999999997</c:v>
                </c:pt>
                <c:pt idx="324">
                  <c:v>-50.142150000000001</c:v>
                </c:pt>
                <c:pt idx="325">
                  <c:v>-43.096290000000003</c:v>
                </c:pt>
                <c:pt idx="326">
                  <c:v>-36.591360000000002</c:v>
                </c:pt>
                <c:pt idx="327">
                  <c:v>14.07874</c:v>
                </c:pt>
                <c:pt idx="328">
                  <c:v>25.238130000000002</c:v>
                </c:pt>
                <c:pt idx="329">
                  <c:v>14.45905</c:v>
                </c:pt>
                <c:pt idx="330">
                  <c:v>6.8688659999999997</c:v>
                </c:pt>
                <c:pt idx="331">
                  <c:v>-1.8316730000000001</c:v>
                </c:pt>
                <c:pt idx="332">
                  <c:v>-9.1230550000000008</c:v>
                </c:pt>
                <c:pt idx="333">
                  <c:v>-12.255240000000001</c:v>
                </c:pt>
                <c:pt idx="334">
                  <c:v>-11.18178</c:v>
                </c:pt>
                <c:pt idx="335">
                  <c:v>-8.1198289999999993</c:v>
                </c:pt>
                <c:pt idx="336">
                  <c:v>-6.9350699999999996</c:v>
                </c:pt>
                <c:pt idx="337">
                  <c:v>-5.948556</c:v>
                </c:pt>
                <c:pt idx="338">
                  <c:v>-6.3581789999999998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Foglio1!$D$2:$D$340</c:f>
              <c:numCache>
                <c:formatCode>General</c:formatCode>
                <c:ptCount val="339"/>
                <c:pt idx="0">
                  <c:v>1.017242</c:v>
                </c:pt>
                <c:pt idx="1">
                  <c:v>1.006775</c:v>
                </c:pt>
                <c:pt idx="2">
                  <c:v>1.006775</c:v>
                </c:pt>
                <c:pt idx="3">
                  <c:v>1.006775</c:v>
                </c:pt>
                <c:pt idx="4">
                  <c:v>1.006775</c:v>
                </c:pt>
                <c:pt idx="5">
                  <c:v>0.79650880000000002</c:v>
                </c:pt>
                <c:pt idx="6">
                  <c:v>1.9094850000000001</c:v>
                </c:pt>
                <c:pt idx="7">
                  <c:v>2.2742610000000001</c:v>
                </c:pt>
                <c:pt idx="8">
                  <c:v>2.4422299999999999</c:v>
                </c:pt>
                <c:pt idx="9">
                  <c:v>1.410706</c:v>
                </c:pt>
                <c:pt idx="10">
                  <c:v>0.89926150000000005</c:v>
                </c:pt>
                <c:pt idx="11">
                  <c:v>6.2737119999999997</c:v>
                </c:pt>
                <c:pt idx="12">
                  <c:v>12.559839999999999</c:v>
                </c:pt>
                <c:pt idx="13">
                  <c:v>5.1557310000000003</c:v>
                </c:pt>
                <c:pt idx="14">
                  <c:v>1.38327</c:v>
                </c:pt>
                <c:pt idx="15">
                  <c:v>0.81573490000000004</c:v>
                </c:pt>
                <c:pt idx="16">
                  <c:v>2.763916</c:v>
                </c:pt>
                <c:pt idx="17">
                  <c:v>10.383179999999999</c:v>
                </c:pt>
                <c:pt idx="18">
                  <c:v>7.7853389999999996</c:v>
                </c:pt>
                <c:pt idx="19">
                  <c:v>6.3705749999999997</c:v>
                </c:pt>
                <c:pt idx="20">
                  <c:v>6.7875670000000001</c:v>
                </c:pt>
                <c:pt idx="21">
                  <c:v>6.5797730000000003</c:v>
                </c:pt>
                <c:pt idx="22">
                  <c:v>5.0176699999999999</c:v>
                </c:pt>
                <c:pt idx="23">
                  <c:v>3.1440730000000001</c:v>
                </c:pt>
                <c:pt idx="24">
                  <c:v>2.807159</c:v>
                </c:pt>
                <c:pt idx="25">
                  <c:v>5.9076839999999997</c:v>
                </c:pt>
                <c:pt idx="26">
                  <c:v>10.02051</c:v>
                </c:pt>
                <c:pt idx="27">
                  <c:v>11.04181</c:v>
                </c:pt>
                <c:pt idx="28">
                  <c:v>3.8018190000000001</c:v>
                </c:pt>
                <c:pt idx="29">
                  <c:v>2.2553100000000001</c:v>
                </c:pt>
                <c:pt idx="30">
                  <c:v>1.7303770000000001</c:v>
                </c:pt>
                <c:pt idx="31">
                  <c:v>5.6449579999999999</c:v>
                </c:pt>
                <c:pt idx="32">
                  <c:v>5.770905</c:v>
                </c:pt>
                <c:pt idx="33">
                  <c:v>3.1814580000000001</c:v>
                </c:pt>
                <c:pt idx="34">
                  <c:v>1.9651179999999999</c:v>
                </c:pt>
                <c:pt idx="35">
                  <c:v>6.4171750000000003</c:v>
                </c:pt>
                <c:pt idx="36">
                  <c:v>7.8509219999999997</c:v>
                </c:pt>
                <c:pt idx="37">
                  <c:v>4.5130619999999997</c:v>
                </c:pt>
                <c:pt idx="38">
                  <c:v>-4.5802050000000003</c:v>
                </c:pt>
                <c:pt idx="39">
                  <c:v>-4.2039429999999998</c:v>
                </c:pt>
                <c:pt idx="40">
                  <c:v>-1.639629</c:v>
                </c:pt>
                <c:pt idx="41">
                  <c:v>-0.38282529999999998</c:v>
                </c:pt>
                <c:pt idx="42">
                  <c:v>0.26663209999999998</c:v>
                </c:pt>
                <c:pt idx="43">
                  <c:v>2.0064389999999999</c:v>
                </c:pt>
                <c:pt idx="44">
                  <c:v>4.4351200000000004</c:v>
                </c:pt>
                <c:pt idx="45">
                  <c:v>4.2261049999999996</c:v>
                </c:pt>
                <c:pt idx="46">
                  <c:v>-2.0030589999999999</c:v>
                </c:pt>
                <c:pt idx="47">
                  <c:v>-6.6613939999999996</c:v>
                </c:pt>
                <c:pt idx="48">
                  <c:v>-10.76572</c:v>
                </c:pt>
                <c:pt idx="49">
                  <c:v>-13.55067</c:v>
                </c:pt>
                <c:pt idx="50">
                  <c:v>-16.77225</c:v>
                </c:pt>
                <c:pt idx="51">
                  <c:v>-24.62255</c:v>
                </c:pt>
                <c:pt idx="52">
                  <c:v>-24.81962</c:v>
                </c:pt>
                <c:pt idx="53">
                  <c:v>-22.394629999999999</c:v>
                </c:pt>
                <c:pt idx="54">
                  <c:v>-18.338170000000002</c:v>
                </c:pt>
                <c:pt idx="55">
                  <c:v>-20.79853</c:v>
                </c:pt>
                <c:pt idx="56">
                  <c:v>-21.101479999999999</c:v>
                </c:pt>
                <c:pt idx="57">
                  <c:v>-22.85211</c:v>
                </c:pt>
                <c:pt idx="58">
                  <c:v>-23.783919999999998</c:v>
                </c:pt>
                <c:pt idx="59">
                  <c:v>-24.657800000000002</c:v>
                </c:pt>
                <c:pt idx="60">
                  <c:v>-25.653490000000001</c:v>
                </c:pt>
                <c:pt idx="61">
                  <c:v>-26.173660000000002</c:v>
                </c:pt>
                <c:pt idx="62">
                  <c:v>-26.283259999999999</c:v>
                </c:pt>
                <c:pt idx="63">
                  <c:v>-26.470849999999999</c:v>
                </c:pt>
                <c:pt idx="64">
                  <c:v>-26.458379999999998</c:v>
                </c:pt>
                <c:pt idx="65">
                  <c:v>-26.97634</c:v>
                </c:pt>
                <c:pt idx="66">
                  <c:v>-24.237690000000001</c:v>
                </c:pt>
                <c:pt idx="67">
                  <c:v>-23.71481</c:v>
                </c:pt>
                <c:pt idx="68">
                  <c:v>-23.634370000000001</c:v>
                </c:pt>
                <c:pt idx="69">
                  <c:v>-22.587260000000001</c:v>
                </c:pt>
                <c:pt idx="70">
                  <c:v>-21.931719999999999</c:v>
                </c:pt>
                <c:pt idx="71">
                  <c:v>-19.29842</c:v>
                </c:pt>
                <c:pt idx="72">
                  <c:v>-15.495979999999999</c:v>
                </c:pt>
                <c:pt idx="73">
                  <c:v>-9.6991309999999995</c:v>
                </c:pt>
                <c:pt idx="74">
                  <c:v>-11.3141</c:v>
                </c:pt>
                <c:pt idx="75">
                  <c:v>-10.149190000000001</c:v>
                </c:pt>
                <c:pt idx="76">
                  <c:v>-13.5288</c:v>
                </c:pt>
                <c:pt idx="77">
                  <c:v>-12.61459</c:v>
                </c:pt>
                <c:pt idx="78">
                  <c:v>-13.90488</c:v>
                </c:pt>
                <c:pt idx="79">
                  <c:v>-12.157019999999999</c:v>
                </c:pt>
                <c:pt idx="80">
                  <c:v>-11.336130000000001</c:v>
                </c:pt>
                <c:pt idx="81">
                  <c:v>-9.8494580000000003</c:v>
                </c:pt>
                <c:pt idx="82">
                  <c:v>-10.172840000000001</c:v>
                </c:pt>
                <c:pt idx="83">
                  <c:v>-9.5178759999999993</c:v>
                </c:pt>
                <c:pt idx="84">
                  <c:v>-5.2187210000000004</c:v>
                </c:pt>
                <c:pt idx="85">
                  <c:v>-1.7388239999999999</c:v>
                </c:pt>
                <c:pt idx="86">
                  <c:v>-2.4910779999999999</c:v>
                </c:pt>
                <c:pt idx="87">
                  <c:v>-6.4954450000000001</c:v>
                </c:pt>
                <c:pt idx="88">
                  <c:v>-10.82366</c:v>
                </c:pt>
                <c:pt idx="89">
                  <c:v>-8.8216260000000002</c:v>
                </c:pt>
                <c:pt idx="90">
                  <c:v>-5.3915870000000004</c:v>
                </c:pt>
                <c:pt idx="91">
                  <c:v>-5.7414120000000004</c:v>
                </c:pt>
                <c:pt idx="92">
                  <c:v>-4.9057259999999996</c:v>
                </c:pt>
                <c:pt idx="93">
                  <c:v>-2.4846110000000001</c:v>
                </c:pt>
                <c:pt idx="94">
                  <c:v>-3.898142</c:v>
                </c:pt>
                <c:pt idx="95">
                  <c:v>-4.9276049999999998</c:v>
                </c:pt>
                <c:pt idx="96">
                  <c:v>-4.0325559999999996</c:v>
                </c:pt>
                <c:pt idx="97">
                  <c:v>-4.3652920000000002</c:v>
                </c:pt>
                <c:pt idx="98">
                  <c:v>-4.6950510000000003</c:v>
                </c:pt>
                <c:pt idx="99">
                  <c:v>-5.9121459999999999</c:v>
                </c:pt>
                <c:pt idx="100">
                  <c:v>-6.8529210000000003</c:v>
                </c:pt>
                <c:pt idx="101">
                  <c:v>-6.0932190000000004</c:v>
                </c:pt>
                <c:pt idx="102">
                  <c:v>-4.5676589999999999</c:v>
                </c:pt>
                <c:pt idx="103">
                  <c:v>-2.6596570000000002</c:v>
                </c:pt>
                <c:pt idx="104">
                  <c:v>3.17746</c:v>
                </c:pt>
                <c:pt idx="105">
                  <c:v>1.0349729999999999</c:v>
                </c:pt>
                <c:pt idx="106">
                  <c:v>1.5704039999999999</c:v>
                </c:pt>
                <c:pt idx="107">
                  <c:v>0.54064939999999995</c:v>
                </c:pt>
                <c:pt idx="108">
                  <c:v>-11.679779999999999</c:v>
                </c:pt>
                <c:pt idx="109">
                  <c:v>-25.05434</c:v>
                </c:pt>
                <c:pt idx="110">
                  <c:v>-19.59459</c:v>
                </c:pt>
                <c:pt idx="111">
                  <c:v>-21.981490000000001</c:v>
                </c:pt>
                <c:pt idx="112">
                  <c:v>-22.54684</c:v>
                </c:pt>
                <c:pt idx="113">
                  <c:v>-11.46679</c:v>
                </c:pt>
                <c:pt idx="114">
                  <c:v>-11.164870000000001</c:v>
                </c:pt>
                <c:pt idx="115">
                  <c:v>-0.45360869999999998</c:v>
                </c:pt>
                <c:pt idx="116">
                  <c:v>-0.68235080000000004</c:v>
                </c:pt>
                <c:pt idx="117">
                  <c:v>-1.5342070000000001</c:v>
                </c:pt>
                <c:pt idx="118">
                  <c:v>-6.9820000000000002</c:v>
                </c:pt>
                <c:pt idx="119">
                  <c:v>-18.96687</c:v>
                </c:pt>
                <c:pt idx="120">
                  <c:v>-20.16422</c:v>
                </c:pt>
                <c:pt idx="121">
                  <c:v>-22.63496</c:v>
                </c:pt>
                <c:pt idx="122">
                  <c:v>-24.562470000000001</c:v>
                </c:pt>
                <c:pt idx="123">
                  <c:v>-24.56222</c:v>
                </c:pt>
                <c:pt idx="124">
                  <c:v>-22.253029999999999</c:v>
                </c:pt>
                <c:pt idx="125">
                  <c:v>-16.239170000000001</c:v>
                </c:pt>
                <c:pt idx="126">
                  <c:v>-15.670579999999999</c:v>
                </c:pt>
                <c:pt idx="127">
                  <c:v>-14.990449999999999</c:v>
                </c:pt>
                <c:pt idx="128">
                  <c:v>-11.629810000000001</c:v>
                </c:pt>
                <c:pt idx="129">
                  <c:v>-10.725540000000001</c:v>
                </c:pt>
                <c:pt idx="130">
                  <c:v>-10.63298</c:v>
                </c:pt>
                <c:pt idx="131">
                  <c:v>-10.30936</c:v>
                </c:pt>
                <c:pt idx="132">
                  <c:v>-11.2935</c:v>
                </c:pt>
                <c:pt idx="133">
                  <c:v>-10.882070000000001</c:v>
                </c:pt>
                <c:pt idx="134">
                  <c:v>-5.5158339999999999</c:v>
                </c:pt>
                <c:pt idx="135">
                  <c:v>-4.6847919999999998</c:v>
                </c:pt>
                <c:pt idx="136">
                  <c:v>-4.9153039999999999</c:v>
                </c:pt>
                <c:pt idx="137">
                  <c:v>2.6265260000000001</c:v>
                </c:pt>
                <c:pt idx="138">
                  <c:v>0.943573</c:v>
                </c:pt>
                <c:pt idx="139">
                  <c:v>-0.6166568</c:v>
                </c:pt>
                <c:pt idx="140">
                  <c:v>-6.062843</c:v>
                </c:pt>
                <c:pt idx="141">
                  <c:v>-3.8045689999999999</c:v>
                </c:pt>
                <c:pt idx="142">
                  <c:v>-4.0301580000000001</c:v>
                </c:pt>
                <c:pt idx="143">
                  <c:v>-5.1564699999999997</c:v>
                </c:pt>
                <c:pt idx="144">
                  <c:v>-6.5189659999999998</c:v>
                </c:pt>
                <c:pt idx="145">
                  <c:v>-5.9682019999999998</c:v>
                </c:pt>
                <c:pt idx="146">
                  <c:v>-3.3313799999999998</c:v>
                </c:pt>
                <c:pt idx="147">
                  <c:v>-3.3010220000000001</c:v>
                </c:pt>
                <c:pt idx="148">
                  <c:v>-5.1304550000000004</c:v>
                </c:pt>
                <c:pt idx="149">
                  <c:v>-8.4921030000000002</c:v>
                </c:pt>
                <c:pt idx="150">
                  <c:v>-8.3537400000000002</c:v>
                </c:pt>
                <c:pt idx="151">
                  <c:v>-7.3771880000000003</c:v>
                </c:pt>
                <c:pt idx="152">
                  <c:v>-5.9942219999999997</c:v>
                </c:pt>
                <c:pt idx="153">
                  <c:v>-2.8325230000000001</c:v>
                </c:pt>
                <c:pt idx="154">
                  <c:v>-2.7889469999999998</c:v>
                </c:pt>
                <c:pt idx="155">
                  <c:v>-1.960153</c:v>
                </c:pt>
                <c:pt idx="156">
                  <c:v>-3.7444480000000002</c:v>
                </c:pt>
                <c:pt idx="157">
                  <c:v>-4.6623729999999997</c:v>
                </c:pt>
                <c:pt idx="158">
                  <c:v>-3.5604469999999999</c:v>
                </c:pt>
                <c:pt idx="159">
                  <c:v>4.5440370000000003</c:v>
                </c:pt>
                <c:pt idx="160">
                  <c:v>10.165010000000001</c:v>
                </c:pt>
                <c:pt idx="161">
                  <c:v>9.7070620000000005</c:v>
                </c:pt>
                <c:pt idx="162">
                  <c:v>4.3067019999999996</c:v>
                </c:pt>
                <c:pt idx="163">
                  <c:v>-7.836125</c:v>
                </c:pt>
                <c:pt idx="164">
                  <c:v>-3.671173</c:v>
                </c:pt>
                <c:pt idx="165">
                  <c:v>3.1433110000000002</c:v>
                </c:pt>
                <c:pt idx="166">
                  <c:v>15.153409999999999</c:v>
                </c:pt>
                <c:pt idx="167">
                  <c:v>17.719180000000001</c:v>
                </c:pt>
                <c:pt idx="168">
                  <c:v>20.173680000000001</c:v>
                </c:pt>
                <c:pt idx="169">
                  <c:v>16.555240000000001</c:v>
                </c:pt>
                <c:pt idx="170">
                  <c:v>1.3151250000000001</c:v>
                </c:pt>
                <c:pt idx="171">
                  <c:v>-0.98772749999999998</c:v>
                </c:pt>
                <c:pt idx="172">
                  <c:v>-1.417721</c:v>
                </c:pt>
                <c:pt idx="173">
                  <c:v>-3.2145540000000001</c:v>
                </c:pt>
                <c:pt idx="174">
                  <c:v>-4.6420070000000004</c:v>
                </c:pt>
                <c:pt idx="175">
                  <c:v>-6.0716700000000001</c:v>
                </c:pt>
                <c:pt idx="176">
                  <c:v>-7.5525469999999997</c:v>
                </c:pt>
                <c:pt idx="177">
                  <c:v>-12.41372</c:v>
                </c:pt>
                <c:pt idx="178">
                  <c:v>-32.682920000000003</c:v>
                </c:pt>
                <c:pt idx="179">
                  <c:v>-45.501010000000001</c:v>
                </c:pt>
                <c:pt idx="180">
                  <c:v>-67.233009999999993</c:v>
                </c:pt>
                <c:pt idx="181">
                  <c:v>-53.938789999999997</c:v>
                </c:pt>
                <c:pt idx="182">
                  <c:v>-55.238050000000001</c:v>
                </c:pt>
                <c:pt idx="183">
                  <c:v>-52.314050000000002</c:v>
                </c:pt>
                <c:pt idx="184">
                  <c:v>-66.65925</c:v>
                </c:pt>
                <c:pt idx="185">
                  <c:v>-67.994500000000002</c:v>
                </c:pt>
                <c:pt idx="186">
                  <c:v>-64.033240000000006</c:v>
                </c:pt>
                <c:pt idx="187">
                  <c:v>-67.661469999999994</c:v>
                </c:pt>
                <c:pt idx="188">
                  <c:v>-48.642569999999999</c:v>
                </c:pt>
                <c:pt idx="189">
                  <c:v>-45.761200000000002</c:v>
                </c:pt>
                <c:pt idx="190">
                  <c:v>-53.901600000000002</c:v>
                </c:pt>
                <c:pt idx="191">
                  <c:v>-37.450470000000003</c:v>
                </c:pt>
                <c:pt idx="192">
                  <c:v>-7.3684620000000001</c:v>
                </c:pt>
                <c:pt idx="193">
                  <c:v>-4.9701219999999999</c:v>
                </c:pt>
                <c:pt idx="194">
                  <c:v>9.6485900000000004</c:v>
                </c:pt>
                <c:pt idx="195">
                  <c:v>5.5246890000000004</c:v>
                </c:pt>
                <c:pt idx="196">
                  <c:v>3.083771</c:v>
                </c:pt>
                <c:pt idx="197">
                  <c:v>0.88513180000000002</c:v>
                </c:pt>
                <c:pt idx="198">
                  <c:v>-0.52548859999999997</c:v>
                </c:pt>
                <c:pt idx="199">
                  <c:v>-0.36408309999999999</c:v>
                </c:pt>
                <c:pt idx="200">
                  <c:v>-0.1622577</c:v>
                </c:pt>
                <c:pt idx="201">
                  <c:v>3.9261170000000001</c:v>
                </c:pt>
                <c:pt idx="202">
                  <c:v>2.3551030000000002</c:v>
                </c:pt>
                <c:pt idx="203">
                  <c:v>1.8979189999999999</c:v>
                </c:pt>
                <c:pt idx="204">
                  <c:v>2.0285340000000001</c:v>
                </c:pt>
                <c:pt idx="205">
                  <c:v>1.124603</c:v>
                </c:pt>
                <c:pt idx="206">
                  <c:v>10.70523</c:v>
                </c:pt>
                <c:pt idx="207">
                  <c:v>5.4652399999999997</c:v>
                </c:pt>
                <c:pt idx="208">
                  <c:v>-0.49117139999999998</c:v>
                </c:pt>
                <c:pt idx="209">
                  <c:v>-2.7773180000000002</c:v>
                </c:pt>
                <c:pt idx="210">
                  <c:v>-2.9626359999999998</c:v>
                </c:pt>
                <c:pt idx="211">
                  <c:v>-2.8980459999999999</c:v>
                </c:pt>
                <c:pt idx="212">
                  <c:v>-2.5755560000000002</c:v>
                </c:pt>
                <c:pt idx="213">
                  <c:v>-2.316703</c:v>
                </c:pt>
                <c:pt idx="214">
                  <c:v>-1.7494419999999999</c:v>
                </c:pt>
                <c:pt idx="215">
                  <c:v>-1.7800640000000001</c:v>
                </c:pt>
                <c:pt idx="216">
                  <c:v>-3.430164</c:v>
                </c:pt>
                <c:pt idx="217">
                  <c:v>-5.3730789999999997</c:v>
                </c:pt>
                <c:pt idx="218">
                  <c:v>-5.4224189999999997</c:v>
                </c:pt>
                <c:pt idx="219">
                  <c:v>-5.4627920000000003</c:v>
                </c:pt>
                <c:pt idx="220">
                  <c:v>11.205109999999999</c:v>
                </c:pt>
                <c:pt idx="221">
                  <c:v>25.838899999999999</c:v>
                </c:pt>
                <c:pt idx="222">
                  <c:v>27.783359999999998</c:v>
                </c:pt>
                <c:pt idx="223">
                  <c:v>25.627040000000001</c:v>
                </c:pt>
                <c:pt idx="224">
                  <c:v>26.99738</c:v>
                </c:pt>
                <c:pt idx="225">
                  <c:v>29.51343</c:v>
                </c:pt>
                <c:pt idx="226">
                  <c:v>29.55273</c:v>
                </c:pt>
                <c:pt idx="227">
                  <c:v>31.180479999999999</c:v>
                </c:pt>
                <c:pt idx="228">
                  <c:v>30.66666</c:v>
                </c:pt>
                <c:pt idx="229">
                  <c:v>32.615139999999997</c:v>
                </c:pt>
                <c:pt idx="230">
                  <c:v>29.04196</c:v>
                </c:pt>
                <c:pt idx="231">
                  <c:v>39.408110000000001</c:v>
                </c:pt>
                <c:pt idx="232">
                  <c:v>43.00638</c:v>
                </c:pt>
                <c:pt idx="233">
                  <c:v>42.393070000000002</c:v>
                </c:pt>
                <c:pt idx="234">
                  <c:v>43.284640000000003</c:v>
                </c:pt>
                <c:pt idx="235">
                  <c:v>44.248959999999997</c:v>
                </c:pt>
                <c:pt idx="236">
                  <c:v>40.145600000000002</c:v>
                </c:pt>
                <c:pt idx="237">
                  <c:v>40.083889999999997</c:v>
                </c:pt>
                <c:pt idx="238">
                  <c:v>41.41348</c:v>
                </c:pt>
                <c:pt idx="239">
                  <c:v>38.373899999999999</c:v>
                </c:pt>
                <c:pt idx="240">
                  <c:v>35.718690000000002</c:v>
                </c:pt>
                <c:pt idx="241">
                  <c:v>18.243469999999999</c:v>
                </c:pt>
                <c:pt idx="242">
                  <c:v>8.5655819999999991</c:v>
                </c:pt>
                <c:pt idx="243">
                  <c:v>3.7266539999999999</c:v>
                </c:pt>
                <c:pt idx="244">
                  <c:v>20.250060000000001</c:v>
                </c:pt>
                <c:pt idx="245">
                  <c:v>20.085270000000001</c:v>
                </c:pt>
                <c:pt idx="246">
                  <c:v>22.40588</c:v>
                </c:pt>
                <c:pt idx="247">
                  <c:v>21.97702</c:v>
                </c:pt>
                <c:pt idx="248">
                  <c:v>19.23141</c:v>
                </c:pt>
                <c:pt idx="249">
                  <c:v>14.01422</c:v>
                </c:pt>
                <c:pt idx="250">
                  <c:v>11.96265</c:v>
                </c:pt>
                <c:pt idx="251">
                  <c:v>11.413360000000001</c:v>
                </c:pt>
                <c:pt idx="252">
                  <c:v>10.71701</c:v>
                </c:pt>
                <c:pt idx="253">
                  <c:v>11.001250000000001</c:v>
                </c:pt>
                <c:pt idx="254">
                  <c:v>22.090330000000002</c:v>
                </c:pt>
                <c:pt idx="255">
                  <c:v>20.013490000000001</c:v>
                </c:pt>
                <c:pt idx="256">
                  <c:v>18.124389999999998</c:v>
                </c:pt>
                <c:pt idx="257">
                  <c:v>18.236689999999999</c:v>
                </c:pt>
                <c:pt idx="258">
                  <c:v>20.009029999999999</c:v>
                </c:pt>
                <c:pt idx="259">
                  <c:v>21.834900000000001</c:v>
                </c:pt>
                <c:pt idx="260">
                  <c:v>21.145969999999998</c:v>
                </c:pt>
                <c:pt idx="261">
                  <c:v>20.500820000000001</c:v>
                </c:pt>
                <c:pt idx="262">
                  <c:v>18.032779999999999</c:v>
                </c:pt>
                <c:pt idx="263">
                  <c:v>15.05716</c:v>
                </c:pt>
                <c:pt idx="264">
                  <c:v>5.8117070000000002</c:v>
                </c:pt>
                <c:pt idx="265">
                  <c:v>2.8612980000000001</c:v>
                </c:pt>
                <c:pt idx="266">
                  <c:v>1.691864</c:v>
                </c:pt>
                <c:pt idx="267">
                  <c:v>2.8038639999999999</c:v>
                </c:pt>
                <c:pt idx="268">
                  <c:v>2.5407410000000001</c:v>
                </c:pt>
                <c:pt idx="269">
                  <c:v>-1.697238</c:v>
                </c:pt>
                <c:pt idx="270">
                  <c:v>-3.784116</c:v>
                </c:pt>
                <c:pt idx="271">
                  <c:v>-5.4933160000000001</c:v>
                </c:pt>
                <c:pt idx="272">
                  <c:v>-4.5428490000000004</c:v>
                </c:pt>
                <c:pt idx="273">
                  <c:v>-2.6355339999999998</c:v>
                </c:pt>
                <c:pt idx="274">
                  <c:v>-2.0192640000000002</c:v>
                </c:pt>
                <c:pt idx="275">
                  <c:v>-0.88252569999999997</c:v>
                </c:pt>
                <c:pt idx="276">
                  <c:v>-1.8148660000000001</c:v>
                </c:pt>
                <c:pt idx="277">
                  <c:v>2.092743</c:v>
                </c:pt>
                <c:pt idx="278">
                  <c:v>3.5816650000000001</c:v>
                </c:pt>
                <c:pt idx="279">
                  <c:v>0.72891240000000002</c:v>
                </c:pt>
                <c:pt idx="280">
                  <c:v>-2.125588</c:v>
                </c:pt>
                <c:pt idx="281">
                  <c:v>-0.28811009999999998</c:v>
                </c:pt>
                <c:pt idx="282">
                  <c:v>-0.75157419999999997</c:v>
                </c:pt>
                <c:pt idx="283">
                  <c:v>3.0072939999999999</c:v>
                </c:pt>
                <c:pt idx="284">
                  <c:v>4.6824339999999998</c:v>
                </c:pt>
                <c:pt idx="285">
                  <c:v>3.7770999999999999</c:v>
                </c:pt>
                <c:pt idx="286">
                  <c:v>-8.1681059999999999</c:v>
                </c:pt>
                <c:pt idx="287">
                  <c:v>-12.55392</c:v>
                </c:pt>
                <c:pt idx="288">
                  <c:v>-15.225820000000001</c:v>
                </c:pt>
                <c:pt idx="289">
                  <c:v>-15.44806</c:v>
                </c:pt>
                <c:pt idx="290">
                  <c:v>-12.671099999999999</c:v>
                </c:pt>
                <c:pt idx="291">
                  <c:v>-12.936170000000001</c:v>
                </c:pt>
                <c:pt idx="292">
                  <c:v>-9.2064190000000004</c:v>
                </c:pt>
                <c:pt idx="293">
                  <c:v>-7.8265890000000002</c:v>
                </c:pt>
                <c:pt idx="294">
                  <c:v>-8.2520120000000006</c:v>
                </c:pt>
                <c:pt idx="295">
                  <c:v>-7.5527920000000002</c:v>
                </c:pt>
                <c:pt idx="296">
                  <c:v>-16.468160000000001</c:v>
                </c:pt>
                <c:pt idx="297">
                  <c:v>-15.385260000000001</c:v>
                </c:pt>
                <c:pt idx="298">
                  <c:v>-20.456939999999999</c:v>
                </c:pt>
                <c:pt idx="299">
                  <c:v>-20.299589999999998</c:v>
                </c:pt>
                <c:pt idx="300">
                  <c:v>-25.835100000000001</c:v>
                </c:pt>
                <c:pt idx="301">
                  <c:v>-35.47616</c:v>
                </c:pt>
                <c:pt idx="302">
                  <c:v>-35.841000000000001</c:v>
                </c:pt>
                <c:pt idx="303">
                  <c:v>-50.020829999999997</c:v>
                </c:pt>
                <c:pt idx="304">
                  <c:v>-49.186439999999997</c:v>
                </c:pt>
                <c:pt idx="305">
                  <c:v>-58.109720000000003</c:v>
                </c:pt>
                <c:pt idx="306">
                  <c:v>-84.772909999999996</c:v>
                </c:pt>
                <c:pt idx="307">
                  <c:v>-68.104969999999994</c:v>
                </c:pt>
                <c:pt idx="308">
                  <c:v>-90</c:v>
                </c:pt>
                <c:pt idx="309">
                  <c:v>-90</c:v>
                </c:pt>
                <c:pt idx="310">
                  <c:v>-83.856849999999994</c:v>
                </c:pt>
                <c:pt idx="311">
                  <c:v>-80.403509999999997</c:v>
                </c:pt>
                <c:pt idx="312">
                  <c:v>-82.051029999999997</c:v>
                </c:pt>
                <c:pt idx="313">
                  <c:v>-86.560540000000003</c:v>
                </c:pt>
                <c:pt idx="314">
                  <c:v>-23.375389999999999</c:v>
                </c:pt>
                <c:pt idx="315">
                  <c:v>-28.225750000000001</c:v>
                </c:pt>
                <c:pt idx="316">
                  <c:v>-40.996119999999998</c:v>
                </c:pt>
                <c:pt idx="317">
                  <c:v>-40.910960000000003</c:v>
                </c:pt>
                <c:pt idx="318">
                  <c:v>-44.110489999999999</c:v>
                </c:pt>
                <c:pt idx="319">
                  <c:v>-44.52843</c:v>
                </c:pt>
                <c:pt idx="320">
                  <c:v>-45.639090000000003</c:v>
                </c:pt>
                <c:pt idx="321">
                  <c:v>-59.391919999999999</c:v>
                </c:pt>
                <c:pt idx="322">
                  <c:v>-59.040779999999998</c:v>
                </c:pt>
                <c:pt idx="323">
                  <c:v>-59.611640000000001</c:v>
                </c:pt>
                <c:pt idx="324">
                  <c:v>-56.596739999999997</c:v>
                </c:pt>
                <c:pt idx="325">
                  <c:v>-56.791730000000001</c:v>
                </c:pt>
                <c:pt idx="326">
                  <c:v>-24.7592</c:v>
                </c:pt>
                <c:pt idx="327">
                  <c:v>-37.75508</c:v>
                </c:pt>
                <c:pt idx="328">
                  <c:v>-37.76538</c:v>
                </c:pt>
                <c:pt idx="329">
                  <c:v>-32.704009999999997</c:v>
                </c:pt>
                <c:pt idx="330">
                  <c:v>-32.928359999999998</c:v>
                </c:pt>
                <c:pt idx="331">
                  <c:v>-39.158679999999997</c:v>
                </c:pt>
                <c:pt idx="332">
                  <c:v>-43.483539999999998</c:v>
                </c:pt>
                <c:pt idx="333">
                  <c:v>-29.623899999999999</c:v>
                </c:pt>
                <c:pt idx="334">
                  <c:v>-10.12276</c:v>
                </c:pt>
                <c:pt idx="335">
                  <c:v>-7.0095039999999997</c:v>
                </c:pt>
                <c:pt idx="336">
                  <c:v>-7.2633510000000001</c:v>
                </c:pt>
                <c:pt idx="337">
                  <c:v>-9.1515129999999996</c:v>
                </c:pt>
                <c:pt idx="338">
                  <c:v>-11.62529</c:v>
                </c:pt>
              </c:numCache>
            </c:numRef>
          </c:val>
        </c:ser>
        <c:marker val="1"/>
        <c:axId val="69843200"/>
        <c:axId val="80347136"/>
      </c:lineChart>
      <c:catAx>
        <c:axId val="6984320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347136"/>
        <c:crosses val="autoZero"/>
        <c:auto val="1"/>
        <c:lblAlgn val="ctr"/>
        <c:lblOffset val="100"/>
        <c:tickLblSkip val="25"/>
        <c:tickMarkSkip val="25"/>
      </c:catAx>
      <c:valAx>
        <c:axId val="8034713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698432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Two hands 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radial/ulnar deviation</c:v>
          </c:tx>
          <c:spPr>
            <a:ln w="25400"/>
          </c:spPr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Foglio1!$B$2:$B$340</c:f>
              <c:numCache>
                <c:formatCode>General</c:formatCode>
                <c:ptCount val="339"/>
                <c:pt idx="0">
                  <c:v>3.0045060000000001</c:v>
                </c:pt>
                <c:pt idx="1">
                  <c:v>3.0487799999999998</c:v>
                </c:pt>
                <c:pt idx="2">
                  <c:v>3.0487799999999998</c:v>
                </c:pt>
                <c:pt idx="3">
                  <c:v>3.0487799999999998</c:v>
                </c:pt>
                <c:pt idx="4">
                  <c:v>3.0487799999999998</c:v>
                </c:pt>
                <c:pt idx="5">
                  <c:v>2.7578849999999999</c:v>
                </c:pt>
                <c:pt idx="6">
                  <c:v>2.8867289999999999</c:v>
                </c:pt>
                <c:pt idx="7">
                  <c:v>3.9601579999999998</c:v>
                </c:pt>
                <c:pt idx="8">
                  <c:v>2.2687029999999999</c:v>
                </c:pt>
                <c:pt idx="9">
                  <c:v>2.4509280000000002</c:v>
                </c:pt>
                <c:pt idx="10">
                  <c:v>6.2959009999999997</c:v>
                </c:pt>
                <c:pt idx="11">
                  <c:v>8.7794969999999992</c:v>
                </c:pt>
                <c:pt idx="12">
                  <c:v>9.0659050000000008</c:v>
                </c:pt>
                <c:pt idx="13">
                  <c:v>9.57029</c:v>
                </c:pt>
                <c:pt idx="14">
                  <c:v>9.3376819999999991</c:v>
                </c:pt>
                <c:pt idx="15">
                  <c:v>9.1015639999999998</c:v>
                </c:pt>
                <c:pt idx="16">
                  <c:v>7.1939359999999999</c:v>
                </c:pt>
                <c:pt idx="17">
                  <c:v>4.6535260000000003</c:v>
                </c:pt>
                <c:pt idx="18">
                  <c:v>5.9015430000000002</c:v>
                </c:pt>
                <c:pt idx="19">
                  <c:v>5.4076560000000002</c:v>
                </c:pt>
                <c:pt idx="20">
                  <c:v>6.1778449999999996</c:v>
                </c:pt>
                <c:pt idx="21">
                  <c:v>6.1596469999999997</c:v>
                </c:pt>
                <c:pt idx="22">
                  <c:v>6.4950349999999997</c:v>
                </c:pt>
                <c:pt idx="23">
                  <c:v>7.8665229999999999</c:v>
                </c:pt>
                <c:pt idx="24">
                  <c:v>10.753259999999999</c:v>
                </c:pt>
                <c:pt idx="25">
                  <c:v>15.47513</c:v>
                </c:pt>
                <c:pt idx="26">
                  <c:v>22.922910000000002</c:v>
                </c:pt>
                <c:pt idx="27">
                  <c:v>30.985749999999999</c:v>
                </c:pt>
                <c:pt idx="28">
                  <c:v>35.258870000000002</c:v>
                </c:pt>
                <c:pt idx="29">
                  <c:v>34.939050000000002</c:v>
                </c:pt>
                <c:pt idx="30">
                  <c:v>32.634059999999998</c:v>
                </c:pt>
                <c:pt idx="31">
                  <c:v>31.65757</c:v>
                </c:pt>
                <c:pt idx="32">
                  <c:v>30.87285</c:v>
                </c:pt>
                <c:pt idx="33">
                  <c:v>30.80519</c:v>
                </c:pt>
                <c:pt idx="34">
                  <c:v>30.966290000000001</c:v>
                </c:pt>
                <c:pt idx="35">
                  <c:v>30.91459</c:v>
                </c:pt>
                <c:pt idx="36">
                  <c:v>31.466280000000001</c:v>
                </c:pt>
                <c:pt idx="37">
                  <c:v>32.407249999999998</c:v>
                </c:pt>
                <c:pt idx="38">
                  <c:v>33.461599999999997</c:v>
                </c:pt>
                <c:pt idx="39">
                  <c:v>32.598219999999998</c:v>
                </c:pt>
                <c:pt idx="40">
                  <c:v>32.465519999999998</c:v>
                </c:pt>
                <c:pt idx="41">
                  <c:v>32.633629999999997</c:v>
                </c:pt>
                <c:pt idx="42">
                  <c:v>31.847079999999998</c:v>
                </c:pt>
                <c:pt idx="43">
                  <c:v>32.013420000000004</c:v>
                </c:pt>
                <c:pt idx="44">
                  <c:v>32.029000000000003</c:v>
                </c:pt>
                <c:pt idx="45">
                  <c:v>31.606059999999999</c:v>
                </c:pt>
                <c:pt idx="46">
                  <c:v>-6.861542</c:v>
                </c:pt>
                <c:pt idx="47">
                  <c:v>-15.61246</c:v>
                </c:pt>
                <c:pt idx="48">
                  <c:v>-16.98376</c:v>
                </c:pt>
                <c:pt idx="49">
                  <c:v>-15.988530000000001</c:v>
                </c:pt>
                <c:pt idx="50">
                  <c:v>-15.144349999999999</c:v>
                </c:pt>
                <c:pt idx="51">
                  <c:v>-10.19852</c:v>
                </c:pt>
                <c:pt idx="52">
                  <c:v>9.6585040000000006</c:v>
                </c:pt>
                <c:pt idx="53">
                  <c:v>23.083189999999998</c:v>
                </c:pt>
                <c:pt idx="54">
                  <c:v>27.887090000000001</c:v>
                </c:pt>
                <c:pt idx="55">
                  <c:v>32.05818</c:v>
                </c:pt>
                <c:pt idx="56">
                  <c:v>32.825580000000002</c:v>
                </c:pt>
                <c:pt idx="57">
                  <c:v>34.579790000000003</c:v>
                </c:pt>
                <c:pt idx="58">
                  <c:v>34.841900000000003</c:v>
                </c:pt>
                <c:pt idx="59">
                  <c:v>34.334850000000003</c:v>
                </c:pt>
                <c:pt idx="60">
                  <c:v>34.931919999999998</c:v>
                </c:pt>
                <c:pt idx="61">
                  <c:v>35.015059999999998</c:v>
                </c:pt>
                <c:pt idx="62">
                  <c:v>34.739960000000004</c:v>
                </c:pt>
                <c:pt idx="63">
                  <c:v>35.663589999999999</c:v>
                </c:pt>
                <c:pt idx="64">
                  <c:v>35.396239999999999</c:v>
                </c:pt>
                <c:pt idx="65">
                  <c:v>35.42998</c:v>
                </c:pt>
                <c:pt idx="66">
                  <c:v>37.451650000000001</c:v>
                </c:pt>
                <c:pt idx="67">
                  <c:v>38.212020000000003</c:v>
                </c:pt>
                <c:pt idx="68">
                  <c:v>40.264409999999998</c:v>
                </c:pt>
                <c:pt idx="69">
                  <c:v>43.406480000000002</c:v>
                </c:pt>
                <c:pt idx="70">
                  <c:v>44.238239999999998</c:v>
                </c:pt>
                <c:pt idx="71">
                  <c:v>51.027929999999998</c:v>
                </c:pt>
                <c:pt idx="72">
                  <c:v>58.962519999999998</c:v>
                </c:pt>
                <c:pt idx="73">
                  <c:v>61.487870000000001</c:v>
                </c:pt>
                <c:pt idx="74">
                  <c:v>60.990960000000001</c:v>
                </c:pt>
                <c:pt idx="75">
                  <c:v>58.871099999999998</c:v>
                </c:pt>
                <c:pt idx="76">
                  <c:v>57.785629999999998</c:v>
                </c:pt>
                <c:pt idx="77">
                  <c:v>58.933430000000001</c:v>
                </c:pt>
                <c:pt idx="78">
                  <c:v>58.776139999999998</c:v>
                </c:pt>
                <c:pt idx="79">
                  <c:v>55.803530000000002</c:v>
                </c:pt>
                <c:pt idx="80">
                  <c:v>57.149639999999998</c:v>
                </c:pt>
                <c:pt idx="81">
                  <c:v>57.262439999999998</c:v>
                </c:pt>
                <c:pt idx="82">
                  <c:v>55.097760000000001</c:v>
                </c:pt>
                <c:pt idx="83">
                  <c:v>54.727620000000002</c:v>
                </c:pt>
                <c:pt idx="84">
                  <c:v>53.515720000000002</c:v>
                </c:pt>
                <c:pt idx="85">
                  <c:v>53.94576</c:v>
                </c:pt>
                <c:pt idx="86">
                  <c:v>53.074100000000001</c:v>
                </c:pt>
                <c:pt idx="87">
                  <c:v>42.018979999999999</c:v>
                </c:pt>
                <c:pt idx="88">
                  <c:v>30.21519</c:v>
                </c:pt>
                <c:pt idx="89">
                  <c:v>19.64744</c:v>
                </c:pt>
                <c:pt idx="90">
                  <c:v>13.396229999999999</c:v>
                </c:pt>
                <c:pt idx="91">
                  <c:v>11.9499</c:v>
                </c:pt>
                <c:pt idx="92">
                  <c:v>12.98269</c:v>
                </c:pt>
                <c:pt idx="93">
                  <c:v>34.247590000000002</c:v>
                </c:pt>
                <c:pt idx="94">
                  <c:v>48.709490000000002</c:v>
                </c:pt>
                <c:pt idx="95">
                  <c:v>52.813189999999999</c:v>
                </c:pt>
                <c:pt idx="96">
                  <c:v>52.31973</c:v>
                </c:pt>
                <c:pt idx="97">
                  <c:v>50.436520000000002</c:v>
                </c:pt>
                <c:pt idx="98">
                  <c:v>50.504910000000002</c:v>
                </c:pt>
                <c:pt idx="99">
                  <c:v>50.03369</c:v>
                </c:pt>
                <c:pt idx="100">
                  <c:v>50.401910000000001</c:v>
                </c:pt>
                <c:pt idx="101">
                  <c:v>51.799030000000002</c:v>
                </c:pt>
                <c:pt idx="102">
                  <c:v>51.326709999999999</c:v>
                </c:pt>
                <c:pt idx="103">
                  <c:v>51.65258</c:v>
                </c:pt>
                <c:pt idx="104">
                  <c:v>52.451900000000002</c:v>
                </c:pt>
                <c:pt idx="105">
                  <c:v>53.313020000000002</c:v>
                </c:pt>
                <c:pt idx="106">
                  <c:v>53.032319999999999</c:v>
                </c:pt>
                <c:pt idx="107">
                  <c:v>52.940570000000001</c:v>
                </c:pt>
                <c:pt idx="108">
                  <c:v>44.569319999999998</c:v>
                </c:pt>
                <c:pt idx="109">
                  <c:v>20.488759999999999</c:v>
                </c:pt>
                <c:pt idx="110">
                  <c:v>11.714969999999999</c:v>
                </c:pt>
                <c:pt idx="111">
                  <c:v>11.567170000000001</c:v>
                </c:pt>
                <c:pt idx="112">
                  <c:v>11.738020000000001</c:v>
                </c:pt>
                <c:pt idx="113">
                  <c:v>13.280250000000001</c:v>
                </c:pt>
                <c:pt idx="114">
                  <c:v>19.677389999999999</c:v>
                </c:pt>
                <c:pt idx="115">
                  <c:v>32.310470000000002</c:v>
                </c:pt>
                <c:pt idx="116">
                  <c:v>34.179900000000004</c:v>
                </c:pt>
                <c:pt idx="117">
                  <c:v>35.267859999999999</c:v>
                </c:pt>
                <c:pt idx="118">
                  <c:v>33.728760000000001</c:v>
                </c:pt>
                <c:pt idx="119">
                  <c:v>25.58053</c:v>
                </c:pt>
                <c:pt idx="120">
                  <c:v>14.22458</c:v>
                </c:pt>
                <c:pt idx="121">
                  <c:v>12.39803</c:v>
                </c:pt>
                <c:pt idx="122">
                  <c:v>12.72846</c:v>
                </c:pt>
                <c:pt idx="123">
                  <c:v>12.2036</c:v>
                </c:pt>
                <c:pt idx="124">
                  <c:v>4.4436359999999997</c:v>
                </c:pt>
                <c:pt idx="125">
                  <c:v>-2.2246090000000001</c:v>
                </c:pt>
                <c:pt idx="126">
                  <c:v>-5.2557070000000001</c:v>
                </c:pt>
                <c:pt idx="127">
                  <c:v>-10.20166</c:v>
                </c:pt>
                <c:pt idx="128">
                  <c:v>-12.990780000000001</c:v>
                </c:pt>
                <c:pt idx="129">
                  <c:v>-13.76538</c:v>
                </c:pt>
                <c:pt idx="130">
                  <c:v>-9.4169619999999998</c:v>
                </c:pt>
                <c:pt idx="131">
                  <c:v>-7.3751530000000001</c:v>
                </c:pt>
                <c:pt idx="132">
                  <c:v>-12.92587</c:v>
                </c:pt>
                <c:pt idx="133">
                  <c:v>-14.184329999999999</c:v>
                </c:pt>
                <c:pt idx="134">
                  <c:v>8.8259380000000007</c:v>
                </c:pt>
                <c:pt idx="135">
                  <c:v>21.589379999999998</c:v>
                </c:pt>
                <c:pt idx="136">
                  <c:v>29.012640000000001</c:v>
                </c:pt>
                <c:pt idx="137">
                  <c:v>26.34732</c:v>
                </c:pt>
                <c:pt idx="138">
                  <c:v>23.714479999999998</c:v>
                </c:pt>
                <c:pt idx="139">
                  <c:v>12.982189999999999</c:v>
                </c:pt>
                <c:pt idx="140">
                  <c:v>7.7660790000000004</c:v>
                </c:pt>
                <c:pt idx="141">
                  <c:v>7.9302229999999998</c:v>
                </c:pt>
                <c:pt idx="142">
                  <c:v>6.5707909999999998</c:v>
                </c:pt>
                <c:pt idx="143">
                  <c:v>-0.58239750000000001</c:v>
                </c:pt>
                <c:pt idx="144">
                  <c:v>-9.9405520000000003</c:v>
                </c:pt>
                <c:pt idx="145">
                  <c:v>-13.57095</c:v>
                </c:pt>
                <c:pt idx="146">
                  <c:v>-14.830349999999999</c:v>
                </c:pt>
                <c:pt idx="147">
                  <c:v>-15.88885</c:v>
                </c:pt>
                <c:pt idx="148">
                  <c:v>-17.13477</c:v>
                </c:pt>
                <c:pt idx="149">
                  <c:v>-22.75827</c:v>
                </c:pt>
                <c:pt idx="150">
                  <c:v>-24.349489999999999</c:v>
                </c:pt>
                <c:pt idx="151">
                  <c:v>-24.70065</c:v>
                </c:pt>
                <c:pt idx="152">
                  <c:v>-24.14404</c:v>
                </c:pt>
                <c:pt idx="153">
                  <c:v>-23.25189</c:v>
                </c:pt>
                <c:pt idx="154">
                  <c:v>-22.45468</c:v>
                </c:pt>
                <c:pt idx="155">
                  <c:v>-21.458130000000001</c:v>
                </c:pt>
                <c:pt idx="156">
                  <c:v>-21.446439999999999</c:v>
                </c:pt>
                <c:pt idx="157">
                  <c:v>-21.280519999999999</c:v>
                </c:pt>
                <c:pt idx="158">
                  <c:v>-9.2253720000000001</c:v>
                </c:pt>
                <c:pt idx="159">
                  <c:v>8.6435220000000008</c:v>
                </c:pt>
                <c:pt idx="160">
                  <c:v>18.480139999999999</c:v>
                </c:pt>
                <c:pt idx="161">
                  <c:v>17.369779999999999</c:v>
                </c:pt>
                <c:pt idx="162">
                  <c:v>15.129569999999999</c:v>
                </c:pt>
                <c:pt idx="163">
                  <c:v>9.8839380000000006</c:v>
                </c:pt>
                <c:pt idx="164">
                  <c:v>1.5511779999999999</c:v>
                </c:pt>
                <c:pt idx="165">
                  <c:v>-2.7393800000000001</c:v>
                </c:pt>
                <c:pt idx="166">
                  <c:v>-2.8689269999999998</c:v>
                </c:pt>
                <c:pt idx="167">
                  <c:v>-4.0617070000000002</c:v>
                </c:pt>
                <c:pt idx="168">
                  <c:v>-11.348660000000001</c:v>
                </c:pt>
                <c:pt idx="169">
                  <c:v>-14.919560000000001</c:v>
                </c:pt>
                <c:pt idx="170">
                  <c:v>-15.96204</c:v>
                </c:pt>
                <c:pt idx="171">
                  <c:v>-15.394500000000001</c:v>
                </c:pt>
                <c:pt idx="172">
                  <c:v>-15.035550000000001</c:v>
                </c:pt>
                <c:pt idx="173">
                  <c:v>-15.980259999999999</c:v>
                </c:pt>
                <c:pt idx="174">
                  <c:v>-17.286740000000002</c:v>
                </c:pt>
                <c:pt idx="175">
                  <c:v>-20.298860000000001</c:v>
                </c:pt>
                <c:pt idx="176">
                  <c:v>-20.012509999999999</c:v>
                </c:pt>
                <c:pt idx="177">
                  <c:v>-13.06</c:v>
                </c:pt>
                <c:pt idx="178">
                  <c:v>16.71163</c:v>
                </c:pt>
                <c:pt idx="179">
                  <c:v>24.995139999999999</c:v>
                </c:pt>
                <c:pt idx="180">
                  <c:v>31.824179999999998</c:v>
                </c:pt>
                <c:pt idx="181">
                  <c:v>34.399639999999998</c:v>
                </c:pt>
                <c:pt idx="182">
                  <c:v>28.112179999999999</c:v>
                </c:pt>
                <c:pt idx="183">
                  <c:v>24.5154</c:v>
                </c:pt>
                <c:pt idx="184">
                  <c:v>26.068180000000002</c:v>
                </c:pt>
                <c:pt idx="185">
                  <c:v>15.91029</c:v>
                </c:pt>
                <c:pt idx="186">
                  <c:v>32.026649999999997</c:v>
                </c:pt>
                <c:pt idx="187">
                  <c:v>8.4448889999999999</c:v>
                </c:pt>
                <c:pt idx="188">
                  <c:v>4.8413349999999999</c:v>
                </c:pt>
                <c:pt idx="189">
                  <c:v>5.6637389999999996</c:v>
                </c:pt>
                <c:pt idx="190">
                  <c:v>4.8439629999999996</c:v>
                </c:pt>
                <c:pt idx="191">
                  <c:v>2.7243740000000001</c:v>
                </c:pt>
                <c:pt idx="192">
                  <c:v>-12.228389999999999</c:v>
                </c:pt>
                <c:pt idx="193">
                  <c:v>-16.843900000000001</c:v>
                </c:pt>
                <c:pt idx="194">
                  <c:v>-20.024349999999998</c:v>
                </c:pt>
                <c:pt idx="195">
                  <c:v>-18.968689999999999</c:v>
                </c:pt>
                <c:pt idx="196">
                  <c:v>-18.994959999999999</c:v>
                </c:pt>
                <c:pt idx="197">
                  <c:v>-20.25085</c:v>
                </c:pt>
                <c:pt idx="198">
                  <c:v>-20.270199999999999</c:v>
                </c:pt>
                <c:pt idx="199">
                  <c:v>-21.290800000000001</c:v>
                </c:pt>
                <c:pt idx="200">
                  <c:v>-20.64893</c:v>
                </c:pt>
                <c:pt idx="201">
                  <c:v>-23.113399999999999</c:v>
                </c:pt>
                <c:pt idx="202">
                  <c:v>-21.011659999999999</c:v>
                </c:pt>
                <c:pt idx="203">
                  <c:v>-19.232759999999999</c:v>
                </c:pt>
                <c:pt idx="204">
                  <c:v>-20.841159999999999</c:v>
                </c:pt>
                <c:pt idx="205">
                  <c:v>-23.741969999999998</c:v>
                </c:pt>
                <c:pt idx="206">
                  <c:v>-11.46964</c:v>
                </c:pt>
                <c:pt idx="207">
                  <c:v>17.137879999999999</c:v>
                </c:pt>
                <c:pt idx="208">
                  <c:v>34.270989999999998</c:v>
                </c:pt>
                <c:pt idx="209">
                  <c:v>41.145769999999999</c:v>
                </c:pt>
                <c:pt idx="210">
                  <c:v>43.885840000000002</c:v>
                </c:pt>
                <c:pt idx="211">
                  <c:v>44.064050000000002</c:v>
                </c:pt>
                <c:pt idx="212">
                  <c:v>43.94021</c:v>
                </c:pt>
                <c:pt idx="213">
                  <c:v>44.18665</c:v>
                </c:pt>
                <c:pt idx="214">
                  <c:v>44.736719999999998</c:v>
                </c:pt>
                <c:pt idx="215">
                  <c:v>45.383650000000003</c:v>
                </c:pt>
                <c:pt idx="216">
                  <c:v>48.01605</c:v>
                </c:pt>
                <c:pt idx="217">
                  <c:v>48.877890000000001</c:v>
                </c:pt>
                <c:pt idx="218">
                  <c:v>48.310789999999997</c:v>
                </c:pt>
                <c:pt idx="219">
                  <c:v>46.681959999999997</c:v>
                </c:pt>
                <c:pt idx="220">
                  <c:v>31.784479999999999</c:v>
                </c:pt>
                <c:pt idx="221">
                  <c:v>16.915679999999998</c:v>
                </c:pt>
                <c:pt idx="222">
                  <c:v>15.243729999999999</c:v>
                </c:pt>
                <c:pt idx="223">
                  <c:v>13.54731</c:v>
                </c:pt>
                <c:pt idx="224">
                  <c:v>13.92079</c:v>
                </c:pt>
                <c:pt idx="225">
                  <c:v>13.928839999999999</c:v>
                </c:pt>
                <c:pt idx="226">
                  <c:v>15.089549999999999</c:v>
                </c:pt>
                <c:pt idx="227">
                  <c:v>10.27976</c:v>
                </c:pt>
                <c:pt idx="228">
                  <c:v>9.8027800000000003</c:v>
                </c:pt>
                <c:pt idx="229">
                  <c:v>9.2287660000000002</c:v>
                </c:pt>
                <c:pt idx="230">
                  <c:v>8.5063999999999993</c:v>
                </c:pt>
                <c:pt idx="231">
                  <c:v>7.1409450000000003</c:v>
                </c:pt>
                <c:pt idx="232">
                  <c:v>6.9319160000000002</c:v>
                </c:pt>
                <c:pt idx="233">
                  <c:v>6.4546570000000001</c:v>
                </c:pt>
                <c:pt idx="234">
                  <c:v>5.1013609999999998</c:v>
                </c:pt>
                <c:pt idx="235">
                  <c:v>12.807029999999999</c:v>
                </c:pt>
                <c:pt idx="236">
                  <c:v>10.74038</c:v>
                </c:pt>
                <c:pt idx="237">
                  <c:v>10.61797</c:v>
                </c:pt>
                <c:pt idx="238">
                  <c:v>10.28529</c:v>
                </c:pt>
                <c:pt idx="239">
                  <c:v>10.890370000000001</c:v>
                </c:pt>
                <c:pt idx="240">
                  <c:v>10.9039</c:v>
                </c:pt>
                <c:pt idx="241">
                  <c:v>10.114100000000001</c:v>
                </c:pt>
                <c:pt idx="242">
                  <c:v>8.7944479999999992</c:v>
                </c:pt>
                <c:pt idx="243">
                  <c:v>8.2352650000000001</c:v>
                </c:pt>
                <c:pt idx="244">
                  <c:v>14.774509999999999</c:v>
                </c:pt>
                <c:pt idx="245">
                  <c:v>16.09226</c:v>
                </c:pt>
                <c:pt idx="246">
                  <c:v>16.844190000000001</c:v>
                </c:pt>
                <c:pt idx="247">
                  <c:v>16.59995</c:v>
                </c:pt>
                <c:pt idx="248">
                  <c:v>16.401509999999998</c:v>
                </c:pt>
                <c:pt idx="249">
                  <c:v>14.594519999999999</c:v>
                </c:pt>
                <c:pt idx="250">
                  <c:v>11.50751</c:v>
                </c:pt>
                <c:pt idx="251">
                  <c:v>7.3896600000000001</c:v>
                </c:pt>
                <c:pt idx="252">
                  <c:v>6.2814540000000001</c:v>
                </c:pt>
                <c:pt idx="253">
                  <c:v>5.6576789999999999</c:v>
                </c:pt>
                <c:pt idx="254">
                  <c:v>15.28552</c:v>
                </c:pt>
                <c:pt idx="255">
                  <c:v>19.268339999999998</c:v>
                </c:pt>
                <c:pt idx="256">
                  <c:v>21.06495</c:v>
                </c:pt>
                <c:pt idx="257">
                  <c:v>22.579429999999999</c:v>
                </c:pt>
                <c:pt idx="258">
                  <c:v>23.44359</c:v>
                </c:pt>
                <c:pt idx="259">
                  <c:v>23.52308</c:v>
                </c:pt>
                <c:pt idx="260">
                  <c:v>20.977779999999999</c:v>
                </c:pt>
                <c:pt idx="261">
                  <c:v>18.014119999999998</c:v>
                </c:pt>
                <c:pt idx="262">
                  <c:v>15.942920000000001</c:v>
                </c:pt>
                <c:pt idx="263">
                  <c:v>12.583959999999999</c:v>
                </c:pt>
                <c:pt idx="264">
                  <c:v>9.213514</c:v>
                </c:pt>
                <c:pt idx="265">
                  <c:v>7.538036</c:v>
                </c:pt>
                <c:pt idx="266">
                  <c:v>6.5257860000000001</c:v>
                </c:pt>
                <c:pt idx="267">
                  <c:v>6.6384939999999997</c:v>
                </c:pt>
                <c:pt idx="268">
                  <c:v>6.442183</c:v>
                </c:pt>
                <c:pt idx="269">
                  <c:v>8.5940560000000001</c:v>
                </c:pt>
                <c:pt idx="270">
                  <c:v>8.9214500000000001</c:v>
                </c:pt>
                <c:pt idx="271">
                  <c:v>8.7632410000000007</c:v>
                </c:pt>
                <c:pt idx="272">
                  <c:v>9.1626779999999997</c:v>
                </c:pt>
                <c:pt idx="273">
                  <c:v>9.6120619999999999</c:v>
                </c:pt>
                <c:pt idx="274">
                  <c:v>10.155329999999999</c:v>
                </c:pt>
                <c:pt idx="275">
                  <c:v>10.60988</c:v>
                </c:pt>
                <c:pt idx="276">
                  <c:v>10.89617</c:v>
                </c:pt>
                <c:pt idx="277">
                  <c:v>13.901910000000001</c:v>
                </c:pt>
                <c:pt idx="278">
                  <c:v>8.6731820000000006</c:v>
                </c:pt>
                <c:pt idx="279">
                  <c:v>16.3188</c:v>
                </c:pt>
                <c:pt idx="280">
                  <c:v>18.83531</c:v>
                </c:pt>
                <c:pt idx="281">
                  <c:v>23.350159999999999</c:v>
                </c:pt>
                <c:pt idx="282">
                  <c:v>30.299569999999999</c:v>
                </c:pt>
                <c:pt idx="283">
                  <c:v>32.948569999999997</c:v>
                </c:pt>
                <c:pt idx="284">
                  <c:v>34.792499999999997</c:v>
                </c:pt>
                <c:pt idx="285">
                  <c:v>35.691899999999997</c:v>
                </c:pt>
                <c:pt idx="286">
                  <c:v>21.887920000000001</c:v>
                </c:pt>
                <c:pt idx="287">
                  <c:v>6.2898120000000004</c:v>
                </c:pt>
                <c:pt idx="288">
                  <c:v>4.6090070000000001</c:v>
                </c:pt>
                <c:pt idx="289">
                  <c:v>4.7966360000000003</c:v>
                </c:pt>
                <c:pt idx="290">
                  <c:v>5.9120429999999997</c:v>
                </c:pt>
                <c:pt idx="291">
                  <c:v>5.8835230000000003</c:v>
                </c:pt>
                <c:pt idx="292">
                  <c:v>7.3297189999999999</c:v>
                </c:pt>
                <c:pt idx="293">
                  <c:v>9.3163870000000006</c:v>
                </c:pt>
                <c:pt idx="294">
                  <c:v>10.32714</c:v>
                </c:pt>
                <c:pt idx="295">
                  <c:v>12.53431</c:v>
                </c:pt>
                <c:pt idx="296">
                  <c:v>16.110980000000001</c:v>
                </c:pt>
                <c:pt idx="297">
                  <c:v>13.69764</c:v>
                </c:pt>
                <c:pt idx="298">
                  <c:v>14.55832</c:v>
                </c:pt>
                <c:pt idx="299">
                  <c:v>14.3513</c:v>
                </c:pt>
                <c:pt idx="300">
                  <c:v>13.612349999999999</c:v>
                </c:pt>
                <c:pt idx="301">
                  <c:v>12.96359</c:v>
                </c:pt>
                <c:pt idx="302">
                  <c:v>12.103809999999999</c:v>
                </c:pt>
                <c:pt idx="303">
                  <c:v>13.17559</c:v>
                </c:pt>
                <c:pt idx="304">
                  <c:v>13.546609999999999</c:v>
                </c:pt>
                <c:pt idx="305">
                  <c:v>13.85041</c:v>
                </c:pt>
                <c:pt idx="306">
                  <c:v>13.05021</c:v>
                </c:pt>
                <c:pt idx="307">
                  <c:v>20.308409999999999</c:v>
                </c:pt>
                <c:pt idx="308">
                  <c:v>26.91348</c:v>
                </c:pt>
                <c:pt idx="309">
                  <c:v>30.959199999999999</c:v>
                </c:pt>
                <c:pt idx="310">
                  <c:v>26.245460000000001</c:v>
                </c:pt>
                <c:pt idx="311">
                  <c:v>27.109349999999999</c:v>
                </c:pt>
                <c:pt idx="312">
                  <c:v>23.435230000000001</c:v>
                </c:pt>
                <c:pt idx="313">
                  <c:v>19.84337</c:v>
                </c:pt>
                <c:pt idx="314">
                  <c:v>21.327500000000001</c:v>
                </c:pt>
                <c:pt idx="315">
                  <c:v>18.324839999999998</c:v>
                </c:pt>
                <c:pt idx="316">
                  <c:v>21.543379999999999</c:v>
                </c:pt>
                <c:pt idx="317">
                  <c:v>20.31279</c:v>
                </c:pt>
                <c:pt idx="318">
                  <c:v>19.481290000000001</c:v>
                </c:pt>
                <c:pt idx="319">
                  <c:v>16.726900000000001</c:v>
                </c:pt>
                <c:pt idx="320">
                  <c:v>8.9079519999999999</c:v>
                </c:pt>
                <c:pt idx="321">
                  <c:v>3.5803780000000001</c:v>
                </c:pt>
                <c:pt idx="322">
                  <c:v>1.8415729999999999</c:v>
                </c:pt>
                <c:pt idx="323">
                  <c:v>6.6762629999999996</c:v>
                </c:pt>
                <c:pt idx="324">
                  <c:v>-2.2634889999999999</c:v>
                </c:pt>
                <c:pt idx="325">
                  <c:v>5.812551</c:v>
                </c:pt>
                <c:pt idx="326">
                  <c:v>-7.2597050000000003</c:v>
                </c:pt>
                <c:pt idx="327">
                  <c:v>7.9768459999999999E-2</c:v>
                </c:pt>
                <c:pt idx="328">
                  <c:v>-28.673190000000002</c:v>
                </c:pt>
                <c:pt idx="329">
                  <c:v>-30.981809999999999</c:v>
                </c:pt>
                <c:pt idx="330">
                  <c:v>-31.59796</c:v>
                </c:pt>
                <c:pt idx="331">
                  <c:v>-32.234859999999998</c:v>
                </c:pt>
                <c:pt idx="332">
                  <c:v>-36.258940000000003</c:v>
                </c:pt>
                <c:pt idx="333">
                  <c:v>-43.137149999999998</c:v>
                </c:pt>
                <c:pt idx="334">
                  <c:v>-47.763550000000002</c:v>
                </c:pt>
                <c:pt idx="335">
                  <c:v>-53.71219</c:v>
                </c:pt>
                <c:pt idx="336">
                  <c:v>-56.353299999999997</c:v>
                </c:pt>
                <c:pt idx="337">
                  <c:v>-56.150730000000003</c:v>
                </c:pt>
                <c:pt idx="338">
                  <c:v>-54.023380000000003</c:v>
                </c:pt>
              </c:numCache>
            </c:numRef>
          </c:val>
        </c:ser>
        <c:ser>
          <c:idx val="1"/>
          <c:order val="1"/>
          <c:tx>
            <c:v>Left ulnar/radial deviation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Foglio1!$E$2:$E$340</c:f>
              <c:numCache>
                <c:formatCode>General</c:formatCode>
                <c:ptCount val="339"/>
                <c:pt idx="0">
                  <c:v>29.151119999999999</c:v>
                </c:pt>
                <c:pt idx="1">
                  <c:v>29.151409999999998</c:v>
                </c:pt>
                <c:pt idx="2">
                  <c:v>29.151409999999998</c:v>
                </c:pt>
                <c:pt idx="3">
                  <c:v>29.151409999999998</c:v>
                </c:pt>
                <c:pt idx="4">
                  <c:v>29.151409999999998</c:v>
                </c:pt>
                <c:pt idx="5">
                  <c:v>29.312339999999999</c:v>
                </c:pt>
                <c:pt idx="6">
                  <c:v>28.453710000000001</c:v>
                </c:pt>
                <c:pt idx="7">
                  <c:v>28.118970000000001</c:v>
                </c:pt>
                <c:pt idx="8">
                  <c:v>28.44</c:v>
                </c:pt>
                <c:pt idx="9">
                  <c:v>27.093610000000002</c:v>
                </c:pt>
                <c:pt idx="10">
                  <c:v>22.59385</c:v>
                </c:pt>
                <c:pt idx="11">
                  <c:v>17.174399999999999</c:v>
                </c:pt>
                <c:pt idx="12">
                  <c:v>14.57498</c:v>
                </c:pt>
                <c:pt idx="13">
                  <c:v>8.4858259999999994</c:v>
                </c:pt>
                <c:pt idx="14">
                  <c:v>11.45238</c:v>
                </c:pt>
                <c:pt idx="15">
                  <c:v>12.453010000000001</c:v>
                </c:pt>
                <c:pt idx="16">
                  <c:v>13.27777</c:v>
                </c:pt>
                <c:pt idx="17">
                  <c:v>14.2531</c:v>
                </c:pt>
                <c:pt idx="18">
                  <c:v>14.46998</c:v>
                </c:pt>
                <c:pt idx="19">
                  <c:v>15.869870000000001</c:v>
                </c:pt>
                <c:pt idx="20">
                  <c:v>17.06212</c:v>
                </c:pt>
                <c:pt idx="21">
                  <c:v>17.514309999999998</c:v>
                </c:pt>
                <c:pt idx="22">
                  <c:v>18.009429999999998</c:v>
                </c:pt>
                <c:pt idx="23">
                  <c:v>18.36185</c:v>
                </c:pt>
                <c:pt idx="24">
                  <c:v>18.203209999999999</c:v>
                </c:pt>
                <c:pt idx="25">
                  <c:v>18.596800000000002</c:v>
                </c:pt>
                <c:pt idx="26">
                  <c:v>33.679870000000001</c:v>
                </c:pt>
                <c:pt idx="27">
                  <c:v>39.24091</c:v>
                </c:pt>
                <c:pt idx="28">
                  <c:v>39.706020000000002</c:v>
                </c:pt>
                <c:pt idx="29">
                  <c:v>38.583530000000003</c:v>
                </c:pt>
                <c:pt idx="30">
                  <c:v>35.789009999999998</c:v>
                </c:pt>
                <c:pt idx="31">
                  <c:v>35.307690000000001</c:v>
                </c:pt>
                <c:pt idx="32">
                  <c:v>35.069470000000003</c:v>
                </c:pt>
                <c:pt idx="33">
                  <c:v>34.781509999999997</c:v>
                </c:pt>
                <c:pt idx="34">
                  <c:v>34.32546</c:v>
                </c:pt>
                <c:pt idx="35">
                  <c:v>34.343760000000003</c:v>
                </c:pt>
                <c:pt idx="36">
                  <c:v>35.08043</c:v>
                </c:pt>
                <c:pt idx="37">
                  <c:v>37.599559999999997</c:v>
                </c:pt>
                <c:pt idx="38">
                  <c:v>38.116700000000002</c:v>
                </c:pt>
                <c:pt idx="39">
                  <c:v>37.422600000000003</c:v>
                </c:pt>
                <c:pt idx="40">
                  <c:v>36.936210000000003</c:v>
                </c:pt>
                <c:pt idx="41">
                  <c:v>36.832799999999999</c:v>
                </c:pt>
                <c:pt idx="42">
                  <c:v>36.61121</c:v>
                </c:pt>
                <c:pt idx="43">
                  <c:v>36.533149999999999</c:v>
                </c:pt>
                <c:pt idx="44">
                  <c:v>36.686439999999997</c:v>
                </c:pt>
                <c:pt idx="45">
                  <c:v>36.0351</c:v>
                </c:pt>
                <c:pt idx="46">
                  <c:v>-10.1355</c:v>
                </c:pt>
                <c:pt idx="47">
                  <c:v>-17.372859999999999</c:v>
                </c:pt>
                <c:pt idx="48">
                  <c:v>-20.731349999999999</c:v>
                </c:pt>
                <c:pt idx="49">
                  <c:v>-19.24579</c:v>
                </c:pt>
                <c:pt idx="50">
                  <c:v>-14.89392</c:v>
                </c:pt>
                <c:pt idx="51">
                  <c:v>-3.092438</c:v>
                </c:pt>
                <c:pt idx="52">
                  <c:v>19.798300000000001</c:v>
                </c:pt>
                <c:pt idx="53">
                  <c:v>31.341280000000001</c:v>
                </c:pt>
                <c:pt idx="54">
                  <c:v>33.275640000000003</c:v>
                </c:pt>
                <c:pt idx="55">
                  <c:v>34.426430000000003</c:v>
                </c:pt>
                <c:pt idx="56">
                  <c:v>34.783909999999999</c:v>
                </c:pt>
                <c:pt idx="57">
                  <c:v>35.024990000000003</c:v>
                </c:pt>
                <c:pt idx="58">
                  <c:v>34.833979999999997</c:v>
                </c:pt>
                <c:pt idx="59">
                  <c:v>35.214530000000003</c:v>
                </c:pt>
                <c:pt idx="60">
                  <c:v>35.487029999999997</c:v>
                </c:pt>
                <c:pt idx="61">
                  <c:v>36.169589999999999</c:v>
                </c:pt>
                <c:pt idx="62">
                  <c:v>36.398429999999998</c:v>
                </c:pt>
                <c:pt idx="63">
                  <c:v>36.29853</c:v>
                </c:pt>
                <c:pt idx="64">
                  <c:v>36.285319999999999</c:v>
                </c:pt>
                <c:pt idx="65">
                  <c:v>36.77102</c:v>
                </c:pt>
                <c:pt idx="66">
                  <c:v>37.97681</c:v>
                </c:pt>
                <c:pt idx="67">
                  <c:v>39.585520000000002</c:v>
                </c:pt>
                <c:pt idx="68">
                  <c:v>41.240630000000003</c:v>
                </c:pt>
                <c:pt idx="69">
                  <c:v>41.090420000000002</c:v>
                </c:pt>
                <c:pt idx="70">
                  <c:v>41.131169999999997</c:v>
                </c:pt>
                <c:pt idx="71">
                  <c:v>43.386629999999997</c:v>
                </c:pt>
                <c:pt idx="72">
                  <c:v>48.09966</c:v>
                </c:pt>
                <c:pt idx="73">
                  <c:v>49.29983</c:v>
                </c:pt>
                <c:pt idx="74">
                  <c:v>50.384189999999997</c:v>
                </c:pt>
                <c:pt idx="75">
                  <c:v>50.229469999999999</c:v>
                </c:pt>
                <c:pt idx="76">
                  <c:v>49.226300000000002</c:v>
                </c:pt>
                <c:pt idx="77">
                  <c:v>47.930689999999998</c:v>
                </c:pt>
                <c:pt idx="78">
                  <c:v>49.109360000000002</c:v>
                </c:pt>
                <c:pt idx="79">
                  <c:v>51.068840000000002</c:v>
                </c:pt>
                <c:pt idx="80">
                  <c:v>52.034999999999997</c:v>
                </c:pt>
                <c:pt idx="81">
                  <c:v>51.469810000000003</c:v>
                </c:pt>
                <c:pt idx="82">
                  <c:v>51.461150000000004</c:v>
                </c:pt>
                <c:pt idx="83">
                  <c:v>50.34028</c:v>
                </c:pt>
                <c:pt idx="84">
                  <c:v>48.080219999999997</c:v>
                </c:pt>
                <c:pt idx="85">
                  <c:v>49.310679999999998</c:v>
                </c:pt>
                <c:pt idx="86">
                  <c:v>48.67306</c:v>
                </c:pt>
                <c:pt idx="87">
                  <c:v>46.207740000000001</c:v>
                </c:pt>
                <c:pt idx="88">
                  <c:v>44.615679999999998</c:v>
                </c:pt>
                <c:pt idx="89">
                  <c:v>35.778930000000003</c:v>
                </c:pt>
                <c:pt idx="90">
                  <c:v>28.720009999999998</c:v>
                </c:pt>
                <c:pt idx="91">
                  <c:v>27.703880000000002</c:v>
                </c:pt>
                <c:pt idx="92">
                  <c:v>28.36796</c:v>
                </c:pt>
                <c:pt idx="93">
                  <c:v>42.453249999999997</c:v>
                </c:pt>
                <c:pt idx="94">
                  <c:v>47.384950000000003</c:v>
                </c:pt>
                <c:pt idx="95">
                  <c:v>47.68459</c:v>
                </c:pt>
                <c:pt idx="96">
                  <c:v>47.350029999999997</c:v>
                </c:pt>
                <c:pt idx="97">
                  <c:v>47.046590000000002</c:v>
                </c:pt>
                <c:pt idx="98">
                  <c:v>46.747250000000001</c:v>
                </c:pt>
                <c:pt idx="99">
                  <c:v>46.76867</c:v>
                </c:pt>
                <c:pt idx="100">
                  <c:v>47.236759999999997</c:v>
                </c:pt>
                <c:pt idx="101">
                  <c:v>47.578539999999997</c:v>
                </c:pt>
                <c:pt idx="102">
                  <c:v>47.568359999999998</c:v>
                </c:pt>
                <c:pt idx="103">
                  <c:v>47.813290000000002</c:v>
                </c:pt>
                <c:pt idx="104">
                  <c:v>50.828130000000002</c:v>
                </c:pt>
                <c:pt idx="105">
                  <c:v>52.62538</c:v>
                </c:pt>
                <c:pt idx="106">
                  <c:v>52.620930000000001</c:v>
                </c:pt>
                <c:pt idx="107">
                  <c:v>52.153880000000001</c:v>
                </c:pt>
                <c:pt idx="108">
                  <c:v>38.293660000000003</c:v>
                </c:pt>
                <c:pt idx="109">
                  <c:v>2.770397</c:v>
                </c:pt>
                <c:pt idx="110">
                  <c:v>2.2382569999999999</c:v>
                </c:pt>
                <c:pt idx="111">
                  <c:v>-3.5940249999999998</c:v>
                </c:pt>
                <c:pt idx="112">
                  <c:v>-2.813812</c:v>
                </c:pt>
                <c:pt idx="113">
                  <c:v>7.0177630000000004</c:v>
                </c:pt>
                <c:pt idx="114">
                  <c:v>11.923299999999999</c:v>
                </c:pt>
                <c:pt idx="115">
                  <c:v>33.122149999999998</c:v>
                </c:pt>
                <c:pt idx="116">
                  <c:v>41.268799999999999</c:v>
                </c:pt>
                <c:pt idx="117">
                  <c:v>44.943379999999998</c:v>
                </c:pt>
                <c:pt idx="118">
                  <c:v>35.564120000000003</c:v>
                </c:pt>
                <c:pt idx="119">
                  <c:v>2.423934</c:v>
                </c:pt>
                <c:pt idx="120">
                  <c:v>-6.2207949999999999</c:v>
                </c:pt>
                <c:pt idx="121">
                  <c:v>-14.404210000000001</c:v>
                </c:pt>
                <c:pt idx="122">
                  <c:v>-16.201750000000001</c:v>
                </c:pt>
                <c:pt idx="123">
                  <c:v>-18.334009999999999</c:v>
                </c:pt>
                <c:pt idx="124">
                  <c:v>-20.836849999999998</c:v>
                </c:pt>
                <c:pt idx="125">
                  <c:v>-26.400120000000001</c:v>
                </c:pt>
                <c:pt idx="126">
                  <c:v>-23.723659999999999</c:v>
                </c:pt>
                <c:pt idx="127">
                  <c:v>-19.099489999999999</c:v>
                </c:pt>
                <c:pt idx="128">
                  <c:v>-16.59357</c:v>
                </c:pt>
                <c:pt idx="129">
                  <c:v>-16.10294</c:v>
                </c:pt>
                <c:pt idx="130">
                  <c:v>-15.46973</c:v>
                </c:pt>
                <c:pt idx="131">
                  <c:v>-14.26929</c:v>
                </c:pt>
                <c:pt idx="132">
                  <c:v>-18.676269999999999</c:v>
                </c:pt>
                <c:pt idx="133">
                  <c:v>-18.86176</c:v>
                </c:pt>
                <c:pt idx="134">
                  <c:v>2.2250899999999998</c:v>
                </c:pt>
                <c:pt idx="135">
                  <c:v>30.701149999999998</c:v>
                </c:pt>
                <c:pt idx="136">
                  <c:v>32.255899999999997</c:v>
                </c:pt>
                <c:pt idx="137">
                  <c:v>29.191479999999999</c:v>
                </c:pt>
                <c:pt idx="138">
                  <c:v>22.062650000000001</c:v>
                </c:pt>
                <c:pt idx="139">
                  <c:v>-1.4511719999999999</c:v>
                </c:pt>
                <c:pt idx="140">
                  <c:v>-16.731750000000002</c:v>
                </c:pt>
                <c:pt idx="141">
                  <c:v>-18.82245</c:v>
                </c:pt>
                <c:pt idx="142">
                  <c:v>-19.09714</c:v>
                </c:pt>
                <c:pt idx="143">
                  <c:v>-19.59891</c:v>
                </c:pt>
                <c:pt idx="144">
                  <c:v>-20.071809999999999</c:v>
                </c:pt>
                <c:pt idx="145">
                  <c:v>-19.68655</c:v>
                </c:pt>
                <c:pt idx="146">
                  <c:v>-19.757660000000001</c:v>
                </c:pt>
                <c:pt idx="147">
                  <c:v>-19.495270000000001</c:v>
                </c:pt>
                <c:pt idx="148">
                  <c:v>-21.485320000000002</c:v>
                </c:pt>
                <c:pt idx="149">
                  <c:v>-25.096710000000002</c:v>
                </c:pt>
                <c:pt idx="150">
                  <c:v>-26.197050000000001</c:v>
                </c:pt>
                <c:pt idx="151">
                  <c:v>-25.863620000000001</c:v>
                </c:pt>
                <c:pt idx="152">
                  <c:v>-25.474609999999998</c:v>
                </c:pt>
                <c:pt idx="153">
                  <c:v>-24.55875</c:v>
                </c:pt>
                <c:pt idx="154">
                  <c:v>-23.995940000000001</c:v>
                </c:pt>
                <c:pt idx="155">
                  <c:v>-23.940090000000001</c:v>
                </c:pt>
                <c:pt idx="156">
                  <c:v>-22.83258</c:v>
                </c:pt>
                <c:pt idx="157">
                  <c:v>-21.032409999999999</c:v>
                </c:pt>
                <c:pt idx="158">
                  <c:v>-7.9881589999999996</c:v>
                </c:pt>
                <c:pt idx="159">
                  <c:v>13.2799</c:v>
                </c:pt>
                <c:pt idx="160">
                  <c:v>15.973789999999999</c:v>
                </c:pt>
                <c:pt idx="161">
                  <c:v>13.86889</c:v>
                </c:pt>
                <c:pt idx="162">
                  <c:v>-5.2917480000000003E-2</c:v>
                </c:pt>
                <c:pt idx="163">
                  <c:v>-25.59525</c:v>
                </c:pt>
                <c:pt idx="164">
                  <c:v>-28.994199999999999</c:v>
                </c:pt>
                <c:pt idx="165">
                  <c:v>-29.367460000000001</c:v>
                </c:pt>
                <c:pt idx="166">
                  <c:v>-33.43497</c:v>
                </c:pt>
                <c:pt idx="167">
                  <c:v>-31.895659999999999</c:v>
                </c:pt>
                <c:pt idx="168">
                  <c:v>-32.431550000000001</c:v>
                </c:pt>
                <c:pt idx="169">
                  <c:v>-31.308409999999999</c:v>
                </c:pt>
                <c:pt idx="170">
                  <c:v>-21.127929999999999</c:v>
                </c:pt>
                <c:pt idx="171">
                  <c:v>-21.523250000000001</c:v>
                </c:pt>
                <c:pt idx="172">
                  <c:v>-22.027979999999999</c:v>
                </c:pt>
                <c:pt idx="173">
                  <c:v>-21.618010000000002</c:v>
                </c:pt>
                <c:pt idx="174">
                  <c:v>-21.746949999999998</c:v>
                </c:pt>
                <c:pt idx="175">
                  <c:v>-22.575679999999998</c:v>
                </c:pt>
                <c:pt idx="176">
                  <c:v>-22.238949999999999</c:v>
                </c:pt>
                <c:pt idx="177">
                  <c:v>-22.07178</c:v>
                </c:pt>
                <c:pt idx="178">
                  <c:v>10.50203</c:v>
                </c:pt>
                <c:pt idx="179">
                  <c:v>25.556740000000001</c:v>
                </c:pt>
                <c:pt idx="180">
                  <c:v>35.52758</c:v>
                </c:pt>
                <c:pt idx="181">
                  <c:v>14.45635</c:v>
                </c:pt>
                <c:pt idx="182">
                  <c:v>11.40089</c:v>
                </c:pt>
                <c:pt idx="183">
                  <c:v>20.053640000000001</c:v>
                </c:pt>
                <c:pt idx="184">
                  <c:v>9.0033309999999993</c:v>
                </c:pt>
                <c:pt idx="185">
                  <c:v>16.408149999999999</c:v>
                </c:pt>
                <c:pt idx="186">
                  <c:v>14.110440000000001</c:v>
                </c:pt>
                <c:pt idx="187">
                  <c:v>1.7363150000000001</c:v>
                </c:pt>
                <c:pt idx="188">
                  <c:v>36.622990000000001</c:v>
                </c:pt>
                <c:pt idx="189">
                  <c:v>39.514290000000003</c:v>
                </c:pt>
                <c:pt idx="190">
                  <c:v>44.267449999999997</c:v>
                </c:pt>
                <c:pt idx="191">
                  <c:v>65.139660000000006</c:v>
                </c:pt>
                <c:pt idx="192">
                  <c:v>53.234850000000002</c:v>
                </c:pt>
                <c:pt idx="193">
                  <c:v>46.747790000000002</c:v>
                </c:pt>
                <c:pt idx="194">
                  <c:v>1.885092</c:v>
                </c:pt>
                <c:pt idx="195">
                  <c:v>3.1616770000000001</c:v>
                </c:pt>
                <c:pt idx="196">
                  <c:v>4.7282650000000004</c:v>
                </c:pt>
                <c:pt idx="197">
                  <c:v>5.901904</c:v>
                </c:pt>
                <c:pt idx="198">
                  <c:v>5.7941599999999998</c:v>
                </c:pt>
                <c:pt idx="199">
                  <c:v>5.3246149999999997</c:v>
                </c:pt>
                <c:pt idx="200">
                  <c:v>5.4883069999999998</c:v>
                </c:pt>
                <c:pt idx="201">
                  <c:v>6.8720990000000004</c:v>
                </c:pt>
                <c:pt idx="202">
                  <c:v>8.727252</c:v>
                </c:pt>
                <c:pt idx="203">
                  <c:v>10.297840000000001</c:v>
                </c:pt>
                <c:pt idx="204">
                  <c:v>9.3397330000000007</c:v>
                </c:pt>
                <c:pt idx="205">
                  <c:v>10.408799999999999</c:v>
                </c:pt>
                <c:pt idx="206">
                  <c:v>20.059259999999998</c:v>
                </c:pt>
                <c:pt idx="207">
                  <c:v>25.97711</c:v>
                </c:pt>
                <c:pt idx="208">
                  <c:v>37.520229999999998</c:v>
                </c:pt>
                <c:pt idx="209">
                  <c:v>40.227229999999999</c:v>
                </c:pt>
                <c:pt idx="210">
                  <c:v>40.734839999999998</c:v>
                </c:pt>
                <c:pt idx="211">
                  <c:v>41.20149</c:v>
                </c:pt>
                <c:pt idx="212">
                  <c:v>41.48312</c:v>
                </c:pt>
                <c:pt idx="213">
                  <c:v>41.582749999999997</c:v>
                </c:pt>
                <c:pt idx="214">
                  <c:v>41.628489999999999</c:v>
                </c:pt>
                <c:pt idx="215">
                  <c:v>42.07349</c:v>
                </c:pt>
                <c:pt idx="216">
                  <c:v>42.872410000000002</c:v>
                </c:pt>
                <c:pt idx="217">
                  <c:v>43.18656</c:v>
                </c:pt>
                <c:pt idx="218">
                  <c:v>42.715330000000002</c:v>
                </c:pt>
                <c:pt idx="219">
                  <c:v>42.613619999999997</c:v>
                </c:pt>
                <c:pt idx="220">
                  <c:v>31.759309999999999</c:v>
                </c:pt>
                <c:pt idx="221">
                  <c:v>6.6945779999999999</c:v>
                </c:pt>
                <c:pt idx="222">
                  <c:v>7.4252099999999999</c:v>
                </c:pt>
                <c:pt idx="223">
                  <c:v>9.1821160000000006</c:v>
                </c:pt>
                <c:pt idx="224">
                  <c:v>9.7939089999999993</c:v>
                </c:pt>
                <c:pt idx="225">
                  <c:v>9.7097859999999994</c:v>
                </c:pt>
                <c:pt idx="226">
                  <c:v>14.180289999999999</c:v>
                </c:pt>
                <c:pt idx="227">
                  <c:v>14.553509999999999</c:v>
                </c:pt>
                <c:pt idx="228">
                  <c:v>15.476089999999999</c:v>
                </c:pt>
                <c:pt idx="229">
                  <c:v>13.00403</c:v>
                </c:pt>
                <c:pt idx="230">
                  <c:v>13.51942</c:v>
                </c:pt>
                <c:pt idx="231">
                  <c:v>11.18131</c:v>
                </c:pt>
                <c:pt idx="232">
                  <c:v>12.33887</c:v>
                </c:pt>
                <c:pt idx="233">
                  <c:v>14.011889999999999</c:v>
                </c:pt>
                <c:pt idx="234">
                  <c:v>14.516909999999999</c:v>
                </c:pt>
                <c:pt idx="235">
                  <c:v>15.04815</c:v>
                </c:pt>
                <c:pt idx="236">
                  <c:v>14.56446</c:v>
                </c:pt>
                <c:pt idx="237">
                  <c:v>14.876749999999999</c:v>
                </c:pt>
                <c:pt idx="238">
                  <c:v>17.09722</c:v>
                </c:pt>
                <c:pt idx="239">
                  <c:v>16.556470000000001</c:v>
                </c:pt>
                <c:pt idx="240">
                  <c:v>16.892309999999998</c:v>
                </c:pt>
                <c:pt idx="241">
                  <c:v>24.805399999999999</c:v>
                </c:pt>
                <c:pt idx="242">
                  <c:v>22.575959999999998</c:v>
                </c:pt>
                <c:pt idx="243">
                  <c:v>20.238630000000001</c:v>
                </c:pt>
                <c:pt idx="244">
                  <c:v>20.623200000000001</c:v>
                </c:pt>
                <c:pt idx="245">
                  <c:v>20.784849999999999</c:v>
                </c:pt>
                <c:pt idx="246">
                  <c:v>19.208839999999999</c:v>
                </c:pt>
                <c:pt idx="247">
                  <c:v>16.70739</c:v>
                </c:pt>
                <c:pt idx="248">
                  <c:v>15.453189999999999</c:v>
                </c:pt>
                <c:pt idx="249">
                  <c:v>15.935180000000001</c:v>
                </c:pt>
                <c:pt idx="250">
                  <c:v>16.78115</c:v>
                </c:pt>
                <c:pt idx="251">
                  <c:v>17.572050000000001</c:v>
                </c:pt>
                <c:pt idx="252">
                  <c:v>17.36636</c:v>
                </c:pt>
                <c:pt idx="253">
                  <c:v>19.068370000000002</c:v>
                </c:pt>
                <c:pt idx="254">
                  <c:v>30.771940000000001</c:v>
                </c:pt>
                <c:pt idx="255">
                  <c:v>35.11412</c:v>
                </c:pt>
                <c:pt idx="256">
                  <c:v>34.934359999999998</c:v>
                </c:pt>
                <c:pt idx="257">
                  <c:v>34.425449999999998</c:v>
                </c:pt>
                <c:pt idx="258">
                  <c:v>34.626440000000002</c:v>
                </c:pt>
                <c:pt idx="259">
                  <c:v>36.125999999999998</c:v>
                </c:pt>
                <c:pt idx="260">
                  <c:v>33.752960000000002</c:v>
                </c:pt>
                <c:pt idx="261">
                  <c:v>29.40117</c:v>
                </c:pt>
                <c:pt idx="262">
                  <c:v>27.01136</c:v>
                </c:pt>
                <c:pt idx="263">
                  <c:v>27.087399999999999</c:v>
                </c:pt>
                <c:pt idx="264">
                  <c:v>25.9543</c:v>
                </c:pt>
                <c:pt idx="265">
                  <c:v>24.554860000000001</c:v>
                </c:pt>
                <c:pt idx="266">
                  <c:v>23.41168</c:v>
                </c:pt>
                <c:pt idx="267">
                  <c:v>23.084810000000001</c:v>
                </c:pt>
                <c:pt idx="268">
                  <c:v>23.650739999999999</c:v>
                </c:pt>
                <c:pt idx="269">
                  <c:v>22.899100000000001</c:v>
                </c:pt>
                <c:pt idx="270">
                  <c:v>23.036989999999999</c:v>
                </c:pt>
                <c:pt idx="271">
                  <c:v>23.044750000000001</c:v>
                </c:pt>
                <c:pt idx="272">
                  <c:v>22.781970000000001</c:v>
                </c:pt>
                <c:pt idx="273">
                  <c:v>21.87895</c:v>
                </c:pt>
                <c:pt idx="274">
                  <c:v>21.556830000000001</c:v>
                </c:pt>
                <c:pt idx="275">
                  <c:v>21.486470000000001</c:v>
                </c:pt>
                <c:pt idx="276">
                  <c:v>21.52373</c:v>
                </c:pt>
                <c:pt idx="277">
                  <c:v>27.470749999999999</c:v>
                </c:pt>
                <c:pt idx="278">
                  <c:v>34.233919999999998</c:v>
                </c:pt>
                <c:pt idx="279">
                  <c:v>35.778959999999998</c:v>
                </c:pt>
                <c:pt idx="280">
                  <c:v>35.443040000000003</c:v>
                </c:pt>
                <c:pt idx="281">
                  <c:v>37.740749999999998</c:v>
                </c:pt>
                <c:pt idx="282">
                  <c:v>39.845970000000001</c:v>
                </c:pt>
                <c:pt idx="283">
                  <c:v>40.358899999999998</c:v>
                </c:pt>
                <c:pt idx="284">
                  <c:v>41.343350000000001</c:v>
                </c:pt>
                <c:pt idx="285">
                  <c:v>41.503680000000003</c:v>
                </c:pt>
                <c:pt idx="286">
                  <c:v>31.775749999999999</c:v>
                </c:pt>
                <c:pt idx="287">
                  <c:v>9.2431549999999998</c:v>
                </c:pt>
                <c:pt idx="288">
                  <c:v>8.6895679999999995</c:v>
                </c:pt>
                <c:pt idx="289">
                  <c:v>6.8919439999999996</c:v>
                </c:pt>
                <c:pt idx="290">
                  <c:v>8.2843889999999991</c:v>
                </c:pt>
                <c:pt idx="291">
                  <c:v>8.4664739999999998</c:v>
                </c:pt>
                <c:pt idx="292">
                  <c:v>11.63843</c:v>
                </c:pt>
                <c:pt idx="293">
                  <c:v>13.299250000000001</c:v>
                </c:pt>
                <c:pt idx="294">
                  <c:v>15.41723</c:v>
                </c:pt>
                <c:pt idx="295">
                  <c:v>18.930330000000001</c:v>
                </c:pt>
                <c:pt idx="296">
                  <c:v>18.271830000000001</c:v>
                </c:pt>
                <c:pt idx="297">
                  <c:v>17.161169999999998</c:v>
                </c:pt>
                <c:pt idx="298">
                  <c:v>14.873889999999999</c:v>
                </c:pt>
                <c:pt idx="299">
                  <c:v>9.6346760000000007</c:v>
                </c:pt>
                <c:pt idx="300">
                  <c:v>5.5990320000000002</c:v>
                </c:pt>
                <c:pt idx="301">
                  <c:v>11.90638</c:v>
                </c:pt>
                <c:pt idx="302">
                  <c:v>10.42154</c:v>
                </c:pt>
                <c:pt idx="303">
                  <c:v>53.785609999999998</c:v>
                </c:pt>
                <c:pt idx="304">
                  <c:v>20.75657</c:v>
                </c:pt>
                <c:pt idx="305">
                  <c:v>17.464569999999998</c:v>
                </c:pt>
                <c:pt idx="306">
                  <c:v>-24.201540000000001</c:v>
                </c:pt>
                <c:pt idx="307">
                  <c:v>-1.3584290000000001</c:v>
                </c:pt>
                <c:pt idx="308">
                  <c:v>25.025300000000001</c:v>
                </c:pt>
                <c:pt idx="309">
                  <c:v>12.384919999999999</c:v>
                </c:pt>
                <c:pt idx="310">
                  <c:v>95.541529999999995</c:v>
                </c:pt>
                <c:pt idx="311">
                  <c:v>56.909849999999999</c:v>
                </c:pt>
                <c:pt idx="312">
                  <c:v>54.732349999999997</c:v>
                </c:pt>
                <c:pt idx="313">
                  <c:v>28.847449999999998</c:v>
                </c:pt>
                <c:pt idx="314">
                  <c:v>46.864429999999999</c:v>
                </c:pt>
                <c:pt idx="315">
                  <c:v>35.373460000000001</c:v>
                </c:pt>
                <c:pt idx="316">
                  <c:v>33.157609999999998</c:v>
                </c:pt>
                <c:pt idx="317">
                  <c:v>36.691470000000002</c:v>
                </c:pt>
                <c:pt idx="318">
                  <c:v>37.96199</c:v>
                </c:pt>
                <c:pt idx="319">
                  <c:v>42.017659999999999</c:v>
                </c:pt>
                <c:pt idx="320">
                  <c:v>34.674480000000003</c:v>
                </c:pt>
                <c:pt idx="321">
                  <c:v>75.399879999999996</c:v>
                </c:pt>
                <c:pt idx="322">
                  <c:v>76.538759999999996</c:v>
                </c:pt>
                <c:pt idx="323">
                  <c:v>76.657200000000003</c:v>
                </c:pt>
                <c:pt idx="324">
                  <c:v>88.415639999999996</c:v>
                </c:pt>
                <c:pt idx="325">
                  <c:v>91.884500000000003</c:v>
                </c:pt>
                <c:pt idx="326">
                  <c:v>109.4833</c:v>
                </c:pt>
                <c:pt idx="327">
                  <c:v>102.0117</c:v>
                </c:pt>
                <c:pt idx="328">
                  <c:v>68.300529999999995</c:v>
                </c:pt>
                <c:pt idx="329">
                  <c:v>86.626859999999994</c:v>
                </c:pt>
                <c:pt idx="330">
                  <c:v>80.652950000000004</c:v>
                </c:pt>
                <c:pt idx="331">
                  <c:v>87.243709999999993</c:v>
                </c:pt>
                <c:pt idx="332">
                  <c:v>87.963930000000005</c:v>
                </c:pt>
                <c:pt idx="333">
                  <c:v>-18.69022</c:v>
                </c:pt>
                <c:pt idx="334">
                  <c:v>-47.681339999999999</c:v>
                </c:pt>
                <c:pt idx="335">
                  <c:v>-48.364409999999999</c:v>
                </c:pt>
                <c:pt idx="336">
                  <c:v>-46.38214</c:v>
                </c:pt>
                <c:pt idx="337">
                  <c:v>-45.070830000000001</c:v>
                </c:pt>
                <c:pt idx="338">
                  <c:v>-43.872160000000001</c:v>
                </c:pt>
              </c:numCache>
            </c:numRef>
          </c:val>
        </c:ser>
        <c:marker val="1"/>
        <c:axId val="80691968"/>
        <c:axId val="80693504"/>
      </c:lineChart>
      <c:catAx>
        <c:axId val="8069196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693504"/>
        <c:crosses val="autoZero"/>
        <c:auto val="1"/>
        <c:lblAlgn val="ctr"/>
        <c:lblOffset val="100"/>
        <c:tickLblSkip val="25"/>
        <c:tickMarkSkip val="25"/>
      </c:catAx>
      <c:valAx>
        <c:axId val="8069350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06919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Foglio1!$S$2:$S$337</c:f>
              <c:numCache>
                <c:formatCode>General</c:formatCode>
                <c:ptCount val="336"/>
                <c:pt idx="0">
                  <c:v>-6.5520940000000003</c:v>
                </c:pt>
                <c:pt idx="1">
                  <c:v>-6.5520940000000003</c:v>
                </c:pt>
                <c:pt idx="2">
                  <c:v>-6.5520940000000003</c:v>
                </c:pt>
                <c:pt idx="3">
                  <c:v>-6.5488590000000002</c:v>
                </c:pt>
                <c:pt idx="4">
                  <c:v>-6.5488590000000002</c:v>
                </c:pt>
                <c:pt idx="5">
                  <c:v>-6.5488590000000002</c:v>
                </c:pt>
                <c:pt idx="6">
                  <c:v>-6.64682</c:v>
                </c:pt>
                <c:pt idx="7">
                  <c:v>-6.7244570000000001</c:v>
                </c:pt>
                <c:pt idx="8">
                  <c:v>-6.7230530000000002</c:v>
                </c:pt>
                <c:pt idx="9">
                  <c:v>-6.0979919999999996</c:v>
                </c:pt>
                <c:pt idx="10">
                  <c:v>-0.78372189999999997</c:v>
                </c:pt>
                <c:pt idx="11">
                  <c:v>-1.5818179999999999</c:v>
                </c:pt>
                <c:pt idx="12">
                  <c:v>-2.755798</c:v>
                </c:pt>
                <c:pt idx="13">
                  <c:v>-2.5213930000000002</c:v>
                </c:pt>
                <c:pt idx="14">
                  <c:v>-2.7572939999999999</c:v>
                </c:pt>
                <c:pt idx="15">
                  <c:v>-3.153076</c:v>
                </c:pt>
                <c:pt idx="16">
                  <c:v>-2.414215</c:v>
                </c:pt>
                <c:pt idx="17">
                  <c:v>-2.9277340000000001</c:v>
                </c:pt>
                <c:pt idx="18">
                  <c:v>-5.4627689999999998</c:v>
                </c:pt>
                <c:pt idx="19">
                  <c:v>-12.68451</c:v>
                </c:pt>
                <c:pt idx="20">
                  <c:v>-17.259219999999999</c:v>
                </c:pt>
                <c:pt idx="21">
                  <c:v>-18.006930000000001</c:v>
                </c:pt>
                <c:pt idx="22">
                  <c:v>-17.505040000000001</c:v>
                </c:pt>
                <c:pt idx="23">
                  <c:v>-16.120509999999999</c:v>
                </c:pt>
                <c:pt idx="24">
                  <c:v>-16.015750000000001</c:v>
                </c:pt>
                <c:pt idx="25">
                  <c:v>-15.226559999999999</c:v>
                </c:pt>
                <c:pt idx="26">
                  <c:v>-13.356960000000001</c:v>
                </c:pt>
                <c:pt idx="27">
                  <c:v>-11.114319999999999</c:v>
                </c:pt>
                <c:pt idx="28">
                  <c:v>-9.6415710000000008</c:v>
                </c:pt>
                <c:pt idx="29">
                  <c:v>-7.1759339999999998</c:v>
                </c:pt>
                <c:pt idx="30">
                  <c:v>-6.3048710000000003</c:v>
                </c:pt>
                <c:pt idx="31">
                  <c:v>-6.4745790000000003</c:v>
                </c:pt>
                <c:pt idx="32">
                  <c:v>-3.7124630000000001</c:v>
                </c:pt>
                <c:pt idx="33">
                  <c:v>3.3347760000000002</c:v>
                </c:pt>
                <c:pt idx="34">
                  <c:v>10.6858</c:v>
                </c:pt>
                <c:pt idx="35">
                  <c:v>11.577920000000001</c:v>
                </c:pt>
                <c:pt idx="36">
                  <c:v>10.6309</c:v>
                </c:pt>
                <c:pt idx="37">
                  <c:v>9.4152909999999999</c:v>
                </c:pt>
                <c:pt idx="38">
                  <c:v>9.2868600000000008</c:v>
                </c:pt>
                <c:pt idx="39">
                  <c:v>9.0478959999999997</c:v>
                </c:pt>
                <c:pt idx="40">
                  <c:v>9.0584860000000003</c:v>
                </c:pt>
                <c:pt idx="41">
                  <c:v>8.9497389999999992</c:v>
                </c:pt>
                <c:pt idx="42">
                  <c:v>8.7660959999999992</c:v>
                </c:pt>
                <c:pt idx="43">
                  <c:v>8.6989680000000007</c:v>
                </c:pt>
                <c:pt idx="44">
                  <c:v>8.6673399999999994</c:v>
                </c:pt>
                <c:pt idx="45">
                  <c:v>8.5217030000000005</c:v>
                </c:pt>
                <c:pt idx="46">
                  <c:v>8.3349200000000003</c:v>
                </c:pt>
                <c:pt idx="47">
                  <c:v>7.9572260000000004</c:v>
                </c:pt>
                <c:pt idx="48">
                  <c:v>7.6781899999999998</c:v>
                </c:pt>
                <c:pt idx="49">
                  <c:v>6.6870370000000001</c:v>
                </c:pt>
                <c:pt idx="50">
                  <c:v>4.516305</c:v>
                </c:pt>
                <c:pt idx="51">
                  <c:v>4.3725610000000001</c:v>
                </c:pt>
                <c:pt idx="52">
                  <c:v>14.43511</c:v>
                </c:pt>
                <c:pt idx="53">
                  <c:v>21.553170000000001</c:v>
                </c:pt>
                <c:pt idx="54">
                  <c:v>21.778870000000001</c:v>
                </c:pt>
                <c:pt idx="55">
                  <c:v>21.550889999999999</c:v>
                </c:pt>
                <c:pt idx="56">
                  <c:v>21.882200000000001</c:v>
                </c:pt>
                <c:pt idx="57">
                  <c:v>24.150510000000001</c:v>
                </c:pt>
                <c:pt idx="58">
                  <c:v>25.973669999999998</c:v>
                </c:pt>
                <c:pt idx="59">
                  <c:v>26.056740000000001</c:v>
                </c:pt>
                <c:pt idx="60">
                  <c:v>25.778690000000001</c:v>
                </c:pt>
                <c:pt idx="61">
                  <c:v>25.29682</c:v>
                </c:pt>
                <c:pt idx="62">
                  <c:v>27.564419999999998</c:v>
                </c:pt>
                <c:pt idx="63">
                  <c:v>32.381169999999997</c:v>
                </c:pt>
                <c:pt idx="64">
                  <c:v>33.475490000000001</c:v>
                </c:pt>
                <c:pt idx="65">
                  <c:v>33.672620000000002</c:v>
                </c:pt>
                <c:pt idx="66">
                  <c:v>34.589239999999997</c:v>
                </c:pt>
                <c:pt idx="67">
                  <c:v>35.788069999999998</c:v>
                </c:pt>
                <c:pt idx="68">
                  <c:v>37.046390000000002</c:v>
                </c:pt>
                <c:pt idx="69">
                  <c:v>37.34742</c:v>
                </c:pt>
                <c:pt idx="70">
                  <c:v>37.32056</c:v>
                </c:pt>
                <c:pt idx="71">
                  <c:v>37.302799999999998</c:v>
                </c:pt>
                <c:pt idx="72">
                  <c:v>8.4548850000000009</c:v>
                </c:pt>
                <c:pt idx="73">
                  <c:v>-12.84671</c:v>
                </c:pt>
                <c:pt idx="74">
                  <c:v>-20.80087</c:v>
                </c:pt>
                <c:pt idx="75">
                  <c:v>-21.302250000000001</c:v>
                </c:pt>
                <c:pt idx="76">
                  <c:v>-18.606870000000001</c:v>
                </c:pt>
                <c:pt idx="77">
                  <c:v>-4.9900450000000002E-3</c:v>
                </c:pt>
                <c:pt idx="78">
                  <c:v>13.301130000000001</c:v>
                </c:pt>
                <c:pt idx="79">
                  <c:v>20.97606</c:v>
                </c:pt>
                <c:pt idx="80">
                  <c:v>23.525549999999999</c:v>
                </c:pt>
                <c:pt idx="81">
                  <c:v>24.106819999999999</c:v>
                </c:pt>
                <c:pt idx="82">
                  <c:v>24.56354</c:v>
                </c:pt>
                <c:pt idx="83">
                  <c:v>25.71078</c:v>
                </c:pt>
                <c:pt idx="84">
                  <c:v>27.901260000000001</c:v>
                </c:pt>
                <c:pt idx="85">
                  <c:v>30.368410000000001</c:v>
                </c:pt>
                <c:pt idx="86">
                  <c:v>33.068240000000003</c:v>
                </c:pt>
                <c:pt idx="87">
                  <c:v>33.001370000000001</c:v>
                </c:pt>
                <c:pt idx="88">
                  <c:v>33.007260000000002</c:v>
                </c:pt>
                <c:pt idx="89">
                  <c:v>33.201830000000001</c:v>
                </c:pt>
                <c:pt idx="90">
                  <c:v>33.007750000000001</c:v>
                </c:pt>
                <c:pt idx="91">
                  <c:v>31.879480000000001</c:v>
                </c:pt>
                <c:pt idx="92">
                  <c:v>30.552769999999999</c:v>
                </c:pt>
                <c:pt idx="93">
                  <c:v>29.694690000000001</c:v>
                </c:pt>
                <c:pt idx="94">
                  <c:v>27.264690000000002</c:v>
                </c:pt>
                <c:pt idx="95">
                  <c:v>26.391929999999999</c:v>
                </c:pt>
                <c:pt idx="96">
                  <c:v>24.640370000000001</c:v>
                </c:pt>
                <c:pt idx="97">
                  <c:v>18.48687</c:v>
                </c:pt>
                <c:pt idx="98">
                  <c:v>12.17882</c:v>
                </c:pt>
                <c:pt idx="99">
                  <c:v>-1.544556</c:v>
                </c:pt>
                <c:pt idx="100">
                  <c:v>-13.244199999999999</c:v>
                </c:pt>
                <c:pt idx="101">
                  <c:v>-15.41278</c:v>
                </c:pt>
                <c:pt idx="102">
                  <c:v>-15.119109999999999</c:v>
                </c:pt>
                <c:pt idx="103">
                  <c:v>-12.96555</c:v>
                </c:pt>
                <c:pt idx="104">
                  <c:v>-4.2974240000000004</c:v>
                </c:pt>
                <c:pt idx="105">
                  <c:v>1.4302429999999999</c:v>
                </c:pt>
                <c:pt idx="106">
                  <c:v>2.2053229999999999</c:v>
                </c:pt>
                <c:pt idx="107">
                  <c:v>2.358781</c:v>
                </c:pt>
                <c:pt idx="108">
                  <c:v>2.0235349999999999</c:v>
                </c:pt>
                <c:pt idx="109">
                  <c:v>1.4636229999999999</c:v>
                </c:pt>
                <c:pt idx="110">
                  <c:v>0.13318940000000001</c:v>
                </c:pt>
                <c:pt idx="111">
                  <c:v>-3.3978269999999999</c:v>
                </c:pt>
                <c:pt idx="112">
                  <c:v>-5.5663450000000001</c:v>
                </c:pt>
                <c:pt idx="113">
                  <c:v>-5.691986</c:v>
                </c:pt>
                <c:pt idx="114">
                  <c:v>-5.5226439999999997</c:v>
                </c:pt>
                <c:pt idx="115">
                  <c:v>-5.802765</c:v>
                </c:pt>
                <c:pt idx="116">
                  <c:v>-5.9342649999999999</c:v>
                </c:pt>
                <c:pt idx="117">
                  <c:v>-6.5101930000000001</c:v>
                </c:pt>
                <c:pt idx="118">
                  <c:v>-6.1073000000000004</c:v>
                </c:pt>
                <c:pt idx="119">
                  <c:v>-5.6892399999999999</c:v>
                </c:pt>
                <c:pt idx="120">
                  <c:v>-5.7027890000000001</c:v>
                </c:pt>
                <c:pt idx="121">
                  <c:v>-5.6756589999999996</c:v>
                </c:pt>
                <c:pt idx="122">
                  <c:v>-5.7944639999999996</c:v>
                </c:pt>
                <c:pt idx="123">
                  <c:v>-6.2259520000000004</c:v>
                </c:pt>
                <c:pt idx="124">
                  <c:v>-6.4566039999999996</c:v>
                </c:pt>
                <c:pt idx="125">
                  <c:v>-16.572050000000001</c:v>
                </c:pt>
                <c:pt idx="126">
                  <c:v>-18.523710000000001</c:v>
                </c:pt>
                <c:pt idx="127">
                  <c:v>-20.02637</c:v>
                </c:pt>
                <c:pt idx="128">
                  <c:v>-20.422519999999999</c:v>
                </c:pt>
                <c:pt idx="129">
                  <c:v>-20.54974</c:v>
                </c:pt>
                <c:pt idx="130">
                  <c:v>-20.339259999999999</c:v>
                </c:pt>
                <c:pt idx="131">
                  <c:v>-20.163360000000001</c:v>
                </c:pt>
                <c:pt idx="132">
                  <c:v>-20.17334</c:v>
                </c:pt>
                <c:pt idx="133">
                  <c:v>-20.417480000000001</c:v>
                </c:pt>
                <c:pt idx="134">
                  <c:v>-21.785609999999998</c:v>
                </c:pt>
                <c:pt idx="135">
                  <c:v>-25.884799999999998</c:v>
                </c:pt>
                <c:pt idx="136">
                  <c:v>-28.469270000000002</c:v>
                </c:pt>
                <c:pt idx="137">
                  <c:v>-28.438389999999998</c:v>
                </c:pt>
                <c:pt idx="138">
                  <c:v>-28.204799999999999</c:v>
                </c:pt>
                <c:pt idx="139">
                  <c:v>-28.050599999999999</c:v>
                </c:pt>
                <c:pt idx="140">
                  <c:v>-27.971679999999999</c:v>
                </c:pt>
                <c:pt idx="141">
                  <c:v>-27.765049999999999</c:v>
                </c:pt>
                <c:pt idx="142">
                  <c:v>-27.373439999999999</c:v>
                </c:pt>
                <c:pt idx="143">
                  <c:v>-27.214780000000001</c:v>
                </c:pt>
                <c:pt idx="144">
                  <c:v>-27.097840000000001</c:v>
                </c:pt>
                <c:pt idx="145">
                  <c:v>-27.099910000000001</c:v>
                </c:pt>
                <c:pt idx="146">
                  <c:v>-27.143799999999999</c:v>
                </c:pt>
                <c:pt idx="147">
                  <c:v>-27.1279</c:v>
                </c:pt>
                <c:pt idx="148">
                  <c:v>-27.133700000000001</c:v>
                </c:pt>
                <c:pt idx="149">
                  <c:v>-27.24493</c:v>
                </c:pt>
                <c:pt idx="150">
                  <c:v>-27.24231</c:v>
                </c:pt>
                <c:pt idx="151">
                  <c:v>-27.18872</c:v>
                </c:pt>
                <c:pt idx="152">
                  <c:v>-27.238489999999999</c:v>
                </c:pt>
                <c:pt idx="153">
                  <c:v>-27.394469999999998</c:v>
                </c:pt>
                <c:pt idx="154">
                  <c:v>-27.47531</c:v>
                </c:pt>
                <c:pt idx="155">
                  <c:v>-27.46799</c:v>
                </c:pt>
                <c:pt idx="156">
                  <c:v>-27.69556</c:v>
                </c:pt>
                <c:pt idx="157">
                  <c:v>-30.419709999999998</c:v>
                </c:pt>
                <c:pt idx="158">
                  <c:v>-33.401060000000001</c:v>
                </c:pt>
                <c:pt idx="159">
                  <c:v>-34.818939999999998</c:v>
                </c:pt>
                <c:pt idx="160">
                  <c:v>-35.569119999999998</c:v>
                </c:pt>
                <c:pt idx="161">
                  <c:v>-35.817929999999997</c:v>
                </c:pt>
                <c:pt idx="162">
                  <c:v>-35.881129999999999</c:v>
                </c:pt>
                <c:pt idx="163">
                  <c:v>-35.373109999999997</c:v>
                </c:pt>
                <c:pt idx="164">
                  <c:v>-34.958159999999999</c:v>
                </c:pt>
                <c:pt idx="165">
                  <c:v>-34.407069999999997</c:v>
                </c:pt>
                <c:pt idx="166">
                  <c:v>-34.070799999999998</c:v>
                </c:pt>
                <c:pt idx="167">
                  <c:v>-34.107509999999998</c:v>
                </c:pt>
                <c:pt idx="168">
                  <c:v>-34.179259999999999</c:v>
                </c:pt>
                <c:pt idx="169">
                  <c:v>-34.098239999999997</c:v>
                </c:pt>
                <c:pt idx="170">
                  <c:v>-34.221249999999998</c:v>
                </c:pt>
                <c:pt idx="171">
                  <c:v>-35.298830000000002</c:v>
                </c:pt>
                <c:pt idx="172">
                  <c:v>-35.568330000000003</c:v>
                </c:pt>
                <c:pt idx="173">
                  <c:v>-35.558320000000002</c:v>
                </c:pt>
                <c:pt idx="174">
                  <c:v>-35.465150000000001</c:v>
                </c:pt>
                <c:pt idx="175">
                  <c:v>-25.02908</c:v>
                </c:pt>
                <c:pt idx="176">
                  <c:v>-17.701509999999999</c:v>
                </c:pt>
                <c:pt idx="177">
                  <c:v>-5.9370729999999998</c:v>
                </c:pt>
                <c:pt idx="178">
                  <c:v>-3.8297729999999999</c:v>
                </c:pt>
                <c:pt idx="179">
                  <c:v>-4.6962890000000002</c:v>
                </c:pt>
                <c:pt idx="180">
                  <c:v>-4.8551640000000003</c:v>
                </c:pt>
                <c:pt idx="181">
                  <c:v>-5.715973</c:v>
                </c:pt>
                <c:pt idx="182">
                  <c:v>-6.8371279999999999</c:v>
                </c:pt>
                <c:pt idx="183">
                  <c:v>-11.44604</c:v>
                </c:pt>
                <c:pt idx="184">
                  <c:v>-15.72861</c:v>
                </c:pt>
                <c:pt idx="185">
                  <c:v>-18.50891</c:v>
                </c:pt>
                <c:pt idx="186">
                  <c:v>-21.82996</c:v>
                </c:pt>
                <c:pt idx="187">
                  <c:v>-20.932099999999998</c:v>
                </c:pt>
                <c:pt idx="188">
                  <c:v>-20.107060000000001</c:v>
                </c:pt>
                <c:pt idx="189">
                  <c:v>-19.475280000000001</c:v>
                </c:pt>
                <c:pt idx="190">
                  <c:v>-18.98724</c:v>
                </c:pt>
                <c:pt idx="191">
                  <c:v>-18.036190000000001</c:v>
                </c:pt>
                <c:pt idx="192">
                  <c:v>-17.927579999999999</c:v>
                </c:pt>
                <c:pt idx="193">
                  <c:v>-17.770230000000002</c:v>
                </c:pt>
                <c:pt idx="194">
                  <c:v>-17.700410000000002</c:v>
                </c:pt>
                <c:pt idx="195">
                  <c:v>-17.609010000000001</c:v>
                </c:pt>
                <c:pt idx="196">
                  <c:v>-16.785029999999999</c:v>
                </c:pt>
                <c:pt idx="197">
                  <c:v>-15.27515</c:v>
                </c:pt>
                <c:pt idx="198">
                  <c:v>-13.500120000000001</c:v>
                </c:pt>
                <c:pt idx="199">
                  <c:v>-12.94354</c:v>
                </c:pt>
                <c:pt idx="200">
                  <c:v>-13.48569</c:v>
                </c:pt>
                <c:pt idx="201">
                  <c:v>-13.43506</c:v>
                </c:pt>
                <c:pt idx="202">
                  <c:v>-13.423400000000001</c:v>
                </c:pt>
                <c:pt idx="203">
                  <c:v>-13.214969999999999</c:v>
                </c:pt>
                <c:pt idx="204">
                  <c:v>-11.69312</c:v>
                </c:pt>
                <c:pt idx="205">
                  <c:v>-9.2085270000000001</c:v>
                </c:pt>
                <c:pt idx="206">
                  <c:v>-4.3411249999999999</c:v>
                </c:pt>
                <c:pt idx="207">
                  <c:v>1.6360969999999999</c:v>
                </c:pt>
                <c:pt idx="208">
                  <c:v>2.5824959999999999</c:v>
                </c:pt>
                <c:pt idx="209">
                  <c:v>2.6589800000000001</c:v>
                </c:pt>
                <c:pt idx="210">
                  <c:v>2.820354</c:v>
                </c:pt>
                <c:pt idx="211">
                  <c:v>3.2447189999999999</c:v>
                </c:pt>
                <c:pt idx="212">
                  <c:v>3.22594</c:v>
                </c:pt>
                <c:pt idx="213">
                  <c:v>1.5063610000000001</c:v>
                </c:pt>
                <c:pt idx="214">
                  <c:v>-8.8305969999999991</c:v>
                </c:pt>
                <c:pt idx="215">
                  <c:v>-12.762269999999999</c:v>
                </c:pt>
                <c:pt idx="216">
                  <c:v>-12.22916</c:v>
                </c:pt>
                <c:pt idx="217">
                  <c:v>-11.56714</c:v>
                </c:pt>
                <c:pt idx="218">
                  <c:v>-11.010770000000001</c:v>
                </c:pt>
                <c:pt idx="219">
                  <c:v>-10.286350000000001</c:v>
                </c:pt>
                <c:pt idx="220">
                  <c:v>-9.1033939999999998</c:v>
                </c:pt>
                <c:pt idx="221">
                  <c:v>-5.0171809999999999</c:v>
                </c:pt>
                <c:pt idx="222">
                  <c:v>-3.5349119999999998</c:v>
                </c:pt>
                <c:pt idx="223">
                  <c:v>-1.0370790000000001</c:v>
                </c:pt>
                <c:pt idx="224">
                  <c:v>0.76966480000000004</c:v>
                </c:pt>
                <c:pt idx="225">
                  <c:v>1.50617</c:v>
                </c:pt>
                <c:pt idx="226">
                  <c:v>1.6420300000000001</c:v>
                </c:pt>
                <c:pt idx="227">
                  <c:v>1.902236</c:v>
                </c:pt>
                <c:pt idx="228">
                  <c:v>1.9629939999999999</c:v>
                </c:pt>
                <c:pt idx="229">
                  <c:v>2.2852380000000001</c:v>
                </c:pt>
                <c:pt idx="230">
                  <c:v>-0.16275020000000001</c:v>
                </c:pt>
                <c:pt idx="231">
                  <c:v>-1.1015010000000001</c:v>
                </c:pt>
                <c:pt idx="232">
                  <c:v>-2.384064</c:v>
                </c:pt>
                <c:pt idx="233">
                  <c:v>-1.947357</c:v>
                </c:pt>
                <c:pt idx="234">
                  <c:v>-0.3947754</c:v>
                </c:pt>
                <c:pt idx="235">
                  <c:v>0.49519659999999999</c:v>
                </c:pt>
                <c:pt idx="236">
                  <c:v>-5.3638000000000003</c:v>
                </c:pt>
                <c:pt idx="237">
                  <c:v>-11.24432</c:v>
                </c:pt>
                <c:pt idx="238">
                  <c:v>-13.68881</c:v>
                </c:pt>
                <c:pt idx="239">
                  <c:v>-14.12811</c:v>
                </c:pt>
                <c:pt idx="240">
                  <c:v>-10.978389999999999</c:v>
                </c:pt>
                <c:pt idx="241">
                  <c:v>-11.478389999999999</c:v>
                </c:pt>
                <c:pt idx="242">
                  <c:v>-10.737030000000001</c:v>
                </c:pt>
                <c:pt idx="243">
                  <c:v>-6.6342160000000003</c:v>
                </c:pt>
                <c:pt idx="244">
                  <c:v>-2.6095280000000001</c:v>
                </c:pt>
                <c:pt idx="245">
                  <c:v>-7.8498539999999997</c:v>
                </c:pt>
                <c:pt idx="246">
                  <c:v>-21.07394</c:v>
                </c:pt>
                <c:pt idx="247">
                  <c:v>-15.04041</c:v>
                </c:pt>
                <c:pt idx="248">
                  <c:v>-23.400359999999999</c:v>
                </c:pt>
                <c:pt idx="249">
                  <c:v>-20.74091</c:v>
                </c:pt>
                <c:pt idx="250">
                  <c:v>-21.107060000000001</c:v>
                </c:pt>
                <c:pt idx="251">
                  <c:v>-2.2003780000000002</c:v>
                </c:pt>
                <c:pt idx="252">
                  <c:v>12.136979999999999</c:v>
                </c:pt>
                <c:pt idx="253">
                  <c:v>24.325050000000001</c:v>
                </c:pt>
                <c:pt idx="254">
                  <c:v>25.563700000000001</c:v>
                </c:pt>
                <c:pt idx="255">
                  <c:v>24.776489999999999</c:v>
                </c:pt>
                <c:pt idx="256">
                  <c:v>23.105460000000001</c:v>
                </c:pt>
                <c:pt idx="257">
                  <c:v>21.06493</c:v>
                </c:pt>
                <c:pt idx="258">
                  <c:v>19.184889999999999</c:v>
                </c:pt>
                <c:pt idx="259">
                  <c:v>11.481019999999999</c:v>
                </c:pt>
                <c:pt idx="260">
                  <c:v>9.9812630000000002</c:v>
                </c:pt>
                <c:pt idx="261">
                  <c:v>7.9651949999999996</c:v>
                </c:pt>
                <c:pt idx="262">
                  <c:v>3.2580589999999998</c:v>
                </c:pt>
                <c:pt idx="263">
                  <c:v>2.2720590000000001</c:v>
                </c:pt>
                <c:pt idx="264">
                  <c:v>1.796994</c:v>
                </c:pt>
                <c:pt idx="265">
                  <c:v>0.82719419999999999</c:v>
                </c:pt>
                <c:pt idx="266">
                  <c:v>2.1378729999999999</c:v>
                </c:pt>
                <c:pt idx="267">
                  <c:v>2.619205</c:v>
                </c:pt>
                <c:pt idx="268">
                  <c:v>1.9180900000000001</c:v>
                </c:pt>
                <c:pt idx="269">
                  <c:v>-0.82684329999999995</c:v>
                </c:pt>
                <c:pt idx="270">
                  <c:v>-6.6759639999999996</c:v>
                </c:pt>
                <c:pt idx="271">
                  <c:v>-20.25601</c:v>
                </c:pt>
                <c:pt idx="272">
                  <c:v>-18.86505</c:v>
                </c:pt>
                <c:pt idx="273">
                  <c:v>-19.368289999999998</c:v>
                </c:pt>
                <c:pt idx="274">
                  <c:v>-18.577909999999999</c:v>
                </c:pt>
                <c:pt idx="275">
                  <c:v>-12.053739999999999</c:v>
                </c:pt>
                <c:pt idx="276">
                  <c:v>-1.841248</c:v>
                </c:pt>
                <c:pt idx="277">
                  <c:v>0.53501739999999998</c:v>
                </c:pt>
                <c:pt idx="278">
                  <c:v>5.3659039999999996</c:v>
                </c:pt>
                <c:pt idx="279">
                  <c:v>5.6287330000000004</c:v>
                </c:pt>
                <c:pt idx="280">
                  <c:v>4.8842369999999997</c:v>
                </c:pt>
                <c:pt idx="281">
                  <c:v>4.8014229999999998</c:v>
                </c:pt>
                <c:pt idx="282">
                  <c:v>4.4768819999999998</c:v>
                </c:pt>
                <c:pt idx="283">
                  <c:v>3.3417690000000002</c:v>
                </c:pt>
                <c:pt idx="284">
                  <c:v>-9.4701229999999992</c:v>
                </c:pt>
                <c:pt idx="285">
                  <c:v>-8.08432</c:v>
                </c:pt>
                <c:pt idx="286">
                  <c:v>-5.6206360000000002</c:v>
                </c:pt>
                <c:pt idx="287">
                  <c:v>-4.0499270000000003</c:v>
                </c:pt>
                <c:pt idx="288">
                  <c:v>-3.431702</c:v>
                </c:pt>
                <c:pt idx="289">
                  <c:v>-3.445557</c:v>
                </c:pt>
                <c:pt idx="290">
                  <c:v>-3.7827760000000001</c:v>
                </c:pt>
                <c:pt idx="291">
                  <c:v>-4.2914430000000001</c:v>
                </c:pt>
                <c:pt idx="292">
                  <c:v>-8.1430050000000005</c:v>
                </c:pt>
                <c:pt idx="293">
                  <c:v>-5.5672610000000002</c:v>
                </c:pt>
                <c:pt idx="294">
                  <c:v>-8.0916440000000005</c:v>
                </c:pt>
                <c:pt idx="295">
                  <c:v>-8.5784300000000009</c:v>
                </c:pt>
                <c:pt idx="296">
                  <c:v>-8.2882079999999991</c:v>
                </c:pt>
                <c:pt idx="297">
                  <c:v>-8.6320189999999997</c:v>
                </c:pt>
                <c:pt idx="298">
                  <c:v>-8.3523859999999992</c:v>
                </c:pt>
                <c:pt idx="299">
                  <c:v>-7.9180299999999999</c:v>
                </c:pt>
                <c:pt idx="300">
                  <c:v>-7.6443479999999999</c:v>
                </c:pt>
                <c:pt idx="301">
                  <c:v>-7.4757689999999997</c:v>
                </c:pt>
                <c:pt idx="302">
                  <c:v>-7.6133119999999996</c:v>
                </c:pt>
                <c:pt idx="303">
                  <c:v>-5.9070429999999998</c:v>
                </c:pt>
                <c:pt idx="304">
                  <c:v>-5.1551819999999999</c:v>
                </c:pt>
                <c:pt idx="305">
                  <c:v>-5.1705629999999996</c:v>
                </c:pt>
                <c:pt idx="306">
                  <c:v>-3.3676149999999998</c:v>
                </c:pt>
                <c:pt idx="307">
                  <c:v>3.459813</c:v>
                </c:pt>
                <c:pt idx="308">
                  <c:v>11.205030000000001</c:v>
                </c:pt>
                <c:pt idx="309">
                  <c:v>9.8180990000000001</c:v>
                </c:pt>
                <c:pt idx="310">
                  <c:v>-4.3782649999999999</c:v>
                </c:pt>
                <c:pt idx="311">
                  <c:v>-2.9590450000000001</c:v>
                </c:pt>
                <c:pt idx="312">
                  <c:v>-1.1224369999999999</c:v>
                </c:pt>
                <c:pt idx="313">
                  <c:v>-5.7011409999999998</c:v>
                </c:pt>
                <c:pt idx="314">
                  <c:v>-7.5336610000000004</c:v>
                </c:pt>
                <c:pt idx="315">
                  <c:v>-9.4946590000000004</c:v>
                </c:pt>
                <c:pt idx="316">
                  <c:v>-9.4816889999999994</c:v>
                </c:pt>
                <c:pt idx="317">
                  <c:v>-8.0399779999999996</c:v>
                </c:pt>
                <c:pt idx="318">
                  <c:v>-6.8291930000000001</c:v>
                </c:pt>
                <c:pt idx="319">
                  <c:v>-5.5936890000000004</c:v>
                </c:pt>
                <c:pt idx="320">
                  <c:v>-4.3435969999999999</c:v>
                </c:pt>
                <c:pt idx="321">
                  <c:v>-3.6276549999999999</c:v>
                </c:pt>
                <c:pt idx="322">
                  <c:v>-2.9833069999999999</c:v>
                </c:pt>
                <c:pt idx="323">
                  <c:v>-2.782562</c:v>
                </c:pt>
                <c:pt idx="324">
                  <c:v>-2.233215</c:v>
                </c:pt>
                <c:pt idx="325">
                  <c:v>-6.4844670000000004</c:v>
                </c:pt>
                <c:pt idx="326">
                  <c:v>-16.009060000000002</c:v>
                </c:pt>
                <c:pt idx="327">
                  <c:v>-15.754759999999999</c:v>
                </c:pt>
                <c:pt idx="328">
                  <c:v>-14.72888</c:v>
                </c:pt>
                <c:pt idx="329">
                  <c:v>-15.253970000000001</c:v>
                </c:pt>
                <c:pt idx="330">
                  <c:v>-16.443300000000001</c:v>
                </c:pt>
                <c:pt idx="331">
                  <c:v>-13.65753</c:v>
                </c:pt>
                <c:pt idx="332">
                  <c:v>-10.489319999999999</c:v>
                </c:pt>
                <c:pt idx="333">
                  <c:v>-10.81622</c:v>
                </c:pt>
                <c:pt idx="334">
                  <c:v>-8.9201350000000001</c:v>
                </c:pt>
                <c:pt idx="335">
                  <c:v>-3.7765499999999999</c:v>
                </c:pt>
              </c:numCache>
            </c:numRef>
          </c:val>
        </c:ser>
        <c:marker val="1"/>
        <c:axId val="80729984"/>
        <c:axId val="80731520"/>
      </c:lineChart>
      <c:catAx>
        <c:axId val="8072998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731520"/>
        <c:crosses val="autoZero"/>
        <c:auto val="1"/>
        <c:lblAlgn val="ctr"/>
        <c:lblOffset val="100"/>
        <c:tickLblSkip val="50"/>
        <c:tickMarkSkip val="50"/>
      </c:catAx>
      <c:valAx>
        <c:axId val="8073152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07299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Foglio1!$R$2:$R$337</c:f>
              <c:numCache>
                <c:formatCode>General</c:formatCode>
                <c:ptCount val="336"/>
                <c:pt idx="0">
                  <c:v>9.5962829999999997</c:v>
                </c:pt>
                <c:pt idx="1">
                  <c:v>9.5962829999999997</c:v>
                </c:pt>
                <c:pt idx="2">
                  <c:v>9.5962829999999997</c:v>
                </c:pt>
                <c:pt idx="3">
                  <c:v>9.4866329999999994</c:v>
                </c:pt>
                <c:pt idx="4">
                  <c:v>9.4866329999999994</c:v>
                </c:pt>
                <c:pt idx="5">
                  <c:v>9.4866329999999994</c:v>
                </c:pt>
                <c:pt idx="6">
                  <c:v>8.3336489999999994</c:v>
                </c:pt>
                <c:pt idx="7">
                  <c:v>7.5404049999999998</c:v>
                </c:pt>
                <c:pt idx="8">
                  <c:v>8.0267029999999995</c:v>
                </c:pt>
                <c:pt idx="9">
                  <c:v>7.9463499999999998</c:v>
                </c:pt>
                <c:pt idx="10">
                  <c:v>2.9422299999999999</c:v>
                </c:pt>
                <c:pt idx="11">
                  <c:v>5.814514</c:v>
                </c:pt>
                <c:pt idx="12">
                  <c:v>10.01929</c:v>
                </c:pt>
                <c:pt idx="13">
                  <c:v>9.1861879999999996</c:v>
                </c:pt>
                <c:pt idx="14">
                  <c:v>8.8663939999999997</c:v>
                </c:pt>
                <c:pt idx="15">
                  <c:v>7.9281009999999998</c:v>
                </c:pt>
                <c:pt idx="16">
                  <c:v>7.5286559999999998</c:v>
                </c:pt>
                <c:pt idx="17">
                  <c:v>7.7110599999999998</c:v>
                </c:pt>
                <c:pt idx="18">
                  <c:v>8.6953429999999994</c:v>
                </c:pt>
                <c:pt idx="19">
                  <c:v>9.5500790000000002</c:v>
                </c:pt>
                <c:pt idx="20">
                  <c:v>7.008057</c:v>
                </c:pt>
                <c:pt idx="21">
                  <c:v>6.0257870000000002</c:v>
                </c:pt>
                <c:pt idx="22">
                  <c:v>6.2543329999999999</c:v>
                </c:pt>
                <c:pt idx="23">
                  <c:v>6.312195</c:v>
                </c:pt>
                <c:pt idx="24">
                  <c:v>5.7956240000000001</c:v>
                </c:pt>
                <c:pt idx="25">
                  <c:v>5.8996579999999996</c:v>
                </c:pt>
                <c:pt idx="26">
                  <c:v>8.4491580000000006</c:v>
                </c:pt>
                <c:pt idx="27">
                  <c:v>8.5462340000000001</c:v>
                </c:pt>
                <c:pt idx="28">
                  <c:v>8.9336850000000005</c:v>
                </c:pt>
                <c:pt idx="29">
                  <c:v>8.6231380000000009</c:v>
                </c:pt>
                <c:pt idx="30">
                  <c:v>8.2713009999999993</c:v>
                </c:pt>
                <c:pt idx="31">
                  <c:v>9.3785100000000003</c:v>
                </c:pt>
                <c:pt idx="32">
                  <c:v>9.0621949999999991</c:v>
                </c:pt>
                <c:pt idx="33">
                  <c:v>5.0356449999999997</c:v>
                </c:pt>
                <c:pt idx="34">
                  <c:v>3.2180179999999998</c:v>
                </c:pt>
                <c:pt idx="35">
                  <c:v>3.3319700000000001</c:v>
                </c:pt>
                <c:pt idx="36">
                  <c:v>2.9845280000000001</c:v>
                </c:pt>
                <c:pt idx="37">
                  <c:v>3.0094910000000001</c:v>
                </c:pt>
                <c:pt idx="38">
                  <c:v>2.907867</c:v>
                </c:pt>
                <c:pt idx="39">
                  <c:v>2.78363</c:v>
                </c:pt>
                <c:pt idx="40">
                  <c:v>2.4652099999999999</c:v>
                </c:pt>
                <c:pt idx="41">
                  <c:v>2.3994749999999998</c:v>
                </c:pt>
                <c:pt idx="42">
                  <c:v>2.3177189999999999</c:v>
                </c:pt>
                <c:pt idx="43">
                  <c:v>2.2771300000000001</c:v>
                </c:pt>
                <c:pt idx="44">
                  <c:v>2.3515630000000001</c:v>
                </c:pt>
                <c:pt idx="45">
                  <c:v>2.2689509999999999</c:v>
                </c:pt>
                <c:pt idx="46">
                  <c:v>2.240021</c:v>
                </c:pt>
                <c:pt idx="47">
                  <c:v>2.0327449999999998</c:v>
                </c:pt>
                <c:pt idx="48">
                  <c:v>1.894226</c:v>
                </c:pt>
                <c:pt idx="49">
                  <c:v>1.531952</c:v>
                </c:pt>
                <c:pt idx="50">
                  <c:v>1.733643</c:v>
                </c:pt>
                <c:pt idx="51">
                  <c:v>2.437103</c:v>
                </c:pt>
                <c:pt idx="52">
                  <c:v>5.3374329999999999</c:v>
                </c:pt>
                <c:pt idx="53">
                  <c:v>2.6584469999999998</c:v>
                </c:pt>
                <c:pt idx="54">
                  <c:v>1.3333740000000001</c:v>
                </c:pt>
                <c:pt idx="55">
                  <c:v>1.0434570000000001</c:v>
                </c:pt>
                <c:pt idx="56">
                  <c:v>1.287415</c:v>
                </c:pt>
                <c:pt idx="57">
                  <c:v>1.197662</c:v>
                </c:pt>
                <c:pt idx="58">
                  <c:v>1.2236020000000001</c:v>
                </c:pt>
                <c:pt idx="59">
                  <c:v>1.298035</c:v>
                </c:pt>
                <c:pt idx="60">
                  <c:v>1.8274539999999999</c:v>
                </c:pt>
                <c:pt idx="61">
                  <c:v>2.2839049999999999</c:v>
                </c:pt>
                <c:pt idx="62">
                  <c:v>3.8734440000000001</c:v>
                </c:pt>
                <c:pt idx="63">
                  <c:v>3.7534179999999999</c:v>
                </c:pt>
                <c:pt idx="64">
                  <c:v>2.7726440000000001</c:v>
                </c:pt>
                <c:pt idx="65">
                  <c:v>1.971924</c:v>
                </c:pt>
                <c:pt idx="66">
                  <c:v>0.99057010000000001</c:v>
                </c:pt>
                <c:pt idx="67">
                  <c:v>0.7362976</c:v>
                </c:pt>
                <c:pt idx="68">
                  <c:v>0.98535159999999999</c:v>
                </c:pt>
                <c:pt idx="69">
                  <c:v>1.178925</c:v>
                </c:pt>
                <c:pt idx="70">
                  <c:v>1.382233</c:v>
                </c:pt>
                <c:pt idx="71">
                  <c:v>1.3672789999999999</c:v>
                </c:pt>
                <c:pt idx="72">
                  <c:v>-5.463133</c:v>
                </c:pt>
                <c:pt idx="73">
                  <c:v>-9.5258529999999997</c:v>
                </c:pt>
                <c:pt idx="74">
                  <c:v>-7.9530940000000001</c:v>
                </c:pt>
                <c:pt idx="75">
                  <c:v>-7.2329759999999998</c:v>
                </c:pt>
                <c:pt idx="76">
                  <c:v>-6.363467</c:v>
                </c:pt>
                <c:pt idx="77">
                  <c:v>-0.92796809999999996</c:v>
                </c:pt>
                <c:pt idx="78">
                  <c:v>-1.5556049999999999</c:v>
                </c:pt>
                <c:pt idx="79">
                  <c:v>-7.8641120000000004</c:v>
                </c:pt>
                <c:pt idx="80">
                  <c:v>-10.306940000000001</c:v>
                </c:pt>
                <c:pt idx="81">
                  <c:v>-10.85755</c:v>
                </c:pt>
                <c:pt idx="82">
                  <c:v>-10.937659999999999</c:v>
                </c:pt>
                <c:pt idx="83">
                  <c:v>-10.58872</c:v>
                </c:pt>
                <c:pt idx="84">
                  <c:v>-9.2925889999999995</c:v>
                </c:pt>
                <c:pt idx="85">
                  <c:v>-9.0710010000000008</c:v>
                </c:pt>
                <c:pt idx="86">
                  <c:v>-7.5602479999999996</c:v>
                </c:pt>
                <c:pt idx="87">
                  <c:v>-8.7660839999999993</c:v>
                </c:pt>
                <c:pt idx="88">
                  <c:v>-10.588850000000001</c:v>
                </c:pt>
                <c:pt idx="89">
                  <c:v>-10.47695</c:v>
                </c:pt>
                <c:pt idx="90">
                  <c:v>-9.8005669999999991</c:v>
                </c:pt>
                <c:pt idx="91">
                  <c:v>-9.4148230000000002</c:v>
                </c:pt>
                <c:pt idx="92">
                  <c:v>-7.9909929999999996</c:v>
                </c:pt>
                <c:pt idx="93">
                  <c:v>-6.095561</c:v>
                </c:pt>
                <c:pt idx="94">
                  <c:v>-4.043037</c:v>
                </c:pt>
                <c:pt idx="95">
                  <c:v>-3.5282960000000001</c:v>
                </c:pt>
                <c:pt idx="96">
                  <c:v>-2.2849680000000001</c:v>
                </c:pt>
                <c:pt idx="97">
                  <c:v>-0.34002579999999999</c:v>
                </c:pt>
                <c:pt idx="98">
                  <c:v>-2.7184219999999999</c:v>
                </c:pt>
                <c:pt idx="99">
                  <c:v>-4.4185040000000004</c:v>
                </c:pt>
                <c:pt idx="100">
                  <c:v>-6.9543609999999996</c:v>
                </c:pt>
                <c:pt idx="101">
                  <c:v>-8.5271030000000003</c:v>
                </c:pt>
                <c:pt idx="102">
                  <c:v>-8.1881079999999997</c:v>
                </c:pt>
                <c:pt idx="103">
                  <c:v>-6.6788069999999999</c:v>
                </c:pt>
                <c:pt idx="104">
                  <c:v>-1.518132</c:v>
                </c:pt>
                <c:pt idx="105">
                  <c:v>0.64590449999999999</c:v>
                </c:pt>
                <c:pt idx="106">
                  <c:v>1.1473690000000001</c:v>
                </c:pt>
                <c:pt idx="107">
                  <c:v>1.001709</c:v>
                </c:pt>
                <c:pt idx="108">
                  <c:v>0.61703490000000005</c:v>
                </c:pt>
                <c:pt idx="109">
                  <c:v>0.98425289999999999</c:v>
                </c:pt>
                <c:pt idx="110">
                  <c:v>2.0321349999999998</c:v>
                </c:pt>
                <c:pt idx="111">
                  <c:v>2.5371700000000001</c:v>
                </c:pt>
                <c:pt idx="112">
                  <c:v>8.7073669999999996</c:v>
                </c:pt>
                <c:pt idx="113">
                  <c:v>12.88062</c:v>
                </c:pt>
                <c:pt idx="114">
                  <c:v>12.48593</c:v>
                </c:pt>
                <c:pt idx="115">
                  <c:v>12.33276</c:v>
                </c:pt>
                <c:pt idx="116">
                  <c:v>12.5397</c:v>
                </c:pt>
                <c:pt idx="117">
                  <c:v>13.174010000000001</c:v>
                </c:pt>
                <c:pt idx="118">
                  <c:v>12.34479</c:v>
                </c:pt>
                <c:pt idx="119">
                  <c:v>11.749689999999999</c:v>
                </c:pt>
                <c:pt idx="120">
                  <c:v>10.935969999999999</c:v>
                </c:pt>
                <c:pt idx="121">
                  <c:v>10.573729999999999</c:v>
                </c:pt>
                <c:pt idx="122">
                  <c:v>9.9058229999999998</c:v>
                </c:pt>
                <c:pt idx="123">
                  <c:v>9.2691350000000003</c:v>
                </c:pt>
                <c:pt idx="124">
                  <c:v>8.7298279999999995</c:v>
                </c:pt>
                <c:pt idx="125">
                  <c:v>7.2192379999999998</c:v>
                </c:pt>
                <c:pt idx="126">
                  <c:v>5.7426760000000003</c:v>
                </c:pt>
                <c:pt idx="127">
                  <c:v>3.035431</c:v>
                </c:pt>
                <c:pt idx="128">
                  <c:v>2.6033019999999998</c:v>
                </c:pt>
                <c:pt idx="129">
                  <c:v>2.2595830000000001</c:v>
                </c:pt>
                <c:pt idx="130">
                  <c:v>2.1170650000000002</c:v>
                </c:pt>
                <c:pt idx="131">
                  <c:v>2.0032350000000001</c:v>
                </c:pt>
                <c:pt idx="132">
                  <c:v>1.9652099999999999</c:v>
                </c:pt>
                <c:pt idx="133">
                  <c:v>1.5361020000000001</c:v>
                </c:pt>
                <c:pt idx="134">
                  <c:v>1.810791</c:v>
                </c:pt>
                <c:pt idx="135">
                  <c:v>1.2621150000000001</c:v>
                </c:pt>
                <c:pt idx="136">
                  <c:v>0.91171259999999998</c:v>
                </c:pt>
                <c:pt idx="137">
                  <c:v>0.68377690000000002</c:v>
                </c:pt>
                <c:pt idx="138">
                  <c:v>0.78814700000000004</c:v>
                </c:pt>
                <c:pt idx="139">
                  <c:v>0.86755369999999998</c:v>
                </c:pt>
                <c:pt idx="140">
                  <c:v>0.89941409999999999</c:v>
                </c:pt>
                <c:pt idx="141">
                  <c:v>0.72216800000000003</c:v>
                </c:pt>
                <c:pt idx="142">
                  <c:v>0.72131350000000005</c:v>
                </c:pt>
                <c:pt idx="143">
                  <c:v>0.80432130000000002</c:v>
                </c:pt>
                <c:pt idx="144">
                  <c:v>0.91696169999999999</c:v>
                </c:pt>
                <c:pt idx="145">
                  <c:v>0.90051270000000005</c:v>
                </c:pt>
                <c:pt idx="146">
                  <c:v>0.90631099999999998</c:v>
                </c:pt>
                <c:pt idx="147">
                  <c:v>0.88265990000000005</c:v>
                </c:pt>
                <c:pt idx="148">
                  <c:v>0.91482540000000001</c:v>
                </c:pt>
                <c:pt idx="149">
                  <c:v>0.87112429999999996</c:v>
                </c:pt>
                <c:pt idx="150">
                  <c:v>0.7563782</c:v>
                </c:pt>
                <c:pt idx="151">
                  <c:v>0.64498900000000003</c:v>
                </c:pt>
                <c:pt idx="152">
                  <c:v>0.62738039999999995</c:v>
                </c:pt>
                <c:pt idx="153">
                  <c:v>0.57714840000000001</c:v>
                </c:pt>
                <c:pt idx="154">
                  <c:v>0.52111819999999998</c:v>
                </c:pt>
                <c:pt idx="155">
                  <c:v>0.2995911</c:v>
                </c:pt>
                <c:pt idx="156">
                  <c:v>0.25183109999999997</c:v>
                </c:pt>
                <c:pt idx="157">
                  <c:v>0.92031859999999999</c:v>
                </c:pt>
                <c:pt idx="158">
                  <c:v>0.67840579999999995</c:v>
                </c:pt>
                <c:pt idx="159">
                  <c:v>1.5190429999999999</c:v>
                </c:pt>
                <c:pt idx="160">
                  <c:v>1.975098</c:v>
                </c:pt>
                <c:pt idx="161">
                  <c:v>2.06012</c:v>
                </c:pt>
                <c:pt idx="162">
                  <c:v>2.1582949999999999</c:v>
                </c:pt>
                <c:pt idx="163">
                  <c:v>1.99054</c:v>
                </c:pt>
                <c:pt idx="164">
                  <c:v>1.508362</c:v>
                </c:pt>
                <c:pt idx="165">
                  <c:v>1.081329</c:v>
                </c:pt>
                <c:pt idx="166">
                  <c:v>1.281555</c:v>
                </c:pt>
                <c:pt idx="167">
                  <c:v>1.4807129999999999</c:v>
                </c:pt>
                <c:pt idx="168">
                  <c:v>1.6967159999999999</c:v>
                </c:pt>
                <c:pt idx="169">
                  <c:v>1.7643740000000001</c:v>
                </c:pt>
                <c:pt idx="170">
                  <c:v>1.8526609999999999</c:v>
                </c:pt>
                <c:pt idx="171">
                  <c:v>1.735779</c:v>
                </c:pt>
                <c:pt idx="172">
                  <c:v>1.5262450000000001</c:v>
                </c:pt>
                <c:pt idx="173">
                  <c:v>1.752777</c:v>
                </c:pt>
                <c:pt idx="174">
                  <c:v>1.9351499999999999</c:v>
                </c:pt>
                <c:pt idx="175">
                  <c:v>4.9482419999999996</c:v>
                </c:pt>
                <c:pt idx="176">
                  <c:v>3.8373409999999999</c:v>
                </c:pt>
                <c:pt idx="177">
                  <c:v>6.0014950000000002</c:v>
                </c:pt>
                <c:pt idx="178">
                  <c:v>5.2189030000000001</c:v>
                </c:pt>
                <c:pt idx="179">
                  <c:v>5.4279789999999997</c:v>
                </c:pt>
                <c:pt idx="180">
                  <c:v>4.9561460000000004</c:v>
                </c:pt>
                <c:pt idx="181">
                  <c:v>4.9088130000000003</c:v>
                </c:pt>
                <c:pt idx="182">
                  <c:v>5.1721500000000002</c:v>
                </c:pt>
                <c:pt idx="183">
                  <c:v>5.5658570000000003</c:v>
                </c:pt>
                <c:pt idx="184">
                  <c:v>6.3628850000000003</c:v>
                </c:pt>
                <c:pt idx="185">
                  <c:v>6.3658140000000003</c:v>
                </c:pt>
                <c:pt idx="186">
                  <c:v>4.9652099999999999</c:v>
                </c:pt>
                <c:pt idx="187">
                  <c:v>4.6389769999999997</c:v>
                </c:pt>
                <c:pt idx="188">
                  <c:v>4.4316409999999999</c:v>
                </c:pt>
                <c:pt idx="189">
                  <c:v>4.1557919999999999</c:v>
                </c:pt>
                <c:pt idx="190">
                  <c:v>4.0795899999999996</c:v>
                </c:pt>
                <c:pt idx="191">
                  <c:v>4.9917910000000001</c:v>
                </c:pt>
                <c:pt idx="192">
                  <c:v>4.8594359999999996</c:v>
                </c:pt>
                <c:pt idx="193">
                  <c:v>4.8117979999999996</c:v>
                </c:pt>
                <c:pt idx="194">
                  <c:v>4.645111</c:v>
                </c:pt>
                <c:pt idx="195">
                  <c:v>4.4992369999999999</c:v>
                </c:pt>
                <c:pt idx="196">
                  <c:v>5.451263</c:v>
                </c:pt>
                <c:pt idx="197">
                  <c:v>11.31808</c:v>
                </c:pt>
                <c:pt idx="198">
                  <c:v>12.02542</c:v>
                </c:pt>
                <c:pt idx="199">
                  <c:v>11.29382</c:v>
                </c:pt>
                <c:pt idx="200">
                  <c:v>10.78</c:v>
                </c:pt>
                <c:pt idx="201">
                  <c:v>10.69229</c:v>
                </c:pt>
                <c:pt idx="202">
                  <c:v>10.436920000000001</c:v>
                </c:pt>
                <c:pt idx="203">
                  <c:v>10.40427</c:v>
                </c:pt>
                <c:pt idx="204">
                  <c:v>10.03687</c:v>
                </c:pt>
                <c:pt idx="205">
                  <c:v>9.7771299999999997</c:v>
                </c:pt>
                <c:pt idx="206">
                  <c:v>10.09732</c:v>
                </c:pt>
                <c:pt idx="207">
                  <c:v>9.4848630000000007</c:v>
                </c:pt>
                <c:pt idx="208">
                  <c:v>9.1431269999999998</c:v>
                </c:pt>
                <c:pt idx="209">
                  <c:v>8.9714360000000006</c:v>
                </c:pt>
                <c:pt idx="210">
                  <c:v>7.8977659999999998</c:v>
                </c:pt>
                <c:pt idx="211">
                  <c:v>7.014221</c:v>
                </c:pt>
                <c:pt idx="212">
                  <c:v>6.2936100000000001</c:v>
                </c:pt>
                <c:pt idx="213">
                  <c:v>6.8556520000000001</c:v>
                </c:pt>
                <c:pt idx="214">
                  <c:v>8.9461980000000008</c:v>
                </c:pt>
                <c:pt idx="215">
                  <c:v>12.08771</c:v>
                </c:pt>
                <c:pt idx="216">
                  <c:v>12.70984</c:v>
                </c:pt>
                <c:pt idx="217">
                  <c:v>12.998290000000001</c:v>
                </c:pt>
                <c:pt idx="218">
                  <c:v>15.33215</c:v>
                </c:pt>
                <c:pt idx="219">
                  <c:v>18.418150000000001</c:v>
                </c:pt>
                <c:pt idx="220">
                  <c:v>18.109860000000001</c:v>
                </c:pt>
                <c:pt idx="221">
                  <c:v>23.477170000000001</c:v>
                </c:pt>
                <c:pt idx="222">
                  <c:v>27.309270000000001</c:v>
                </c:pt>
                <c:pt idx="223">
                  <c:v>24.908940000000001</c:v>
                </c:pt>
                <c:pt idx="224">
                  <c:v>21.949739999999998</c:v>
                </c:pt>
                <c:pt idx="225">
                  <c:v>21.30817</c:v>
                </c:pt>
                <c:pt idx="226">
                  <c:v>21.123439999999999</c:v>
                </c:pt>
                <c:pt idx="227">
                  <c:v>20.31607</c:v>
                </c:pt>
                <c:pt idx="228">
                  <c:v>19.139279999999999</c:v>
                </c:pt>
                <c:pt idx="229">
                  <c:v>17.735530000000001</c:v>
                </c:pt>
                <c:pt idx="230">
                  <c:v>14.20782</c:v>
                </c:pt>
                <c:pt idx="231">
                  <c:v>13.58521</c:v>
                </c:pt>
                <c:pt idx="232">
                  <c:v>23.158329999999999</c:v>
                </c:pt>
                <c:pt idx="233">
                  <c:v>30.856629999999999</c:v>
                </c:pt>
                <c:pt idx="234">
                  <c:v>30.06268</c:v>
                </c:pt>
                <c:pt idx="235">
                  <c:v>29.336459999999999</c:v>
                </c:pt>
                <c:pt idx="236">
                  <c:v>37.32349</c:v>
                </c:pt>
                <c:pt idx="237">
                  <c:v>41.6203</c:v>
                </c:pt>
                <c:pt idx="238">
                  <c:v>43.796140000000001</c:v>
                </c:pt>
                <c:pt idx="239">
                  <c:v>45.604219999999998</c:v>
                </c:pt>
                <c:pt idx="240">
                  <c:v>39.214779999999998</c:v>
                </c:pt>
                <c:pt idx="241">
                  <c:v>39.965609999999998</c:v>
                </c:pt>
                <c:pt idx="242">
                  <c:v>39.901339999999998</c:v>
                </c:pt>
                <c:pt idx="243">
                  <c:v>39.633510000000001</c:v>
                </c:pt>
                <c:pt idx="244">
                  <c:v>40.684719999999999</c:v>
                </c:pt>
                <c:pt idx="245">
                  <c:v>39.420720000000003</c:v>
                </c:pt>
                <c:pt idx="246">
                  <c:v>32.691589999999998</c:v>
                </c:pt>
                <c:pt idx="247">
                  <c:v>32.194699999999997</c:v>
                </c:pt>
                <c:pt idx="248">
                  <c:v>31.987300000000001</c:v>
                </c:pt>
                <c:pt idx="249">
                  <c:v>33.445369999999997</c:v>
                </c:pt>
                <c:pt idx="250">
                  <c:v>29.95862</c:v>
                </c:pt>
                <c:pt idx="251">
                  <c:v>24.911010000000001</c:v>
                </c:pt>
                <c:pt idx="252">
                  <c:v>18.23648</c:v>
                </c:pt>
                <c:pt idx="253">
                  <c:v>9.7294009999999993</c:v>
                </c:pt>
                <c:pt idx="254">
                  <c:v>9.3367609999999992</c:v>
                </c:pt>
                <c:pt idx="255">
                  <c:v>8.9717409999999997</c:v>
                </c:pt>
                <c:pt idx="256">
                  <c:v>8.826416</c:v>
                </c:pt>
                <c:pt idx="257">
                  <c:v>9.953735</c:v>
                </c:pt>
                <c:pt idx="258">
                  <c:v>10.534700000000001</c:v>
                </c:pt>
                <c:pt idx="259">
                  <c:v>8.8775940000000002</c:v>
                </c:pt>
                <c:pt idx="260">
                  <c:v>9.0135799999999993</c:v>
                </c:pt>
                <c:pt idx="261">
                  <c:v>7.2001039999999996</c:v>
                </c:pt>
                <c:pt idx="262">
                  <c:v>13.552149999999999</c:v>
                </c:pt>
                <c:pt idx="263">
                  <c:v>15.490170000000001</c:v>
                </c:pt>
                <c:pt idx="264">
                  <c:v>15.49536</c:v>
                </c:pt>
                <c:pt idx="265">
                  <c:v>18.276520000000001</c:v>
                </c:pt>
                <c:pt idx="266">
                  <c:v>22.482700000000001</c:v>
                </c:pt>
                <c:pt idx="267">
                  <c:v>21.75348</c:v>
                </c:pt>
                <c:pt idx="268">
                  <c:v>20.307040000000001</c:v>
                </c:pt>
                <c:pt idx="269">
                  <c:v>25.14612</c:v>
                </c:pt>
                <c:pt idx="270">
                  <c:v>26.274260000000002</c:v>
                </c:pt>
                <c:pt idx="271">
                  <c:v>26.95459</c:v>
                </c:pt>
                <c:pt idx="272">
                  <c:v>27.709109999999999</c:v>
                </c:pt>
                <c:pt idx="273">
                  <c:v>27.85812</c:v>
                </c:pt>
                <c:pt idx="274">
                  <c:v>27.34506</c:v>
                </c:pt>
                <c:pt idx="275">
                  <c:v>20.533449999999998</c:v>
                </c:pt>
                <c:pt idx="276">
                  <c:v>7.6224980000000002</c:v>
                </c:pt>
                <c:pt idx="277">
                  <c:v>11.185359999999999</c:v>
                </c:pt>
                <c:pt idx="278">
                  <c:v>12.30692</c:v>
                </c:pt>
                <c:pt idx="279">
                  <c:v>13.17459</c:v>
                </c:pt>
                <c:pt idx="280">
                  <c:v>13.891299999999999</c:v>
                </c:pt>
                <c:pt idx="281">
                  <c:v>13.790190000000001</c:v>
                </c:pt>
                <c:pt idx="282">
                  <c:v>14.23944</c:v>
                </c:pt>
                <c:pt idx="283">
                  <c:v>14.76041</c:v>
                </c:pt>
                <c:pt idx="284">
                  <c:v>5.7634889999999999</c:v>
                </c:pt>
                <c:pt idx="285">
                  <c:v>-6.0938140000000001</c:v>
                </c:pt>
                <c:pt idx="286">
                  <c:v>-9.7527380000000008</c:v>
                </c:pt>
                <c:pt idx="287">
                  <c:v>-9.6566860000000005</c:v>
                </c:pt>
                <c:pt idx="288">
                  <c:v>-9.1423649999999999</c:v>
                </c:pt>
                <c:pt idx="289">
                  <c:v>-9.7578359999999993</c:v>
                </c:pt>
                <c:pt idx="290">
                  <c:v>-10.220219999999999</c:v>
                </c:pt>
                <c:pt idx="291">
                  <c:v>-10.61544</c:v>
                </c:pt>
                <c:pt idx="292">
                  <c:v>-1.1473979999999999</c:v>
                </c:pt>
                <c:pt idx="293">
                  <c:v>-17.79346</c:v>
                </c:pt>
                <c:pt idx="294">
                  <c:v>-14.62504</c:v>
                </c:pt>
                <c:pt idx="295">
                  <c:v>-12.4956</c:v>
                </c:pt>
                <c:pt idx="296">
                  <c:v>-13.7706</c:v>
                </c:pt>
                <c:pt idx="297">
                  <c:v>-13.13331</c:v>
                </c:pt>
                <c:pt idx="298">
                  <c:v>-13.41151</c:v>
                </c:pt>
                <c:pt idx="299">
                  <c:v>-13.36051</c:v>
                </c:pt>
                <c:pt idx="300">
                  <c:v>-13.45632</c:v>
                </c:pt>
                <c:pt idx="301">
                  <c:v>-13.23433</c:v>
                </c:pt>
                <c:pt idx="302">
                  <c:v>-12.841430000000001</c:v>
                </c:pt>
                <c:pt idx="303">
                  <c:v>-14.053570000000001</c:v>
                </c:pt>
                <c:pt idx="304">
                  <c:v>-25.58916</c:v>
                </c:pt>
                <c:pt idx="305">
                  <c:v>-27.505140000000001</c:v>
                </c:pt>
                <c:pt idx="306">
                  <c:v>-29.81775</c:v>
                </c:pt>
                <c:pt idx="307">
                  <c:v>-54.94267</c:v>
                </c:pt>
                <c:pt idx="308">
                  <c:v>-60.944710000000001</c:v>
                </c:pt>
                <c:pt idx="309">
                  <c:v>-54.015500000000003</c:v>
                </c:pt>
                <c:pt idx="310">
                  <c:v>8.0921629999999993</c:v>
                </c:pt>
                <c:pt idx="311">
                  <c:v>14.492369999999999</c:v>
                </c:pt>
                <c:pt idx="312">
                  <c:v>17.95468</c:v>
                </c:pt>
                <c:pt idx="313">
                  <c:v>-1.3749229999999999</c:v>
                </c:pt>
                <c:pt idx="314">
                  <c:v>-21.072140000000001</c:v>
                </c:pt>
                <c:pt idx="315">
                  <c:v>-25.844149999999999</c:v>
                </c:pt>
                <c:pt idx="316">
                  <c:v>-27.85163</c:v>
                </c:pt>
                <c:pt idx="317">
                  <c:v>-27.045870000000001</c:v>
                </c:pt>
                <c:pt idx="318">
                  <c:v>-26.741769999999999</c:v>
                </c:pt>
                <c:pt idx="319">
                  <c:v>-26.405940000000001</c:v>
                </c:pt>
                <c:pt idx="320">
                  <c:v>-26.363420000000001</c:v>
                </c:pt>
                <c:pt idx="321">
                  <c:v>-25.90204</c:v>
                </c:pt>
                <c:pt idx="322">
                  <c:v>-25.061779999999999</c:v>
                </c:pt>
                <c:pt idx="323">
                  <c:v>-25.195170000000001</c:v>
                </c:pt>
                <c:pt idx="324">
                  <c:v>-26.95448</c:v>
                </c:pt>
                <c:pt idx="325">
                  <c:v>-31.74662</c:v>
                </c:pt>
                <c:pt idx="326">
                  <c:v>-39.234160000000003</c:v>
                </c:pt>
                <c:pt idx="327">
                  <c:v>-39.185200000000002</c:v>
                </c:pt>
                <c:pt idx="328">
                  <c:v>-39.330060000000003</c:v>
                </c:pt>
                <c:pt idx="329">
                  <c:v>-40.061839999999997</c:v>
                </c:pt>
                <c:pt idx="330">
                  <c:v>-38.396549999999998</c:v>
                </c:pt>
                <c:pt idx="331">
                  <c:v>-37.403260000000003</c:v>
                </c:pt>
                <c:pt idx="332">
                  <c:v>-33.115569999999998</c:v>
                </c:pt>
                <c:pt idx="333">
                  <c:v>-29.601880000000001</c:v>
                </c:pt>
                <c:pt idx="334">
                  <c:v>-27.819279999999999</c:v>
                </c:pt>
                <c:pt idx="335">
                  <c:v>-26.464269999999999</c:v>
                </c:pt>
              </c:numCache>
            </c:numRef>
          </c:val>
        </c:ser>
        <c:marker val="1"/>
        <c:axId val="81214080"/>
        <c:axId val="81236352"/>
      </c:lineChart>
      <c:catAx>
        <c:axId val="812140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236352"/>
        <c:crosses val="autoZero"/>
        <c:auto val="1"/>
        <c:lblAlgn val="ctr"/>
        <c:lblOffset val="100"/>
        <c:tickLblSkip val="50"/>
        <c:tickMarkSkip val="50"/>
      </c:catAx>
      <c:valAx>
        <c:axId val="8123635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2140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Foglio1!$V$2:$V$341</c:f>
              <c:numCache>
                <c:formatCode>General</c:formatCode>
                <c:ptCount val="340"/>
                <c:pt idx="0">
                  <c:v>-6.6242070000000002</c:v>
                </c:pt>
                <c:pt idx="1">
                  <c:v>-6.6242070000000002</c:v>
                </c:pt>
                <c:pt idx="2">
                  <c:v>-6.6242070000000002</c:v>
                </c:pt>
                <c:pt idx="3">
                  <c:v>-6.6080930000000002</c:v>
                </c:pt>
                <c:pt idx="4">
                  <c:v>-6.6080930000000002</c:v>
                </c:pt>
                <c:pt idx="5">
                  <c:v>-6.6080930000000002</c:v>
                </c:pt>
                <c:pt idx="6">
                  <c:v>-6.8668519999999997</c:v>
                </c:pt>
                <c:pt idx="7">
                  <c:v>-7.1912839999999996</c:v>
                </c:pt>
                <c:pt idx="8">
                  <c:v>-7.3949579999999999</c:v>
                </c:pt>
                <c:pt idx="9">
                  <c:v>-8.0033259999999995</c:v>
                </c:pt>
                <c:pt idx="10">
                  <c:v>-7.8997190000000002</c:v>
                </c:pt>
                <c:pt idx="11">
                  <c:v>-8.1282650000000007</c:v>
                </c:pt>
                <c:pt idx="12">
                  <c:v>-8.2545470000000005</c:v>
                </c:pt>
                <c:pt idx="13">
                  <c:v>-7.9763489999999999</c:v>
                </c:pt>
                <c:pt idx="14">
                  <c:v>-8.6852110000000007</c:v>
                </c:pt>
                <c:pt idx="15">
                  <c:v>-11.142060000000001</c:v>
                </c:pt>
                <c:pt idx="16">
                  <c:v>-10.89636</c:v>
                </c:pt>
                <c:pt idx="17">
                  <c:v>-10.607239999999999</c:v>
                </c:pt>
                <c:pt idx="18">
                  <c:v>-10.19049</c:v>
                </c:pt>
                <c:pt idx="19">
                  <c:v>-9.7877500000000008</c:v>
                </c:pt>
                <c:pt idx="20">
                  <c:v>-9.9072879999999994</c:v>
                </c:pt>
                <c:pt idx="21">
                  <c:v>-9.8636470000000003</c:v>
                </c:pt>
                <c:pt idx="22">
                  <c:v>-8.4858399999999996</c:v>
                </c:pt>
                <c:pt idx="23">
                  <c:v>-8.9687190000000001</c:v>
                </c:pt>
                <c:pt idx="24">
                  <c:v>-9.2951969999999999</c:v>
                </c:pt>
                <c:pt idx="25">
                  <c:v>-8.1632390000000008</c:v>
                </c:pt>
                <c:pt idx="26">
                  <c:v>-7.0617369999999999</c:v>
                </c:pt>
                <c:pt idx="27">
                  <c:v>-6.7552490000000001</c:v>
                </c:pt>
                <c:pt idx="28">
                  <c:v>-6.9271240000000001</c:v>
                </c:pt>
                <c:pt idx="29">
                  <c:v>-7.0285640000000003</c:v>
                </c:pt>
                <c:pt idx="30">
                  <c:v>-7.34375</c:v>
                </c:pt>
                <c:pt idx="31">
                  <c:v>-7.5148929999999998</c:v>
                </c:pt>
                <c:pt idx="32">
                  <c:v>-4.5436399999999999</c:v>
                </c:pt>
                <c:pt idx="33">
                  <c:v>4.3728009999999999</c:v>
                </c:pt>
                <c:pt idx="34">
                  <c:v>6.4092729999999998</c:v>
                </c:pt>
                <c:pt idx="35">
                  <c:v>7.4940309999999997</c:v>
                </c:pt>
                <c:pt idx="36">
                  <c:v>7.8613549999999996</c:v>
                </c:pt>
                <c:pt idx="37">
                  <c:v>8.1892759999999996</c:v>
                </c:pt>
                <c:pt idx="38">
                  <c:v>10.03782</c:v>
                </c:pt>
                <c:pt idx="39">
                  <c:v>11.10735</c:v>
                </c:pt>
                <c:pt idx="40">
                  <c:v>11.124280000000001</c:v>
                </c:pt>
                <c:pt idx="41">
                  <c:v>11.181480000000001</c:v>
                </c:pt>
                <c:pt idx="42">
                  <c:v>4.1017489999999999</c:v>
                </c:pt>
                <c:pt idx="43">
                  <c:v>0.31117109999999998</c:v>
                </c:pt>
                <c:pt idx="44">
                  <c:v>-4.3837590000000004</c:v>
                </c:pt>
                <c:pt idx="45">
                  <c:v>-6.2592160000000003</c:v>
                </c:pt>
                <c:pt idx="46">
                  <c:v>-7.1934509999999996</c:v>
                </c:pt>
                <c:pt idx="47">
                  <c:v>-6.9938659999999997</c:v>
                </c:pt>
                <c:pt idx="48">
                  <c:v>-7.3103030000000002</c:v>
                </c:pt>
                <c:pt idx="49">
                  <c:v>-6.871918</c:v>
                </c:pt>
                <c:pt idx="50">
                  <c:v>-6.4799189999999998</c:v>
                </c:pt>
                <c:pt idx="51">
                  <c:v>-1.1233219999999999</c:v>
                </c:pt>
                <c:pt idx="52">
                  <c:v>13.2151</c:v>
                </c:pt>
                <c:pt idx="53">
                  <c:v>21.597829999999998</c:v>
                </c:pt>
                <c:pt idx="54">
                  <c:v>24.336790000000001</c:v>
                </c:pt>
                <c:pt idx="55">
                  <c:v>25.491900000000001</c:v>
                </c:pt>
                <c:pt idx="56">
                  <c:v>28.175879999999999</c:v>
                </c:pt>
                <c:pt idx="57">
                  <c:v>29.622669999999999</c:v>
                </c:pt>
                <c:pt idx="58">
                  <c:v>30.232690000000002</c:v>
                </c:pt>
                <c:pt idx="59">
                  <c:v>32.185380000000002</c:v>
                </c:pt>
                <c:pt idx="60">
                  <c:v>34.013730000000002</c:v>
                </c:pt>
                <c:pt idx="61">
                  <c:v>33.560119999999998</c:v>
                </c:pt>
                <c:pt idx="62">
                  <c:v>31.624479999999998</c:v>
                </c:pt>
                <c:pt idx="63">
                  <c:v>17.774380000000001</c:v>
                </c:pt>
                <c:pt idx="64">
                  <c:v>10.57662</c:v>
                </c:pt>
                <c:pt idx="65">
                  <c:v>14.38936</c:v>
                </c:pt>
                <c:pt idx="66">
                  <c:v>17.68684</c:v>
                </c:pt>
                <c:pt idx="67">
                  <c:v>23.276620000000001</c:v>
                </c:pt>
                <c:pt idx="68">
                  <c:v>15.10665</c:v>
                </c:pt>
                <c:pt idx="69">
                  <c:v>10.861370000000001</c:v>
                </c:pt>
                <c:pt idx="70">
                  <c:v>19.286989999999999</c:v>
                </c:pt>
                <c:pt idx="71">
                  <c:v>20.15061</c:v>
                </c:pt>
                <c:pt idx="72">
                  <c:v>48.366309999999999</c:v>
                </c:pt>
                <c:pt idx="73">
                  <c:v>36.945920000000001</c:v>
                </c:pt>
                <c:pt idx="74">
                  <c:v>-32.351170000000003</c:v>
                </c:pt>
                <c:pt idx="75">
                  <c:v>-38.81015</c:v>
                </c:pt>
                <c:pt idx="76">
                  <c:v>-37.005980000000001</c:v>
                </c:pt>
                <c:pt idx="77">
                  <c:v>-10.220370000000001</c:v>
                </c:pt>
                <c:pt idx="78">
                  <c:v>-8.2454830000000001</c:v>
                </c:pt>
                <c:pt idx="79">
                  <c:v>-8.8568119999999997</c:v>
                </c:pt>
                <c:pt idx="80">
                  <c:v>-8.8444210000000005</c:v>
                </c:pt>
                <c:pt idx="81">
                  <c:v>-9.0908809999999995</c:v>
                </c:pt>
                <c:pt idx="82">
                  <c:v>-10.33511</c:v>
                </c:pt>
                <c:pt idx="83">
                  <c:v>-10.36655</c:v>
                </c:pt>
                <c:pt idx="84">
                  <c:v>-4.897583</c:v>
                </c:pt>
                <c:pt idx="85">
                  <c:v>2.4547279999999998</c:v>
                </c:pt>
                <c:pt idx="86">
                  <c:v>2.7270810000000001</c:v>
                </c:pt>
                <c:pt idx="87">
                  <c:v>0.8782295</c:v>
                </c:pt>
                <c:pt idx="88">
                  <c:v>9.7595139999999994</c:v>
                </c:pt>
                <c:pt idx="89">
                  <c:v>13.872</c:v>
                </c:pt>
                <c:pt idx="90">
                  <c:v>21.663489999999999</c:v>
                </c:pt>
                <c:pt idx="91">
                  <c:v>26.530919999999998</c:v>
                </c:pt>
                <c:pt idx="92">
                  <c:v>29.623190000000001</c:v>
                </c:pt>
                <c:pt idx="93">
                  <c:v>31.186920000000001</c:v>
                </c:pt>
                <c:pt idx="94">
                  <c:v>32.091630000000002</c:v>
                </c:pt>
                <c:pt idx="95">
                  <c:v>32.405250000000002</c:v>
                </c:pt>
                <c:pt idx="96">
                  <c:v>32.531779999999998</c:v>
                </c:pt>
                <c:pt idx="97">
                  <c:v>33.572749999999999</c:v>
                </c:pt>
                <c:pt idx="98">
                  <c:v>34.589230000000001</c:v>
                </c:pt>
                <c:pt idx="99">
                  <c:v>35.007260000000002</c:v>
                </c:pt>
                <c:pt idx="100">
                  <c:v>35.737459999999999</c:v>
                </c:pt>
                <c:pt idx="101">
                  <c:v>35.197479999999999</c:v>
                </c:pt>
                <c:pt idx="102">
                  <c:v>34.581209999999999</c:v>
                </c:pt>
                <c:pt idx="103">
                  <c:v>34.695300000000003</c:v>
                </c:pt>
                <c:pt idx="104">
                  <c:v>35.458240000000004</c:v>
                </c:pt>
                <c:pt idx="105">
                  <c:v>36.226370000000003</c:v>
                </c:pt>
                <c:pt idx="106">
                  <c:v>35.337600000000002</c:v>
                </c:pt>
                <c:pt idx="107">
                  <c:v>34.474260000000001</c:v>
                </c:pt>
                <c:pt idx="108">
                  <c:v>31.756730000000001</c:v>
                </c:pt>
                <c:pt idx="109">
                  <c:v>15.601929999999999</c:v>
                </c:pt>
                <c:pt idx="110">
                  <c:v>-6.8727720000000003</c:v>
                </c:pt>
                <c:pt idx="111">
                  <c:v>-8.7373659999999997</c:v>
                </c:pt>
                <c:pt idx="112">
                  <c:v>-8.6492310000000003</c:v>
                </c:pt>
                <c:pt idx="113">
                  <c:v>-8.2662659999999999</c:v>
                </c:pt>
                <c:pt idx="114">
                  <c:v>-7.2473749999999999</c:v>
                </c:pt>
                <c:pt idx="115">
                  <c:v>-6.2514950000000002</c:v>
                </c:pt>
                <c:pt idx="116">
                  <c:v>-5.8366699999999998</c:v>
                </c:pt>
                <c:pt idx="117">
                  <c:v>-6.1172180000000003</c:v>
                </c:pt>
                <c:pt idx="118">
                  <c:v>-12.83264</c:v>
                </c:pt>
                <c:pt idx="119">
                  <c:v>-25.113099999999999</c:v>
                </c:pt>
                <c:pt idx="120">
                  <c:v>-34.084499999999998</c:v>
                </c:pt>
                <c:pt idx="121">
                  <c:v>-48.615110000000001</c:v>
                </c:pt>
                <c:pt idx="122">
                  <c:v>-50.818390000000001</c:v>
                </c:pt>
                <c:pt idx="123">
                  <c:v>-31.921389999999999</c:v>
                </c:pt>
                <c:pt idx="124">
                  <c:v>9.4996930000000006</c:v>
                </c:pt>
                <c:pt idx="125">
                  <c:v>-3.1123959999999999</c:v>
                </c:pt>
                <c:pt idx="126">
                  <c:v>1.780197</c:v>
                </c:pt>
                <c:pt idx="127">
                  <c:v>0.63069419999999998</c:v>
                </c:pt>
                <c:pt idx="128">
                  <c:v>-3.2880859999999998</c:v>
                </c:pt>
                <c:pt idx="129">
                  <c:v>14.28023</c:v>
                </c:pt>
                <c:pt idx="130">
                  <c:v>20.51144</c:v>
                </c:pt>
                <c:pt idx="131">
                  <c:v>24.29233</c:v>
                </c:pt>
                <c:pt idx="132">
                  <c:v>21.074529999999999</c:v>
                </c:pt>
                <c:pt idx="133">
                  <c:v>19.04495</c:v>
                </c:pt>
                <c:pt idx="134">
                  <c:v>11.55064</c:v>
                </c:pt>
                <c:pt idx="135">
                  <c:v>-12.99225</c:v>
                </c:pt>
                <c:pt idx="136">
                  <c:v>-14.93793</c:v>
                </c:pt>
                <c:pt idx="137">
                  <c:v>-17.138030000000001</c:v>
                </c:pt>
                <c:pt idx="138">
                  <c:v>-19.577639999999999</c:v>
                </c:pt>
                <c:pt idx="139">
                  <c:v>-15.76352</c:v>
                </c:pt>
                <c:pt idx="140">
                  <c:v>-13.064730000000001</c:v>
                </c:pt>
                <c:pt idx="141">
                  <c:v>-15.87872</c:v>
                </c:pt>
                <c:pt idx="142">
                  <c:v>-12.933350000000001</c:v>
                </c:pt>
                <c:pt idx="143">
                  <c:v>-7.3113099999999998</c:v>
                </c:pt>
                <c:pt idx="144">
                  <c:v>-6.03714</c:v>
                </c:pt>
                <c:pt idx="145">
                  <c:v>-14.456630000000001</c:v>
                </c:pt>
                <c:pt idx="146">
                  <c:v>-19.879940000000001</c:v>
                </c:pt>
                <c:pt idx="147">
                  <c:v>-33.47495</c:v>
                </c:pt>
                <c:pt idx="148">
                  <c:v>-38.1449</c:v>
                </c:pt>
                <c:pt idx="149">
                  <c:v>-39.671999999999997</c:v>
                </c:pt>
                <c:pt idx="150">
                  <c:v>-43.388120000000001</c:v>
                </c:pt>
                <c:pt idx="151">
                  <c:v>-44.023739999999997</c:v>
                </c:pt>
                <c:pt idx="152">
                  <c:v>-45.460239999999999</c:v>
                </c:pt>
                <c:pt idx="153">
                  <c:v>-45.62039</c:v>
                </c:pt>
                <c:pt idx="154">
                  <c:v>-46.080289999999998</c:v>
                </c:pt>
                <c:pt idx="155">
                  <c:v>-45.359679999999997</c:v>
                </c:pt>
                <c:pt idx="156">
                  <c:v>-45.532530000000001</c:v>
                </c:pt>
                <c:pt idx="157">
                  <c:v>-47.62189</c:v>
                </c:pt>
                <c:pt idx="158">
                  <c:v>-46.99539</c:v>
                </c:pt>
                <c:pt idx="159">
                  <c:v>-42.930999999999997</c:v>
                </c:pt>
                <c:pt idx="160">
                  <c:v>-44.634</c:v>
                </c:pt>
                <c:pt idx="161">
                  <c:v>-48.19885</c:v>
                </c:pt>
                <c:pt idx="162">
                  <c:v>-48.890079999999998</c:v>
                </c:pt>
                <c:pt idx="163">
                  <c:v>-48.727600000000002</c:v>
                </c:pt>
                <c:pt idx="164">
                  <c:v>-48.601959999999998</c:v>
                </c:pt>
                <c:pt idx="165">
                  <c:v>-48.368229999999997</c:v>
                </c:pt>
                <c:pt idx="166">
                  <c:v>-47.530059999999999</c:v>
                </c:pt>
                <c:pt idx="167">
                  <c:v>-47.335209999999996</c:v>
                </c:pt>
                <c:pt idx="168">
                  <c:v>-47.400509999999997</c:v>
                </c:pt>
                <c:pt idx="169">
                  <c:v>-46.644069999999999</c:v>
                </c:pt>
                <c:pt idx="170">
                  <c:v>-37.43497</c:v>
                </c:pt>
                <c:pt idx="171">
                  <c:v>-28.74823</c:v>
                </c:pt>
                <c:pt idx="172">
                  <c:v>-21.736540000000002</c:v>
                </c:pt>
                <c:pt idx="173">
                  <c:v>-16.108979999999999</c:v>
                </c:pt>
                <c:pt idx="174">
                  <c:v>-15.52777</c:v>
                </c:pt>
                <c:pt idx="175">
                  <c:v>-13.03412</c:v>
                </c:pt>
                <c:pt idx="176">
                  <c:v>-25.0062</c:v>
                </c:pt>
                <c:pt idx="177">
                  <c:v>-21.363340000000001</c:v>
                </c:pt>
                <c:pt idx="178">
                  <c:v>-16.412780000000001</c:v>
                </c:pt>
                <c:pt idx="179">
                  <c:v>-13.42816</c:v>
                </c:pt>
                <c:pt idx="180">
                  <c:v>-10.214359999999999</c:v>
                </c:pt>
                <c:pt idx="181">
                  <c:v>-8.9739690000000003</c:v>
                </c:pt>
                <c:pt idx="182">
                  <c:v>-9.9675290000000007</c:v>
                </c:pt>
                <c:pt idx="183">
                  <c:v>-9.1680910000000004</c:v>
                </c:pt>
                <c:pt idx="184">
                  <c:v>-8.2592160000000003</c:v>
                </c:pt>
                <c:pt idx="185">
                  <c:v>-8.0170290000000008</c:v>
                </c:pt>
                <c:pt idx="186">
                  <c:v>-7.9157099999999998</c:v>
                </c:pt>
                <c:pt idx="187">
                  <c:v>-4.336487</c:v>
                </c:pt>
                <c:pt idx="188">
                  <c:v>8.7106159999999999</c:v>
                </c:pt>
                <c:pt idx="189">
                  <c:v>-36.813870000000001</c:v>
                </c:pt>
                <c:pt idx="190">
                  <c:v>-5.4548030000000001</c:v>
                </c:pt>
                <c:pt idx="191">
                  <c:v>-4.3665770000000004</c:v>
                </c:pt>
                <c:pt idx="192">
                  <c:v>-6.9439390000000003</c:v>
                </c:pt>
                <c:pt idx="193">
                  <c:v>-7.9160769999999996</c:v>
                </c:pt>
                <c:pt idx="194">
                  <c:v>-8.1800230000000003</c:v>
                </c:pt>
                <c:pt idx="195">
                  <c:v>-8.4000850000000007</c:v>
                </c:pt>
                <c:pt idx="196">
                  <c:v>-8.4123540000000006</c:v>
                </c:pt>
                <c:pt idx="197">
                  <c:v>-8.6275329999999997</c:v>
                </c:pt>
                <c:pt idx="198">
                  <c:v>-8.5536189999999994</c:v>
                </c:pt>
                <c:pt idx="199">
                  <c:v>-8.6936649999999993</c:v>
                </c:pt>
                <c:pt idx="200">
                  <c:v>-8.7855830000000008</c:v>
                </c:pt>
                <c:pt idx="201">
                  <c:v>-8.9474490000000007</c:v>
                </c:pt>
                <c:pt idx="202">
                  <c:v>-8.823029</c:v>
                </c:pt>
                <c:pt idx="203">
                  <c:v>-10.81305</c:v>
                </c:pt>
                <c:pt idx="204">
                  <c:v>-12.14096</c:v>
                </c:pt>
                <c:pt idx="205">
                  <c:v>-12.23593</c:v>
                </c:pt>
                <c:pt idx="206">
                  <c:v>-11.974640000000001</c:v>
                </c:pt>
                <c:pt idx="207">
                  <c:v>-11.84512</c:v>
                </c:pt>
                <c:pt idx="208">
                  <c:v>-11.64209</c:v>
                </c:pt>
                <c:pt idx="209">
                  <c:v>-8.5144649999999995</c:v>
                </c:pt>
                <c:pt idx="210">
                  <c:v>-8.1529849999999993</c:v>
                </c:pt>
                <c:pt idx="211">
                  <c:v>-7.1333310000000001</c:v>
                </c:pt>
                <c:pt idx="212">
                  <c:v>-5.3437809999999999</c:v>
                </c:pt>
                <c:pt idx="213">
                  <c:v>-4.899292</c:v>
                </c:pt>
                <c:pt idx="214">
                  <c:v>-10.659789999999999</c:v>
                </c:pt>
                <c:pt idx="215">
                  <c:v>-23.56549</c:v>
                </c:pt>
                <c:pt idx="216">
                  <c:v>-24.634920000000001</c:v>
                </c:pt>
                <c:pt idx="217">
                  <c:v>-20.477139999999999</c:v>
                </c:pt>
                <c:pt idx="218">
                  <c:v>-18.0379</c:v>
                </c:pt>
                <c:pt idx="219">
                  <c:v>-13.88547</c:v>
                </c:pt>
                <c:pt idx="220">
                  <c:v>-11.455349999999999</c:v>
                </c:pt>
                <c:pt idx="221">
                  <c:v>13.106350000000001</c:v>
                </c:pt>
                <c:pt idx="222">
                  <c:v>24.710270000000001</c:v>
                </c:pt>
                <c:pt idx="223">
                  <c:v>24.644670000000001</c:v>
                </c:pt>
                <c:pt idx="224">
                  <c:v>20.29598</c:v>
                </c:pt>
                <c:pt idx="225">
                  <c:v>15.762420000000001</c:v>
                </c:pt>
                <c:pt idx="226">
                  <c:v>10.765140000000001</c:v>
                </c:pt>
                <c:pt idx="227">
                  <c:v>7.0165940000000004</c:v>
                </c:pt>
                <c:pt idx="228">
                  <c:v>4.5729160000000002</c:v>
                </c:pt>
                <c:pt idx="229">
                  <c:v>2.445265</c:v>
                </c:pt>
                <c:pt idx="230">
                  <c:v>-2.247131</c:v>
                </c:pt>
                <c:pt idx="231">
                  <c:v>-3.3347169999999999</c:v>
                </c:pt>
                <c:pt idx="232">
                  <c:v>-3.0819700000000001</c:v>
                </c:pt>
                <c:pt idx="233">
                  <c:v>-2.846222</c:v>
                </c:pt>
                <c:pt idx="234">
                  <c:v>-4.3738710000000003</c:v>
                </c:pt>
                <c:pt idx="235">
                  <c:v>-3.718353</c:v>
                </c:pt>
                <c:pt idx="236">
                  <c:v>-0.90280150000000003</c:v>
                </c:pt>
                <c:pt idx="237">
                  <c:v>0.2258636</c:v>
                </c:pt>
                <c:pt idx="238">
                  <c:v>-0.32183840000000002</c:v>
                </c:pt>
                <c:pt idx="239">
                  <c:v>-0.87942500000000001</c:v>
                </c:pt>
                <c:pt idx="240">
                  <c:v>-1.5867309999999999</c:v>
                </c:pt>
                <c:pt idx="241">
                  <c:v>-2.3988649999999998</c:v>
                </c:pt>
                <c:pt idx="242">
                  <c:v>-2.5885310000000001</c:v>
                </c:pt>
                <c:pt idx="243">
                  <c:v>-2.1799620000000002</c:v>
                </c:pt>
                <c:pt idx="244">
                  <c:v>-2.2574770000000002</c:v>
                </c:pt>
                <c:pt idx="245">
                  <c:v>-2.3946529999999999</c:v>
                </c:pt>
                <c:pt idx="246">
                  <c:v>-2.3895569999999999</c:v>
                </c:pt>
                <c:pt idx="247">
                  <c:v>-2.40448</c:v>
                </c:pt>
                <c:pt idx="248">
                  <c:v>-2.5986940000000001</c:v>
                </c:pt>
                <c:pt idx="249">
                  <c:v>-3.1146850000000001</c:v>
                </c:pt>
                <c:pt idx="250">
                  <c:v>-3.3710939999999998</c:v>
                </c:pt>
                <c:pt idx="251">
                  <c:v>-3.6588750000000001</c:v>
                </c:pt>
                <c:pt idx="252">
                  <c:v>-3.898987</c:v>
                </c:pt>
                <c:pt idx="253">
                  <c:v>-4.1227109999999998</c:v>
                </c:pt>
                <c:pt idx="254">
                  <c:v>-9.5165100000000002</c:v>
                </c:pt>
                <c:pt idx="255">
                  <c:v>-11.85538</c:v>
                </c:pt>
                <c:pt idx="256">
                  <c:v>-19.253360000000001</c:v>
                </c:pt>
                <c:pt idx="257">
                  <c:v>-25.432099999999998</c:v>
                </c:pt>
                <c:pt idx="258">
                  <c:v>-25.96106</c:v>
                </c:pt>
                <c:pt idx="259">
                  <c:v>-20.45804</c:v>
                </c:pt>
                <c:pt idx="260">
                  <c:v>-16.245760000000001</c:v>
                </c:pt>
                <c:pt idx="261">
                  <c:v>5.3285980000000004</c:v>
                </c:pt>
                <c:pt idx="262">
                  <c:v>15.96064</c:v>
                </c:pt>
                <c:pt idx="263">
                  <c:v>17.825500000000002</c:v>
                </c:pt>
                <c:pt idx="264">
                  <c:v>17.625419999999998</c:v>
                </c:pt>
                <c:pt idx="265">
                  <c:v>17.241160000000001</c:v>
                </c:pt>
                <c:pt idx="266">
                  <c:v>16.966380000000001</c:v>
                </c:pt>
                <c:pt idx="267">
                  <c:v>18.0015</c:v>
                </c:pt>
                <c:pt idx="268">
                  <c:v>18.771470000000001</c:v>
                </c:pt>
                <c:pt idx="269">
                  <c:v>16.579899999999999</c:v>
                </c:pt>
                <c:pt idx="270">
                  <c:v>15.2941</c:v>
                </c:pt>
                <c:pt idx="271">
                  <c:v>13.67451</c:v>
                </c:pt>
                <c:pt idx="272">
                  <c:v>4.0713609999999996</c:v>
                </c:pt>
                <c:pt idx="273">
                  <c:v>-0.2322998</c:v>
                </c:pt>
                <c:pt idx="274">
                  <c:v>-1.3406070000000001</c:v>
                </c:pt>
                <c:pt idx="275">
                  <c:v>-4.1705019999999999</c:v>
                </c:pt>
                <c:pt idx="276">
                  <c:v>-8.1257629999999992</c:v>
                </c:pt>
                <c:pt idx="277">
                  <c:v>-7.7562259999999998</c:v>
                </c:pt>
                <c:pt idx="278">
                  <c:v>-7.9310299999999998</c:v>
                </c:pt>
                <c:pt idx="279">
                  <c:v>-7.6372989999999996</c:v>
                </c:pt>
                <c:pt idx="280">
                  <c:v>-7.5254209999999997</c:v>
                </c:pt>
                <c:pt idx="281">
                  <c:v>-9.49057</c:v>
                </c:pt>
                <c:pt idx="282">
                  <c:v>-9.6129149999999992</c:v>
                </c:pt>
                <c:pt idx="283">
                  <c:v>-9.2526250000000001</c:v>
                </c:pt>
                <c:pt idx="284">
                  <c:v>-10.02319</c:v>
                </c:pt>
                <c:pt idx="285">
                  <c:v>-10.24292</c:v>
                </c:pt>
                <c:pt idx="286">
                  <c:v>-10.59845</c:v>
                </c:pt>
                <c:pt idx="287">
                  <c:v>-12.792759999999999</c:v>
                </c:pt>
                <c:pt idx="288">
                  <c:v>-12.818300000000001</c:v>
                </c:pt>
                <c:pt idx="289">
                  <c:v>-12.807499999999999</c:v>
                </c:pt>
                <c:pt idx="290">
                  <c:v>-12.333130000000001</c:v>
                </c:pt>
                <c:pt idx="291">
                  <c:v>-12.331300000000001</c:v>
                </c:pt>
                <c:pt idx="292">
                  <c:v>-12.42563</c:v>
                </c:pt>
                <c:pt idx="293">
                  <c:v>-12.499879999999999</c:v>
                </c:pt>
                <c:pt idx="294">
                  <c:v>-12.21719</c:v>
                </c:pt>
                <c:pt idx="295">
                  <c:v>-12.08005</c:v>
                </c:pt>
                <c:pt idx="296">
                  <c:v>-11.661619999999999</c:v>
                </c:pt>
                <c:pt idx="297">
                  <c:v>-11.139799999999999</c:v>
                </c:pt>
                <c:pt idx="298">
                  <c:v>-11.146850000000001</c:v>
                </c:pt>
                <c:pt idx="299">
                  <c:v>-10.8786</c:v>
                </c:pt>
                <c:pt idx="300">
                  <c:v>-8.1153259999999996</c:v>
                </c:pt>
                <c:pt idx="301">
                  <c:v>-6.8665770000000004</c:v>
                </c:pt>
                <c:pt idx="302">
                  <c:v>-9.5523679999999995</c:v>
                </c:pt>
                <c:pt idx="303">
                  <c:v>-11.68817</c:v>
                </c:pt>
                <c:pt idx="304">
                  <c:v>-12.288970000000001</c:v>
                </c:pt>
                <c:pt idx="305">
                  <c:v>-28.088709999999999</c:v>
                </c:pt>
                <c:pt idx="306">
                  <c:v>-13.62595</c:v>
                </c:pt>
                <c:pt idx="307">
                  <c:v>-10.969239999999999</c:v>
                </c:pt>
                <c:pt idx="308">
                  <c:v>-9.9058530000000005</c:v>
                </c:pt>
                <c:pt idx="309">
                  <c:v>-9.0664060000000006</c:v>
                </c:pt>
                <c:pt idx="310">
                  <c:v>-5.052765</c:v>
                </c:pt>
                <c:pt idx="311">
                  <c:v>-7.5262760000000002</c:v>
                </c:pt>
                <c:pt idx="312">
                  <c:v>-3.9987180000000002</c:v>
                </c:pt>
                <c:pt idx="313">
                  <c:v>2.6186910000000001</c:v>
                </c:pt>
                <c:pt idx="314">
                  <c:v>7.5327219999999997</c:v>
                </c:pt>
                <c:pt idx="315">
                  <c:v>11.735989999999999</c:v>
                </c:pt>
                <c:pt idx="316">
                  <c:v>10.89681</c:v>
                </c:pt>
                <c:pt idx="317">
                  <c:v>10.50047</c:v>
                </c:pt>
                <c:pt idx="318">
                  <c:v>10.35421</c:v>
                </c:pt>
                <c:pt idx="319">
                  <c:v>10.297280000000001</c:v>
                </c:pt>
                <c:pt idx="320">
                  <c:v>10.446999999999999</c:v>
                </c:pt>
                <c:pt idx="321">
                  <c:v>10.38795</c:v>
                </c:pt>
                <c:pt idx="322">
                  <c:v>8.2767020000000002</c:v>
                </c:pt>
                <c:pt idx="323">
                  <c:v>8.4384999999999994</c:v>
                </c:pt>
                <c:pt idx="324">
                  <c:v>6.4178220000000001</c:v>
                </c:pt>
                <c:pt idx="325">
                  <c:v>1.144183</c:v>
                </c:pt>
                <c:pt idx="326">
                  <c:v>-5.3416439999999996</c:v>
                </c:pt>
                <c:pt idx="327">
                  <c:v>-7.8996579999999996</c:v>
                </c:pt>
                <c:pt idx="328">
                  <c:v>-8.0962219999999991</c:v>
                </c:pt>
                <c:pt idx="329">
                  <c:v>-7.2845760000000004</c:v>
                </c:pt>
                <c:pt idx="330">
                  <c:v>-7.2447809999999997</c:v>
                </c:pt>
                <c:pt idx="331">
                  <c:v>-7.6402890000000001</c:v>
                </c:pt>
                <c:pt idx="332">
                  <c:v>-6.9931340000000004</c:v>
                </c:pt>
                <c:pt idx="333">
                  <c:v>-7.1697689999999996</c:v>
                </c:pt>
                <c:pt idx="334">
                  <c:v>-5.9722600000000003</c:v>
                </c:pt>
                <c:pt idx="335">
                  <c:v>-5.8941039999999996</c:v>
                </c:pt>
                <c:pt idx="336">
                  <c:v>-6.1488339999999999</c:v>
                </c:pt>
                <c:pt idx="337">
                  <c:v>-4.6484990000000002</c:v>
                </c:pt>
                <c:pt idx="338">
                  <c:v>-4.4641419999999998</c:v>
                </c:pt>
                <c:pt idx="339">
                  <c:v>-4.3132630000000001</c:v>
                </c:pt>
              </c:numCache>
            </c:numRef>
          </c:val>
        </c:ser>
        <c:marker val="1"/>
        <c:axId val="81255808"/>
        <c:axId val="82715776"/>
      </c:lineChart>
      <c:catAx>
        <c:axId val="8125580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2715776"/>
        <c:crosses val="autoZero"/>
        <c:auto val="1"/>
        <c:lblAlgn val="ctr"/>
        <c:lblOffset val="100"/>
        <c:tickLblSkip val="50"/>
        <c:tickMarkSkip val="50"/>
      </c:catAx>
      <c:valAx>
        <c:axId val="8271577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2558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marker>
            <c:symbol val="none"/>
          </c:marker>
          <c:cat>
            <c:numRef>
              <c:f>Foglio1!$G$2:$G$342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Foglio1!$U$2:$U$341</c:f>
              <c:numCache>
                <c:formatCode>General</c:formatCode>
                <c:ptCount val="340"/>
                <c:pt idx="0">
                  <c:v>-9.0581180000000003</c:v>
                </c:pt>
                <c:pt idx="1">
                  <c:v>-9.0581180000000003</c:v>
                </c:pt>
                <c:pt idx="2">
                  <c:v>-9.0581180000000003</c:v>
                </c:pt>
                <c:pt idx="3">
                  <c:v>-9.0477819999999998</c:v>
                </c:pt>
                <c:pt idx="4">
                  <c:v>-9.0477819999999998</c:v>
                </c:pt>
                <c:pt idx="5">
                  <c:v>-9.0477819999999998</c:v>
                </c:pt>
                <c:pt idx="6">
                  <c:v>-8.7796679999999991</c:v>
                </c:pt>
                <c:pt idx="7">
                  <c:v>-9.4602719999999998</c:v>
                </c:pt>
                <c:pt idx="8">
                  <c:v>-10.055339999999999</c:v>
                </c:pt>
                <c:pt idx="9">
                  <c:v>-10.298389999999999</c:v>
                </c:pt>
                <c:pt idx="10">
                  <c:v>-10.107430000000001</c:v>
                </c:pt>
                <c:pt idx="11">
                  <c:v>-10.346030000000001</c:v>
                </c:pt>
                <c:pt idx="12">
                  <c:v>-10.186059999999999</c:v>
                </c:pt>
                <c:pt idx="13">
                  <c:v>-11.17346</c:v>
                </c:pt>
                <c:pt idx="14">
                  <c:v>-2.1093950000000001</c:v>
                </c:pt>
                <c:pt idx="15">
                  <c:v>3.0383909999999998</c:v>
                </c:pt>
                <c:pt idx="16">
                  <c:v>4.4123539999999997</c:v>
                </c:pt>
                <c:pt idx="17">
                  <c:v>6.1597900000000001</c:v>
                </c:pt>
                <c:pt idx="18">
                  <c:v>6.6805110000000001</c:v>
                </c:pt>
                <c:pt idx="19">
                  <c:v>5.7644349999999998</c:v>
                </c:pt>
                <c:pt idx="20">
                  <c:v>4.8762210000000001</c:v>
                </c:pt>
                <c:pt idx="21">
                  <c:v>4.2217710000000004</c:v>
                </c:pt>
                <c:pt idx="22">
                  <c:v>1.903076</c:v>
                </c:pt>
                <c:pt idx="23">
                  <c:v>-0.86467740000000004</c:v>
                </c:pt>
                <c:pt idx="24">
                  <c:v>-1.1164849999999999</c:v>
                </c:pt>
                <c:pt idx="25">
                  <c:v>-2.8680650000000001</c:v>
                </c:pt>
                <c:pt idx="26">
                  <c:v>-4.7796760000000003</c:v>
                </c:pt>
                <c:pt idx="27">
                  <c:v>-5.2949650000000004</c:v>
                </c:pt>
                <c:pt idx="28">
                  <c:v>-5.4876079999999998</c:v>
                </c:pt>
                <c:pt idx="29">
                  <c:v>-5.5898810000000001</c:v>
                </c:pt>
                <c:pt idx="30">
                  <c:v>-5.530951</c:v>
                </c:pt>
                <c:pt idx="31">
                  <c:v>-5.2859720000000001</c:v>
                </c:pt>
                <c:pt idx="32">
                  <c:v>-6.9980650000000004</c:v>
                </c:pt>
                <c:pt idx="33">
                  <c:v>-10.7736</c:v>
                </c:pt>
                <c:pt idx="34">
                  <c:v>-11.159179999999999</c:v>
                </c:pt>
                <c:pt idx="35">
                  <c:v>-11.17784</c:v>
                </c:pt>
                <c:pt idx="36">
                  <c:v>-11.19519</c:v>
                </c:pt>
                <c:pt idx="37">
                  <c:v>-11.112349999999999</c:v>
                </c:pt>
                <c:pt idx="38">
                  <c:v>-11.45818</c:v>
                </c:pt>
                <c:pt idx="39">
                  <c:v>-11.52112</c:v>
                </c:pt>
                <c:pt idx="40">
                  <c:v>-11.446009999999999</c:v>
                </c:pt>
                <c:pt idx="41">
                  <c:v>-11.72756</c:v>
                </c:pt>
                <c:pt idx="42">
                  <c:v>-27.80031</c:v>
                </c:pt>
                <c:pt idx="43">
                  <c:v>-27.18263</c:v>
                </c:pt>
                <c:pt idx="44">
                  <c:v>-27.18336</c:v>
                </c:pt>
                <c:pt idx="45">
                  <c:v>-26.19905</c:v>
                </c:pt>
                <c:pt idx="46">
                  <c:v>-26.339759999999998</c:v>
                </c:pt>
                <c:pt idx="47">
                  <c:v>-25.964939999999999</c:v>
                </c:pt>
                <c:pt idx="48">
                  <c:v>-26.182559999999999</c:v>
                </c:pt>
                <c:pt idx="49">
                  <c:v>-25.539269999999998</c:v>
                </c:pt>
                <c:pt idx="50">
                  <c:v>-25.02975</c:v>
                </c:pt>
                <c:pt idx="51">
                  <c:v>-12.607419999999999</c:v>
                </c:pt>
                <c:pt idx="52">
                  <c:v>-4.0946400000000001</c:v>
                </c:pt>
                <c:pt idx="53">
                  <c:v>-10.169169999999999</c:v>
                </c:pt>
                <c:pt idx="54">
                  <c:v>-12.15976</c:v>
                </c:pt>
                <c:pt idx="55">
                  <c:v>-11.81385</c:v>
                </c:pt>
                <c:pt idx="56">
                  <c:v>-10.012890000000001</c:v>
                </c:pt>
                <c:pt idx="57">
                  <c:v>-7.6423550000000002</c:v>
                </c:pt>
                <c:pt idx="58">
                  <c:v>-5.7966430000000004</c:v>
                </c:pt>
                <c:pt idx="59">
                  <c:v>-4.707992</c:v>
                </c:pt>
                <c:pt idx="60">
                  <c:v>-5.4280749999999998</c:v>
                </c:pt>
                <c:pt idx="61">
                  <c:v>-10.409090000000001</c:v>
                </c:pt>
                <c:pt idx="62">
                  <c:v>-13.690580000000001</c:v>
                </c:pt>
                <c:pt idx="63">
                  <c:v>-17.752590000000001</c:v>
                </c:pt>
                <c:pt idx="64">
                  <c:v>-17.87304</c:v>
                </c:pt>
                <c:pt idx="65">
                  <c:v>-17.703469999999999</c:v>
                </c:pt>
                <c:pt idx="66">
                  <c:v>-18.499479999999998</c:v>
                </c:pt>
                <c:pt idx="67">
                  <c:v>-20.550540000000002</c:v>
                </c:pt>
                <c:pt idx="68">
                  <c:v>-36.966760000000001</c:v>
                </c:pt>
                <c:pt idx="69">
                  <c:v>-35.942439999999998</c:v>
                </c:pt>
                <c:pt idx="70">
                  <c:v>-35.657110000000003</c:v>
                </c:pt>
                <c:pt idx="71">
                  <c:v>-34.714680000000001</c:v>
                </c:pt>
                <c:pt idx="72">
                  <c:v>-40.273090000000003</c:v>
                </c:pt>
                <c:pt idx="73">
                  <c:v>-51.131990000000002</c:v>
                </c:pt>
                <c:pt idx="74">
                  <c:v>13.74268</c:v>
                </c:pt>
                <c:pt idx="75">
                  <c:v>22.484249999999999</c:v>
                </c:pt>
                <c:pt idx="76">
                  <c:v>8.7021789999999992</c:v>
                </c:pt>
                <c:pt idx="77">
                  <c:v>-16.657240000000002</c:v>
                </c:pt>
                <c:pt idx="78">
                  <c:v>-16.36149</c:v>
                </c:pt>
                <c:pt idx="79">
                  <c:v>-17.625640000000001</c:v>
                </c:pt>
                <c:pt idx="80">
                  <c:v>-19.81879</c:v>
                </c:pt>
                <c:pt idx="81">
                  <c:v>-18.959900000000001</c:v>
                </c:pt>
                <c:pt idx="82">
                  <c:v>-17.97842</c:v>
                </c:pt>
                <c:pt idx="83">
                  <c:v>-15.942220000000001</c:v>
                </c:pt>
                <c:pt idx="84">
                  <c:v>-17.162089999999999</c:v>
                </c:pt>
                <c:pt idx="85">
                  <c:v>-19.535969999999999</c:v>
                </c:pt>
                <c:pt idx="86">
                  <c:v>-19.75564</c:v>
                </c:pt>
                <c:pt idx="87">
                  <c:v>-18.827089999999998</c:v>
                </c:pt>
                <c:pt idx="88">
                  <c:v>-18.39527</c:v>
                </c:pt>
                <c:pt idx="89">
                  <c:v>-18.50938</c:v>
                </c:pt>
                <c:pt idx="90">
                  <c:v>-15.834820000000001</c:v>
                </c:pt>
                <c:pt idx="91">
                  <c:v>-15.872730000000001</c:v>
                </c:pt>
                <c:pt idx="92">
                  <c:v>-15.23915</c:v>
                </c:pt>
                <c:pt idx="93">
                  <c:v>-13.791700000000001</c:v>
                </c:pt>
                <c:pt idx="94">
                  <c:v>-13.19655</c:v>
                </c:pt>
                <c:pt idx="95">
                  <c:v>-12.93083</c:v>
                </c:pt>
                <c:pt idx="96">
                  <c:v>-12.745380000000001</c:v>
                </c:pt>
                <c:pt idx="97">
                  <c:v>-11.111940000000001</c:v>
                </c:pt>
                <c:pt idx="98">
                  <c:v>-10.85952</c:v>
                </c:pt>
                <c:pt idx="99">
                  <c:v>-10.62018</c:v>
                </c:pt>
                <c:pt idx="100">
                  <c:v>-10.264099999999999</c:v>
                </c:pt>
                <c:pt idx="101">
                  <c:v>-9.5935039999999994</c:v>
                </c:pt>
                <c:pt idx="102">
                  <c:v>-9.5726370000000003</c:v>
                </c:pt>
                <c:pt idx="103">
                  <c:v>-9.3853299999999997</c:v>
                </c:pt>
                <c:pt idx="104">
                  <c:v>-8.3891209999999994</c:v>
                </c:pt>
                <c:pt idx="105">
                  <c:v>-8.2579259999999994</c:v>
                </c:pt>
                <c:pt idx="106">
                  <c:v>-8.4565280000000005</c:v>
                </c:pt>
                <c:pt idx="107">
                  <c:v>-8.6656709999999997</c:v>
                </c:pt>
                <c:pt idx="108">
                  <c:v>-10.86464</c:v>
                </c:pt>
                <c:pt idx="109">
                  <c:v>-8.2511989999999997</c:v>
                </c:pt>
                <c:pt idx="110">
                  <c:v>-10.33325</c:v>
                </c:pt>
                <c:pt idx="111">
                  <c:v>-12.42103</c:v>
                </c:pt>
                <c:pt idx="112">
                  <c:v>-16.105820000000001</c:v>
                </c:pt>
                <c:pt idx="113">
                  <c:v>-17.479130000000001</c:v>
                </c:pt>
                <c:pt idx="114">
                  <c:v>-17.902380000000001</c:v>
                </c:pt>
                <c:pt idx="115">
                  <c:v>-18.212060000000001</c:v>
                </c:pt>
                <c:pt idx="116">
                  <c:v>-18.337489999999999</c:v>
                </c:pt>
                <c:pt idx="117">
                  <c:v>-18.688580000000002</c:v>
                </c:pt>
                <c:pt idx="118">
                  <c:v>-33.890909999999998</c:v>
                </c:pt>
                <c:pt idx="119">
                  <c:v>-26.345800000000001</c:v>
                </c:pt>
                <c:pt idx="120">
                  <c:v>-40.729999999999997</c:v>
                </c:pt>
                <c:pt idx="121">
                  <c:v>-66.618679999999998</c:v>
                </c:pt>
                <c:pt idx="122">
                  <c:v>-74.788960000000003</c:v>
                </c:pt>
                <c:pt idx="123">
                  <c:v>-81.977800000000002</c:v>
                </c:pt>
                <c:pt idx="124">
                  <c:v>-80.684389999999993</c:v>
                </c:pt>
                <c:pt idx="125">
                  <c:v>-78.174899999999994</c:v>
                </c:pt>
                <c:pt idx="126">
                  <c:v>-76.887309999999999</c:v>
                </c:pt>
                <c:pt idx="127">
                  <c:v>-76.837400000000002</c:v>
                </c:pt>
                <c:pt idx="128">
                  <c:v>-76.670910000000006</c:v>
                </c:pt>
                <c:pt idx="129">
                  <c:v>-76.788319999999999</c:v>
                </c:pt>
                <c:pt idx="130">
                  <c:v>-77.097549999999998</c:v>
                </c:pt>
                <c:pt idx="131">
                  <c:v>-77.150279999999995</c:v>
                </c:pt>
                <c:pt idx="132">
                  <c:v>-76.685580000000002</c:v>
                </c:pt>
                <c:pt idx="133">
                  <c:v>-76.380700000000004</c:v>
                </c:pt>
                <c:pt idx="134">
                  <c:v>-61.841389999999997</c:v>
                </c:pt>
                <c:pt idx="135">
                  <c:v>-28.28351</c:v>
                </c:pt>
                <c:pt idx="136">
                  <c:v>-25.38672</c:v>
                </c:pt>
                <c:pt idx="137">
                  <c:v>-22.591899999999999</c:v>
                </c:pt>
                <c:pt idx="138">
                  <c:v>-20.290240000000001</c:v>
                </c:pt>
                <c:pt idx="139">
                  <c:v>-4.3233819999999996</c:v>
                </c:pt>
                <c:pt idx="140">
                  <c:v>13.2341</c:v>
                </c:pt>
                <c:pt idx="141">
                  <c:v>22.080290000000002</c:v>
                </c:pt>
                <c:pt idx="142">
                  <c:v>24.735050000000001</c:v>
                </c:pt>
                <c:pt idx="143">
                  <c:v>30.128360000000001</c:v>
                </c:pt>
                <c:pt idx="144">
                  <c:v>30.189640000000001</c:v>
                </c:pt>
                <c:pt idx="145">
                  <c:v>4.2225039999999998</c:v>
                </c:pt>
                <c:pt idx="146">
                  <c:v>2.2500610000000001</c:v>
                </c:pt>
                <c:pt idx="147">
                  <c:v>-6.9578129999999998</c:v>
                </c:pt>
                <c:pt idx="148">
                  <c:v>-6.0005459999999999</c:v>
                </c:pt>
                <c:pt idx="149">
                  <c:v>-6.0380450000000003</c:v>
                </c:pt>
                <c:pt idx="150">
                  <c:v>-3.4435609999999999</c:v>
                </c:pt>
                <c:pt idx="151">
                  <c:v>-3.2720829999999999</c:v>
                </c:pt>
                <c:pt idx="152">
                  <c:v>-2.3494030000000001</c:v>
                </c:pt>
                <c:pt idx="153">
                  <c:v>-2.065544</c:v>
                </c:pt>
                <c:pt idx="154">
                  <c:v>-1.56027</c:v>
                </c:pt>
                <c:pt idx="155">
                  <c:v>-1.5168699999999999</c:v>
                </c:pt>
                <c:pt idx="156">
                  <c:v>-0.84028060000000004</c:v>
                </c:pt>
                <c:pt idx="157">
                  <c:v>-1.08592</c:v>
                </c:pt>
                <c:pt idx="158">
                  <c:v>-1.2344949999999999</c:v>
                </c:pt>
                <c:pt idx="159">
                  <c:v>0.27081300000000003</c:v>
                </c:pt>
                <c:pt idx="160">
                  <c:v>-0.89192400000000005</c:v>
                </c:pt>
                <c:pt idx="161">
                  <c:v>-1.7509209999999999</c:v>
                </c:pt>
                <c:pt idx="162">
                  <c:v>-1.762713</c:v>
                </c:pt>
                <c:pt idx="163">
                  <c:v>-1.147964</c:v>
                </c:pt>
                <c:pt idx="164">
                  <c:v>-0.19120490000000001</c:v>
                </c:pt>
                <c:pt idx="165">
                  <c:v>-0.39892860000000002</c:v>
                </c:pt>
                <c:pt idx="166">
                  <c:v>-6.638732E-2</c:v>
                </c:pt>
                <c:pt idx="167">
                  <c:v>0.24914549999999999</c:v>
                </c:pt>
                <c:pt idx="168">
                  <c:v>0.63079830000000003</c:v>
                </c:pt>
                <c:pt idx="169">
                  <c:v>1.0858460000000001</c:v>
                </c:pt>
                <c:pt idx="170">
                  <c:v>-3.7811629999999998</c:v>
                </c:pt>
                <c:pt idx="171">
                  <c:v>-3.8694920000000002</c:v>
                </c:pt>
                <c:pt idx="172">
                  <c:v>-3.3791820000000001</c:v>
                </c:pt>
                <c:pt idx="173">
                  <c:v>-4.3590989999999996</c:v>
                </c:pt>
                <c:pt idx="174">
                  <c:v>-27.214580000000002</c:v>
                </c:pt>
                <c:pt idx="175">
                  <c:v>-51.574959999999997</c:v>
                </c:pt>
                <c:pt idx="176">
                  <c:v>-77.110069999999993</c:v>
                </c:pt>
                <c:pt idx="177">
                  <c:v>-77.39237</c:v>
                </c:pt>
                <c:pt idx="178">
                  <c:v>-76.94408</c:v>
                </c:pt>
                <c:pt idx="179">
                  <c:v>-76.264139999999998</c:v>
                </c:pt>
                <c:pt idx="180">
                  <c:v>-76.185590000000005</c:v>
                </c:pt>
                <c:pt idx="181">
                  <c:v>-76.528980000000004</c:v>
                </c:pt>
                <c:pt idx="182">
                  <c:v>-77.245400000000004</c:v>
                </c:pt>
                <c:pt idx="183">
                  <c:v>-77.314850000000007</c:v>
                </c:pt>
                <c:pt idx="184">
                  <c:v>-77.612210000000005</c:v>
                </c:pt>
                <c:pt idx="185">
                  <c:v>-77.675479999999993</c:v>
                </c:pt>
                <c:pt idx="186">
                  <c:v>-77.70187</c:v>
                </c:pt>
                <c:pt idx="187">
                  <c:v>-79.453130000000002</c:v>
                </c:pt>
                <c:pt idx="188">
                  <c:v>-82.404210000000006</c:v>
                </c:pt>
                <c:pt idx="189">
                  <c:v>-61.471580000000003</c:v>
                </c:pt>
                <c:pt idx="190">
                  <c:v>-2.5373009999999998</c:v>
                </c:pt>
                <c:pt idx="191">
                  <c:v>9.4847719999999995</c:v>
                </c:pt>
                <c:pt idx="192">
                  <c:v>7.4692379999999998</c:v>
                </c:pt>
                <c:pt idx="193">
                  <c:v>6.8429869999999999</c:v>
                </c:pt>
                <c:pt idx="194">
                  <c:v>6.6974489999999998</c:v>
                </c:pt>
                <c:pt idx="195">
                  <c:v>6.708405</c:v>
                </c:pt>
                <c:pt idx="196">
                  <c:v>6.3185729999999998</c:v>
                </c:pt>
                <c:pt idx="197">
                  <c:v>5.6408079999999998</c:v>
                </c:pt>
                <c:pt idx="198">
                  <c:v>4.9237669999999998</c:v>
                </c:pt>
                <c:pt idx="199">
                  <c:v>4.4158330000000001</c:v>
                </c:pt>
                <c:pt idx="200">
                  <c:v>4.0217900000000002</c:v>
                </c:pt>
                <c:pt idx="201">
                  <c:v>3.852417</c:v>
                </c:pt>
                <c:pt idx="202">
                  <c:v>2.7629090000000001</c:v>
                </c:pt>
                <c:pt idx="203">
                  <c:v>0.36697390000000002</c:v>
                </c:pt>
                <c:pt idx="204">
                  <c:v>-1.074654</c:v>
                </c:pt>
                <c:pt idx="205">
                  <c:v>-1.3946879999999999</c:v>
                </c:pt>
                <c:pt idx="206">
                  <c:v>-1.1050420000000001</c:v>
                </c:pt>
                <c:pt idx="207">
                  <c:v>-0.42214259999999998</c:v>
                </c:pt>
                <c:pt idx="208">
                  <c:v>-0.1108777</c:v>
                </c:pt>
                <c:pt idx="209">
                  <c:v>-2.4700920000000002</c:v>
                </c:pt>
                <c:pt idx="210">
                  <c:v>-14.49044</c:v>
                </c:pt>
                <c:pt idx="211">
                  <c:v>-13.677210000000001</c:v>
                </c:pt>
                <c:pt idx="212">
                  <c:v>-7.5325680000000004</c:v>
                </c:pt>
                <c:pt idx="213">
                  <c:v>-6.1682899999999998</c:v>
                </c:pt>
                <c:pt idx="214">
                  <c:v>-13.63442</c:v>
                </c:pt>
                <c:pt idx="215">
                  <c:v>-40.36533</c:v>
                </c:pt>
                <c:pt idx="216">
                  <c:v>-47.424520000000001</c:v>
                </c:pt>
                <c:pt idx="217">
                  <c:v>-46.9285</c:v>
                </c:pt>
                <c:pt idx="218">
                  <c:v>-45.817369999999997</c:v>
                </c:pt>
                <c:pt idx="219">
                  <c:v>-46.425420000000003</c:v>
                </c:pt>
                <c:pt idx="220">
                  <c:v>-35.512860000000003</c:v>
                </c:pt>
                <c:pt idx="221">
                  <c:v>3.8141479999999999</c:v>
                </c:pt>
                <c:pt idx="222">
                  <c:v>12.27866</c:v>
                </c:pt>
                <c:pt idx="223">
                  <c:v>5.7228700000000003</c:v>
                </c:pt>
                <c:pt idx="224">
                  <c:v>-4.6811259999999999</c:v>
                </c:pt>
                <c:pt idx="225">
                  <c:v>-11.88865</c:v>
                </c:pt>
                <c:pt idx="226">
                  <c:v>-15.243029999999999</c:v>
                </c:pt>
                <c:pt idx="227">
                  <c:v>-16.9907</c:v>
                </c:pt>
                <c:pt idx="228">
                  <c:v>-18.32244</c:v>
                </c:pt>
                <c:pt idx="229">
                  <c:v>-19.921769999999999</c:v>
                </c:pt>
                <c:pt idx="230">
                  <c:v>-21.64602</c:v>
                </c:pt>
                <c:pt idx="231">
                  <c:v>-21.553429999999999</c:v>
                </c:pt>
                <c:pt idx="232">
                  <c:v>-22.904579999999999</c:v>
                </c:pt>
                <c:pt idx="233">
                  <c:v>-22.33605</c:v>
                </c:pt>
                <c:pt idx="234">
                  <c:v>-16.70382</c:v>
                </c:pt>
                <c:pt idx="235">
                  <c:v>-3.56528</c:v>
                </c:pt>
                <c:pt idx="236">
                  <c:v>14.98804</c:v>
                </c:pt>
                <c:pt idx="237">
                  <c:v>18.804500000000001</c:v>
                </c:pt>
                <c:pt idx="238">
                  <c:v>20.426880000000001</c:v>
                </c:pt>
                <c:pt idx="239">
                  <c:v>20.978059999999999</c:v>
                </c:pt>
                <c:pt idx="240">
                  <c:v>20.923220000000001</c:v>
                </c:pt>
                <c:pt idx="241">
                  <c:v>20.48245</c:v>
                </c:pt>
                <c:pt idx="242">
                  <c:v>20.81418</c:v>
                </c:pt>
                <c:pt idx="243">
                  <c:v>20.43628</c:v>
                </c:pt>
                <c:pt idx="244">
                  <c:v>20.685580000000002</c:v>
                </c:pt>
                <c:pt idx="245">
                  <c:v>20.863219999999998</c:v>
                </c:pt>
                <c:pt idx="246">
                  <c:v>20.96997</c:v>
                </c:pt>
                <c:pt idx="247">
                  <c:v>20.728059999999999</c:v>
                </c:pt>
                <c:pt idx="248">
                  <c:v>18.49164</c:v>
                </c:pt>
                <c:pt idx="249">
                  <c:v>18.31467</c:v>
                </c:pt>
                <c:pt idx="250">
                  <c:v>17.905850000000001</c:v>
                </c:pt>
                <c:pt idx="251">
                  <c:v>17.46658</c:v>
                </c:pt>
                <c:pt idx="252">
                  <c:v>16.850190000000001</c:v>
                </c:pt>
                <c:pt idx="253">
                  <c:v>16.04147</c:v>
                </c:pt>
                <c:pt idx="254">
                  <c:v>-16.061140000000002</c:v>
                </c:pt>
                <c:pt idx="255">
                  <c:v>-14.09552</c:v>
                </c:pt>
                <c:pt idx="256">
                  <c:v>-20.090509999999998</c:v>
                </c:pt>
                <c:pt idx="257">
                  <c:v>-40.384529999999998</c:v>
                </c:pt>
                <c:pt idx="258">
                  <c:v>-48.034460000000003</c:v>
                </c:pt>
                <c:pt idx="259">
                  <c:v>-53.651409999999998</c:v>
                </c:pt>
                <c:pt idx="260">
                  <c:v>-35.56588</c:v>
                </c:pt>
                <c:pt idx="261">
                  <c:v>-17.364090000000001</c:v>
                </c:pt>
                <c:pt idx="262">
                  <c:v>-13.95797</c:v>
                </c:pt>
                <c:pt idx="263">
                  <c:v>-12.75522</c:v>
                </c:pt>
                <c:pt idx="264">
                  <c:v>-13.18486</c:v>
                </c:pt>
                <c:pt idx="265">
                  <c:v>-14.734439999999999</c:v>
                </c:pt>
                <c:pt idx="266">
                  <c:v>-15.03045</c:v>
                </c:pt>
                <c:pt idx="267">
                  <c:v>-14.913740000000001</c:v>
                </c:pt>
                <c:pt idx="268">
                  <c:v>-14.98847</c:v>
                </c:pt>
                <c:pt idx="269">
                  <c:v>-14.32667</c:v>
                </c:pt>
                <c:pt idx="270">
                  <c:v>-14.250170000000001</c:v>
                </c:pt>
                <c:pt idx="271">
                  <c:v>-12.897220000000001</c:v>
                </c:pt>
                <c:pt idx="272">
                  <c:v>-9.8597009999999994</c:v>
                </c:pt>
                <c:pt idx="273">
                  <c:v>-8.5515279999999994</c:v>
                </c:pt>
                <c:pt idx="274">
                  <c:v>-8.5346530000000005</c:v>
                </c:pt>
                <c:pt idx="275">
                  <c:v>-7.951689</c:v>
                </c:pt>
                <c:pt idx="276">
                  <c:v>-3.829116</c:v>
                </c:pt>
                <c:pt idx="277">
                  <c:v>-4.7829050000000004</c:v>
                </c:pt>
                <c:pt idx="278">
                  <c:v>-7.2857609999999999</c:v>
                </c:pt>
                <c:pt idx="279">
                  <c:v>-8.9635920000000002</c:v>
                </c:pt>
                <c:pt idx="280">
                  <c:v>-14.44829</c:v>
                </c:pt>
                <c:pt idx="281">
                  <c:v>-17.59094</c:v>
                </c:pt>
                <c:pt idx="282">
                  <c:v>-9.7668759999999999</c:v>
                </c:pt>
                <c:pt idx="283">
                  <c:v>-9.066846</c:v>
                </c:pt>
                <c:pt idx="284">
                  <c:v>-9.2630210000000002</c:v>
                </c:pt>
                <c:pt idx="285">
                  <c:v>-9.8885360000000002</c:v>
                </c:pt>
                <c:pt idx="286">
                  <c:v>-20.94087</c:v>
                </c:pt>
                <c:pt idx="287">
                  <c:v>-24.093450000000001</c:v>
                </c:pt>
                <c:pt idx="288">
                  <c:v>-23.635100000000001</c:v>
                </c:pt>
                <c:pt idx="289">
                  <c:v>-22.00441</c:v>
                </c:pt>
                <c:pt idx="290">
                  <c:v>-21.071819999999999</c:v>
                </c:pt>
                <c:pt idx="291">
                  <c:v>-21.02356</c:v>
                </c:pt>
                <c:pt idx="292">
                  <c:v>-20.840879999999999</c:v>
                </c:pt>
                <c:pt idx="293">
                  <c:v>-20.785129999999999</c:v>
                </c:pt>
                <c:pt idx="294">
                  <c:v>-20.562049999999999</c:v>
                </c:pt>
                <c:pt idx="295">
                  <c:v>-20.561710000000001</c:v>
                </c:pt>
                <c:pt idx="296">
                  <c:v>-20.386769999999999</c:v>
                </c:pt>
                <c:pt idx="297">
                  <c:v>-20.546990000000001</c:v>
                </c:pt>
                <c:pt idx="298">
                  <c:v>-20.41742</c:v>
                </c:pt>
                <c:pt idx="299">
                  <c:v>-20.41816</c:v>
                </c:pt>
                <c:pt idx="300">
                  <c:v>-25.690069999999999</c:v>
                </c:pt>
                <c:pt idx="301">
                  <c:v>-30.849989999999998</c:v>
                </c:pt>
                <c:pt idx="302">
                  <c:v>-33.876640000000002</c:v>
                </c:pt>
                <c:pt idx="303">
                  <c:v>-37.915889999999997</c:v>
                </c:pt>
                <c:pt idx="304">
                  <c:v>-59.561810000000001</c:v>
                </c:pt>
                <c:pt idx="305">
                  <c:v>-63.534469999999999</c:v>
                </c:pt>
                <c:pt idx="306">
                  <c:v>-69.912329999999997</c:v>
                </c:pt>
                <c:pt idx="307">
                  <c:v>-67.738939999999999</c:v>
                </c:pt>
                <c:pt idx="308">
                  <c:v>-65.096559999999997</c:v>
                </c:pt>
                <c:pt idx="309">
                  <c:v>-61.349989999999998</c:v>
                </c:pt>
                <c:pt idx="310">
                  <c:v>-53.7286</c:v>
                </c:pt>
                <c:pt idx="311">
                  <c:v>-47.668129999999998</c:v>
                </c:pt>
                <c:pt idx="312">
                  <c:v>-48.317439999999998</c:v>
                </c:pt>
                <c:pt idx="313">
                  <c:v>-46.487279999999998</c:v>
                </c:pt>
                <c:pt idx="314">
                  <c:v>-40.720359999999999</c:v>
                </c:pt>
                <c:pt idx="315">
                  <c:v>-31.79861</c:v>
                </c:pt>
                <c:pt idx="316">
                  <c:v>-30.18394</c:v>
                </c:pt>
                <c:pt idx="317">
                  <c:v>-25.704989999999999</c:v>
                </c:pt>
                <c:pt idx="318">
                  <c:v>-25.554269999999999</c:v>
                </c:pt>
                <c:pt idx="319">
                  <c:v>-25.834199999999999</c:v>
                </c:pt>
                <c:pt idx="320">
                  <c:v>-25.763739999999999</c:v>
                </c:pt>
                <c:pt idx="321">
                  <c:v>-25.447399999999998</c:v>
                </c:pt>
                <c:pt idx="322">
                  <c:v>-25.308579999999999</c:v>
                </c:pt>
                <c:pt idx="323">
                  <c:v>-25.70298</c:v>
                </c:pt>
                <c:pt idx="324">
                  <c:v>-31.10125</c:v>
                </c:pt>
                <c:pt idx="325">
                  <c:v>-44.737789999999997</c:v>
                </c:pt>
                <c:pt idx="326">
                  <c:v>-42.283990000000003</c:v>
                </c:pt>
                <c:pt idx="327">
                  <c:v>-46.817630000000001</c:v>
                </c:pt>
                <c:pt idx="328">
                  <c:v>-47.717579999999998</c:v>
                </c:pt>
                <c:pt idx="329">
                  <c:v>-42.279879999999999</c:v>
                </c:pt>
                <c:pt idx="330">
                  <c:v>-42.2254</c:v>
                </c:pt>
                <c:pt idx="331">
                  <c:v>-41.722459999999998</c:v>
                </c:pt>
                <c:pt idx="332">
                  <c:v>-39.190530000000003</c:v>
                </c:pt>
                <c:pt idx="333">
                  <c:v>-38.432299999999998</c:v>
                </c:pt>
                <c:pt idx="334">
                  <c:v>-35.955889999999997</c:v>
                </c:pt>
                <c:pt idx="335">
                  <c:v>-35.287489999999998</c:v>
                </c:pt>
                <c:pt idx="336">
                  <c:v>-34.906359999999999</c:v>
                </c:pt>
                <c:pt idx="337">
                  <c:v>-33.654879999999999</c:v>
                </c:pt>
                <c:pt idx="338">
                  <c:v>-33.519019999999998</c:v>
                </c:pt>
                <c:pt idx="339">
                  <c:v>-33.589709999999997</c:v>
                </c:pt>
              </c:numCache>
            </c:numRef>
          </c:val>
        </c:ser>
        <c:marker val="1"/>
        <c:axId val="82743680"/>
        <c:axId val="82745216"/>
      </c:lineChart>
      <c:catAx>
        <c:axId val="827436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2745216"/>
        <c:crosses val="autoZero"/>
        <c:auto val="1"/>
        <c:lblAlgn val="ctr"/>
        <c:lblOffset val="100"/>
        <c:tickLblSkip val="50"/>
        <c:tickMarkSkip val="50"/>
      </c:catAx>
      <c:valAx>
        <c:axId val="8274521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27436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66675</xdr:rowOff>
    </xdr:from>
    <xdr:to>
      <xdr:col>15</xdr:col>
      <xdr:colOff>581025</xdr:colOff>
      <xdr:row>15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16</xdr:row>
      <xdr:rowOff>104775</xdr:rowOff>
    </xdr:from>
    <xdr:to>
      <xdr:col>16</xdr:col>
      <xdr:colOff>0</xdr:colOff>
      <xdr:row>30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352425</xdr:colOff>
      <xdr:row>16</xdr:row>
      <xdr:rowOff>114300</xdr:rowOff>
    </xdr:from>
    <xdr:to>
      <xdr:col>32</xdr:col>
      <xdr:colOff>47625</xdr:colOff>
      <xdr:row>31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295275</xdr:colOff>
      <xdr:row>1</xdr:row>
      <xdr:rowOff>28575</xdr:rowOff>
    </xdr:from>
    <xdr:to>
      <xdr:col>31</xdr:col>
      <xdr:colOff>600075</xdr:colOff>
      <xdr:row>15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190500</xdr:colOff>
      <xdr:row>16</xdr:row>
      <xdr:rowOff>85725</xdr:rowOff>
    </xdr:from>
    <xdr:to>
      <xdr:col>39</xdr:col>
      <xdr:colOff>495300</xdr:colOff>
      <xdr:row>30</xdr:row>
      <xdr:rowOff>161925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142875</xdr:colOff>
      <xdr:row>1</xdr:row>
      <xdr:rowOff>47625</xdr:rowOff>
    </xdr:from>
    <xdr:to>
      <xdr:col>39</xdr:col>
      <xdr:colOff>447675</xdr:colOff>
      <xdr:row>15</xdr:row>
      <xdr:rowOff>123825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42"/>
  <sheetViews>
    <sheetView tabSelected="1" topLeftCell="I1" workbookViewId="0">
      <selection activeCell="T5" sqref="T5"/>
    </sheetView>
  </sheetViews>
  <sheetFormatPr defaultRowHeight="15"/>
  <cols>
    <col min="1" max="1" width="10.7109375" customWidth="1"/>
    <col min="2" max="2" width="11.28515625" customWidth="1"/>
    <col min="3" max="3" width="2" customWidth="1"/>
    <col min="4" max="4" width="10.28515625" customWidth="1"/>
    <col min="5" max="5" width="11" customWidth="1"/>
    <col min="6" max="6" width="17.140625" customWidth="1"/>
    <col min="18" max="18" width="11" customWidth="1"/>
    <col min="19" max="19" width="12.140625" customWidth="1"/>
    <col min="20" max="20" width="18.5703125" customWidth="1"/>
    <col min="21" max="21" width="11" customWidth="1"/>
    <col min="22" max="22" width="11.28515625" customWidth="1"/>
    <col min="23" max="23" width="17.85546875" customWidth="1"/>
  </cols>
  <sheetData>
    <row r="1" spans="1:23">
      <c r="A1" t="s">
        <v>0</v>
      </c>
      <c r="B1" t="s">
        <v>1</v>
      </c>
      <c r="D1" t="s">
        <v>2</v>
      </c>
      <c r="E1" t="s">
        <v>3</v>
      </c>
      <c r="R1" t="s">
        <v>4</v>
      </c>
      <c r="S1" t="s">
        <v>5</v>
      </c>
      <c r="U1" t="s">
        <v>4</v>
      </c>
      <c r="V1" t="s">
        <v>4</v>
      </c>
    </row>
    <row r="2" spans="1:23">
      <c r="A2">
        <v>-2.0024649999999999</v>
      </c>
      <c r="B2">
        <v>3.0045060000000001</v>
      </c>
      <c r="D2">
        <v>1.017242</v>
      </c>
      <c r="E2">
        <v>29.151119999999999</v>
      </c>
      <c r="F2" t="s">
        <v>6</v>
      </c>
      <c r="G2">
        <v>0</v>
      </c>
      <c r="R2">
        <v>9.5962829999999997</v>
      </c>
      <c r="S2">
        <v>-6.5520940000000003</v>
      </c>
      <c r="T2" t="s">
        <v>7</v>
      </c>
      <c r="U2">
        <v>-9.0581180000000003</v>
      </c>
      <c r="V2">
        <v>-6.6242070000000002</v>
      </c>
      <c r="W2" t="s">
        <v>8</v>
      </c>
    </row>
    <row r="3" spans="1:23">
      <c r="A3">
        <v>-2.0134379999999998</v>
      </c>
      <c r="B3">
        <v>3.0487799999999998</v>
      </c>
      <c r="D3">
        <v>1.006775</v>
      </c>
      <c r="E3">
        <v>29.151409999999998</v>
      </c>
      <c r="R3">
        <v>9.5962829999999997</v>
      </c>
      <c r="S3">
        <v>-6.5520940000000003</v>
      </c>
      <c r="U3">
        <v>-9.0581180000000003</v>
      </c>
      <c r="V3">
        <v>-6.6242070000000002</v>
      </c>
    </row>
    <row r="4" spans="1:23">
      <c r="A4">
        <v>-2.0134379999999998</v>
      </c>
      <c r="B4">
        <v>3.0487799999999998</v>
      </c>
      <c r="D4">
        <v>1.006775</v>
      </c>
      <c r="E4">
        <v>29.151409999999998</v>
      </c>
      <c r="R4">
        <v>9.5962829999999997</v>
      </c>
      <c r="S4">
        <v>-6.5520940000000003</v>
      </c>
      <c r="U4">
        <v>-9.0581180000000003</v>
      </c>
      <c r="V4">
        <v>-6.6242070000000002</v>
      </c>
    </row>
    <row r="5" spans="1:23">
      <c r="A5">
        <v>-2.0134379999999998</v>
      </c>
      <c r="B5">
        <v>3.0487799999999998</v>
      </c>
      <c r="D5">
        <v>1.006775</v>
      </c>
      <c r="E5">
        <v>29.151409999999998</v>
      </c>
      <c r="R5">
        <v>9.4866329999999994</v>
      </c>
      <c r="S5">
        <v>-6.5488590000000002</v>
      </c>
      <c r="U5">
        <v>-9.0477819999999998</v>
      </c>
      <c r="V5">
        <v>-6.6080930000000002</v>
      </c>
    </row>
    <row r="6" spans="1:23">
      <c r="A6">
        <v>-2.0134379999999998</v>
      </c>
      <c r="B6">
        <v>3.0487799999999998</v>
      </c>
      <c r="D6">
        <v>1.006775</v>
      </c>
      <c r="E6">
        <v>29.151409999999998</v>
      </c>
      <c r="R6">
        <v>9.4866329999999994</v>
      </c>
      <c r="S6">
        <v>-6.5488590000000002</v>
      </c>
      <c r="U6">
        <v>-9.0477819999999998</v>
      </c>
      <c r="V6">
        <v>-6.6080930000000002</v>
      </c>
    </row>
    <row r="7" spans="1:23">
      <c r="A7">
        <v>-2.7599879999999999</v>
      </c>
      <c r="B7">
        <v>2.7578849999999999</v>
      </c>
      <c r="D7">
        <v>0.79650880000000002</v>
      </c>
      <c r="E7">
        <v>29.312339999999999</v>
      </c>
      <c r="G7">
        <v>1</v>
      </c>
      <c r="R7">
        <v>9.4866329999999994</v>
      </c>
      <c r="S7">
        <v>-6.5488590000000002</v>
      </c>
      <c r="U7">
        <v>-9.0477819999999998</v>
      </c>
      <c r="V7">
        <v>-6.6080930000000002</v>
      </c>
    </row>
    <row r="8" spans="1:23">
      <c r="A8">
        <v>-1.9477519999999999</v>
      </c>
      <c r="B8">
        <v>2.8867289999999999</v>
      </c>
      <c r="D8">
        <v>1.9094850000000001</v>
      </c>
      <c r="E8">
        <v>28.453710000000001</v>
      </c>
      <c r="R8">
        <v>8.3336489999999994</v>
      </c>
      <c r="S8">
        <v>-6.64682</v>
      </c>
      <c r="U8">
        <v>-8.7796679999999991</v>
      </c>
      <c r="V8">
        <v>-6.8668519999999997</v>
      </c>
    </row>
    <row r="9" spans="1:23">
      <c r="A9">
        <v>4.6620179999999998</v>
      </c>
      <c r="B9">
        <v>3.9601579999999998</v>
      </c>
      <c r="D9">
        <v>2.2742610000000001</v>
      </c>
      <c r="E9">
        <v>28.118970000000001</v>
      </c>
      <c r="R9">
        <v>7.5404049999999998</v>
      </c>
      <c r="S9">
        <v>-6.7244570000000001</v>
      </c>
      <c r="U9">
        <v>-9.4602719999999998</v>
      </c>
      <c r="V9">
        <v>-7.1912839999999996</v>
      </c>
    </row>
    <row r="10" spans="1:23">
      <c r="A10">
        <v>2.0054319999999999</v>
      </c>
      <c r="B10">
        <v>2.2687029999999999</v>
      </c>
      <c r="D10">
        <v>2.4422299999999999</v>
      </c>
      <c r="E10">
        <v>28.44</v>
      </c>
      <c r="R10">
        <v>8.0267029999999995</v>
      </c>
      <c r="S10">
        <v>-6.7230530000000002</v>
      </c>
      <c r="U10">
        <v>-10.055339999999999</v>
      </c>
      <c r="V10">
        <v>-7.3949579999999999</v>
      </c>
    </row>
    <row r="11" spans="1:23">
      <c r="A11">
        <v>2.9056700000000002</v>
      </c>
      <c r="B11">
        <v>2.4509280000000002</v>
      </c>
      <c r="D11">
        <v>1.410706</v>
      </c>
      <c r="E11">
        <v>27.093610000000002</v>
      </c>
      <c r="R11">
        <v>7.9463499999999998</v>
      </c>
      <c r="S11">
        <v>-6.0979919999999996</v>
      </c>
      <c r="U11">
        <v>-10.298389999999999</v>
      </c>
      <c r="V11">
        <v>-8.0033259999999995</v>
      </c>
    </row>
    <row r="12" spans="1:23">
      <c r="A12">
        <v>2.6799930000000001</v>
      </c>
      <c r="B12">
        <v>6.2959009999999997</v>
      </c>
      <c r="D12">
        <v>0.89926150000000005</v>
      </c>
      <c r="E12">
        <v>22.59385</v>
      </c>
      <c r="G12">
        <v>2</v>
      </c>
      <c r="R12">
        <v>2.9422299999999999</v>
      </c>
      <c r="S12">
        <v>-0.78372189999999997</v>
      </c>
      <c r="U12">
        <v>-10.107430000000001</v>
      </c>
      <c r="V12">
        <v>-7.8997190000000002</v>
      </c>
    </row>
    <row r="13" spans="1:23">
      <c r="A13">
        <v>3.4887389999999998</v>
      </c>
      <c r="B13">
        <v>8.7794969999999992</v>
      </c>
      <c r="D13">
        <v>6.2737119999999997</v>
      </c>
      <c r="E13">
        <v>17.174399999999999</v>
      </c>
      <c r="R13">
        <v>5.814514</v>
      </c>
      <c r="S13">
        <v>-1.5818179999999999</v>
      </c>
      <c r="U13">
        <v>-10.346030000000001</v>
      </c>
      <c r="V13">
        <v>-8.1282650000000007</v>
      </c>
    </row>
    <row r="14" spans="1:23">
      <c r="A14">
        <v>3.0999759999999998</v>
      </c>
      <c r="B14">
        <v>9.0659050000000008</v>
      </c>
      <c r="D14">
        <v>12.559839999999999</v>
      </c>
      <c r="E14">
        <v>14.57498</v>
      </c>
      <c r="R14">
        <v>10.01929</v>
      </c>
      <c r="S14">
        <v>-2.755798</v>
      </c>
      <c r="U14">
        <v>-10.186059999999999</v>
      </c>
      <c r="V14">
        <v>-8.2545470000000005</v>
      </c>
    </row>
    <row r="15" spans="1:23">
      <c r="A15">
        <v>1.9154659999999999</v>
      </c>
      <c r="B15">
        <v>9.57029</v>
      </c>
      <c r="D15">
        <v>5.1557310000000003</v>
      </c>
      <c r="E15">
        <v>8.4858259999999994</v>
      </c>
      <c r="R15">
        <v>9.1861879999999996</v>
      </c>
      <c r="S15">
        <v>-2.5213930000000002</v>
      </c>
      <c r="U15">
        <v>-11.17346</v>
      </c>
      <c r="V15">
        <v>-7.9763489999999999</v>
      </c>
    </row>
    <row r="16" spans="1:23">
      <c r="A16">
        <v>1.2311399999999999</v>
      </c>
      <c r="B16">
        <v>9.3376819999999991</v>
      </c>
      <c r="D16">
        <v>1.38327</v>
      </c>
      <c r="E16">
        <v>11.45238</v>
      </c>
      <c r="R16">
        <v>8.8663939999999997</v>
      </c>
      <c r="S16">
        <v>-2.7572939999999999</v>
      </c>
      <c r="U16">
        <v>-2.1093950000000001</v>
      </c>
      <c r="V16">
        <v>-8.6852110000000007</v>
      </c>
    </row>
    <row r="17" spans="1:22">
      <c r="A17">
        <v>0.99609380000000003</v>
      </c>
      <c r="B17">
        <v>9.1015639999999998</v>
      </c>
      <c r="D17">
        <v>0.81573490000000004</v>
      </c>
      <c r="E17">
        <v>12.453010000000001</v>
      </c>
      <c r="G17">
        <v>3</v>
      </c>
      <c r="R17">
        <v>7.9281009999999998</v>
      </c>
      <c r="S17">
        <v>-3.153076</v>
      </c>
      <c r="U17">
        <v>3.0383909999999998</v>
      </c>
      <c r="V17">
        <v>-11.142060000000001</v>
      </c>
    </row>
    <row r="18" spans="1:22">
      <c r="A18">
        <v>3.7519840000000002</v>
      </c>
      <c r="B18">
        <v>7.1939359999999999</v>
      </c>
      <c r="D18">
        <v>2.763916</v>
      </c>
      <c r="E18">
        <v>13.27777</v>
      </c>
      <c r="R18">
        <v>7.5286559999999998</v>
      </c>
      <c r="S18">
        <v>-2.414215</v>
      </c>
      <c r="U18">
        <v>4.4123539999999997</v>
      </c>
      <c r="V18">
        <v>-10.89636</v>
      </c>
    </row>
    <row r="19" spans="1:22">
      <c r="A19">
        <v>7.7477109999999998</v>
      </c>
      <c r="B19">
        <v>4.6535260000000003</v>
      </c>
      <c r="D19">
        <v>10.383179999999999</v>
      </c>
      <c r="E19">
        <v>14.2531</v>
      </c>
      <c r="R19">
        <v>7.7110599999999998</v>
      </c>
      <c r="S19">
        <v>-2.9277340000000001</v>
      </c>
      <c r="U19">
        <v>6.1597900000000001</v>
      </c>
      <c r="V19">
        <v>-10.607239999999999</v>
      </c>
    </row>
    <row r="20" spans="1:22">
      <c r="A20">
        <v>5.1081849999999998</v>
      </c>
      <c r="B20">
        <v>5.9015430000000002</v>
      </c>
      <c r="D20">
        <v>7.7853389999999996</v>
      </c>
      <c r="E20">
        <v>14.46998</v>
      </c>
      <c r="R20">
        <v>8.6953429999999994</v>
      </c>
      <c r="S20">
        <v>-5.4627689999999998</v>
      </c>
      <c r="U20">
        <v>6.6805110000000001</v>
      </c>
      <c r="V20">
        <v>-10.19049</v>
      </c>
    </row>
    <row r="21" spans="1:22">
      <c r="A21">
        <v>3.8855590000000002</v>
      </c>
      <c r="B21">
        <v>5.4076560000000002</v>
      </c>
      <c r="D21">
        <v>6.3705749999999997</v>
      </c>
      <c r="E21">
        <v>15.869870000000001</v>
      </c>
      <c r="R21">
        <v>9.5500790000000002</v>
      </c>
      <c r="S21">
        <v>-12.68451</v>
      </c>
      <c r="U21">
        <v>5.7644349999999998</v>
      </c>
      <c r="V21">
        <v>-9.7877500000000008</v>
      </c>
    </row>
    <row r="22" spans="1:22">
      <c r="A22">
        <v>2.9685060000000001</v>
      </c>
      <c r="B22">
        <v>6.1778449999999996</v>
      </c>
      <c r="D22">
        <v>6.7875670000000001</v>
      </c>
      <c r="E22">
        <v>17.06212</v>
      </c>
      <c r="G22">
        <v>4</v>
      </c>
      <c r="R22">
        <v>7.008057</v>
      </c>
      <c r="S22">
        <v>-17.259219999999999</v>
      </c>
      <c r="U22">
        <v>4.8762210000000001</v>
      </c>
      <c r="V22">
        <v>-9.9072879999999994</v>
      </c>
    </row>
    <row r="23" spans="1:22">
      <c r="A23">
        <v>3.0123289999999998</v>
      </c>
      <c r="B23">
        <v>6.1596469999999997</v>
      </c>
      <c r="D23">
        <v>6.5797730000000003</v>
      </c>
      <c r="E23">
        <v>17.514309999999998</v>
      </c>
      <c r="R23">
        <v>6.0257870000000002</v>
      </c>
      <c r="S23">
        <v>-18.006930000000001</v>
      </c>
      <c r="U23">
        <v>4.2217710000000004</v>
      </c>
      <c r="V23">
        <v>-9.8636470000000003</v>
      </c>
    </row>
    <row r="24" spans="1:22">
      <c r="A24">
        <v>2.6052249999999999</v>
      </c>
      <c r="B24">
        <v>6.4950349999999997</v>
      </c>
      <c r="D24">
        <v>5.0176699999999999</v>
      </c>
      <c r="E24">
        <v>18.009429999999998</v>
      </c>
      <c r="R24">
        <v>6.2543329999999999</v>
      </c>
      <c r="S24">
        <v>-17.505040000000001</v>
      </c>
      <c r="U24">
        <v>1.903076</v>
      </c>
      <c r="V24">
        <v>-8.4858399999999996</v>
      </c>
    </row>
    <row r="25" spans="1:22">
      <c r="A25">
        <v>1.7681880000000001</v>
      </c>
      <c r="B25">
        <v>7.8665229999999999</v>
      </c>
      <c r="D25">
        <v>3.1440730000000001</v>
      </c>
      <c r="E25">
        <v>18.36185</v>
      </c>
      <c r="R25">
        <v>6.312195</v>
      </c>
      <c r="S25">
        <v>-16.120509999999999</v>
      </c>
      <c r="U25">
        <v>-0.86467740000000004</v>
      </c>
      <c r="V25">
        <v>-8.9687190000000001</v>
      </c>
    </row>
    <row r="26" spans="1:22">
      <c r="A26">
        <v>1.6428529999999999</v>
      </c>
      <c r="B26">
        <v>10.753259999999999</v>
      </c>
      <c r="D26">
        <v>2.807159</v>
      </c>
      <c r="E26">
        <v>18.203209999999999</v>
      </c>
      <c r="R26">
        <v>5.7956240000000001</v>
      </c>
      <c r="S26">
        <v>-16.015750000000001</v>
      </c>
      <c r="U26">
        <v>-1.1164849999999999</v>
      </c>
      <c r="V26">
        <v>-9.2951969999999999</v>
      </c>
    </row>
    <row r="27" spans="1:22">
      <c r="A27">
        <v>3.0713810000000001</v>
      </c>
      <c r="B27">
        <v>15.47513</v>
      </c>
      <c r="D27">
        <v>5.9076839999999997</v>
      </c>
      <c r="E27">
        <v>18.596800000000002</v>
      </c>
      <c r="G27">
        <v>5</v>
      </c>
      <c r="R27">
        <v>5.8996579999999996</v>
      </c>
      <c r="S27">
        <v>-15.226559999999999</v>
      </c>
      <c r="U27">
        <v>-2.8680650000000001</v>
      </c>
      <c r="V27">
        <v>-8.1632390000000008</v>
      </c>
    </row>
    <row r="28" spans="1:22">
      <c r="A28">
        <v>2.3681030000000001</v>
      </c>
      <c r="B28">
        <v>22.922910000000002</v>
      </c>
      <c r="D28">
        <v>10.02051</v>
      </c>
      <c r="E28">
        <v>33.679870000000001</v>
      </c>
      <c r="R28">
        <v>8.4491580000000006</v>
      </c>
      <c r="S28">
        <v>-13.356960000000001</v>
      </c>
      <c r="U28">
        <v>-4.7796760000000003</v>
      </c>
      <c r="V28">
        <v>-7.0617369999999999</v>
      </c>
    </row>
    <row r="29" spans="1:22">
      <c r="A29">
        <v>3.0325929999999999</v>
      </c>
      <c r="B29">
        <v>30.985749999999999</v>
      </c>
      <c r="D29">
        <v>11.04181</v>
      </c>
      <c r="E29">
        <v>39.24091</v>
      </c>
      <c r="R29">
        <v>8.5462340000000001</v>
      </c>
      <c r="S29">
        <v>-11.114319999999999</v>
      </c>
      <c r="U29">
        <v>-5.2949650000000004</v>
      </c>
      <c r="V29">
        <v>-6.7552490000000001</v>
      </c>
    </row>
    <row r="30" spans="1:22">
      <c r="A30">
        <v>3.2752080000000001</v>
      </c>
      <c r="B30">
        <v>35.258870000000002</v>
      </c>
      <c r="D30">
        <v>3.8018190000000001</v>
      </c>
      <c r="E30">
        <v>39.706020000000002</v>
      </c>
      <c r="R30">
        <v>8.9336850000000005</v>
      </c>
      <c r="S30">
        <v>-9.6415710000000008</v>
      </c>
      <c r="U30">
        <v>-5.4876079999999998</v>
      </c>
      <c r="V30">
        <v>-6.9271240000000001</v>
      </c>
    </row>
    <row r="31" spans="1:22">
      <c r="A31">
        <v>3.260437</v>
      </c>
      <c r="B31">
        <v>34.939050000000002</v>
      </c>
      <c r="D31">
        <v>2.2553100000000001</v>
      </c>
      <c r="E31">
        <v>38.583530000000003</v>
      </c>
      <c r="R31">
        <v>8.6231380000000009</v>
      </c>
      <c r="S31">
        <v>-7.1759339999999998</v>
      </c>
      <c r="U31">
        <v>-5.5898810000000001</v>
      </c>
      <c r="V31">
        <v>-7.0285640000000003</v>
      </c>
    </row>
    <row r="32" spans="1:22">
      <c r="A32">
        <v>3.0049739999999998</v>
      </c>
      <c r="B32">
        <v>32.634059999999998</v>
      </c>
      <c r="D32">
        <v>1.7303770000000001</v>
      </c>
      <c r="E32">
        <v>35.789009999999998</v>
      </c>
      <c r="G32">
        <v>6</v>
      </c>
      <c r="R32">
        <v>8.2713009999999993</v>
      </c>
      <c r="S32">
        <v>-6.3048710000000003</v>
      </c>
      <c r="U32">
        <v>-5.530951</v>
      </c>
      <c r="V32">
        <v>-7.34375</v>
      </c>
    </row>
    <row r="33" spans="1:22">
      <c r="A33">
        <v>2.9144899999999998</v>
      </c>
      <c r="B33">
        <v>31.65757</v>
      </c>
      <c r="D33">
        <v>5.6449579999999999</v>
      </c>
      <c r="E33">
        <v>35.307690000000001</v>
      </c>
      <c r="R33">
        <v>9.3785100000000003</v>
      </c>
      <c r="S33">
        <v>-6.4745790000000003</v>
      </c>
      <c r="U33">
        <v>-5.2859720000000001</v>
      </c>
      <c r="V33">
        <v>-7.5148929999999998</v>
      </c>
    </row>
    <row r="34" spans="1:22">
      <c r="A34">
        <v>2.8742369999999999</v>
      </c>
      <c r="B34">
        <v>30.87285</v>
      </c>
      <c r="D34">
        <v>5.770905</v>
      </c>
      <c r="E34">
        <v>35.069470000000003</v>
      </c>
      <c r="R34">
        <v>9.0621949999999991</v>
      </c>
      <c r="S34">
        <v>-3.7124630000000001</v>
      </c>
      <c r="U34">
        <v>-6.9980650000000004</v>
      </c>
      <c r="V34">
        <v>-4.5436399999999999</v>
      </c>
    </row>
    <row r="35" spans="1:22">
      <c r="A35">
        <v>2.8234859999999999</v>
      </c>
      <c r="B35">
        <v>30.80519</v>
      </c>
      <c r="D35">
        <v>3.1814580000000001</v>
      </c>
      <c r="E35">
        <v>34.781509999999997</v>
      </c>
      <c r="R35">
        <v>5.0356449999999997</v>
      </c>
      <c r="S35">
        <v>3.3347760000000002</v>
      </c>
      <c r="U35">
        <v>-10.7736</v>
      </c>
      <c r="V35">
        <v>4.3728009999999999</v>
      </c>
    </row>
    <row r="36" spans="1:22">
      <c r="A36">
        <v>2.887146</v>
      </c>
      <c r="B36">
        <v>30.966290000000001</v>
      </c>
      <c r="D36">
        <v>1.9651179999999999</v>
      </c>
      <c r="E36">
        <v>34.32546</v>
      </c>
      <c r="R36">
        <v>3.2180179999999998</v>
      </c>
      <c r="S36">
        <v>10.6858</v>
      </c>
      <c r="U36">
        <v>-11.159179999999999</v>
      </c>
      <c r="V36">
        <v>6.4092729999999998</v>
      </c>
    </row>
    <row r="37" spans="1:22">
      <c r="A37">
        <v>3.0242</v>
      </c>
      <c r="B37">
        <v>30.91459</v>
      </c>
      <c r="D37">
        <v>6.4171750000000003</v>
      </c>
      <c r="E37">
        <v>34.343760000000003</v>
      </c>
      <c r="G37">
        <v>7</v>
      </c>
      <c r="R37">
        <v>3.3319700000000001</v>
      </c>
      <c r="S37">
        <v>11.577920000000001</v>
      </c>
      <c r="U37">
        <v>-11.17784</v>
      </c>
      <c r="V37">
        <v>7.4940309999999997</v>
      </c>
    </row>
    <row r="38" spans="1:22">
      <c r="A38">
        <v>3.0889890000000002</v>
      </c>
      <c r="B38">
        <v>31.466280000000001</v>
      </c>
      <c r="D38">
        <v>7.8509219999999997</v>
      </c>
      <c r="E38">
        <v>35.08043</v>
      </c>
      <c r="R38">
        <v>2.9845280000000001</v>
      </c>
      <c r="S38">
        <v>10.6309</v>
      </c>
      <c r="U38">
        <v>-11.19519</v>
      </c>
      <c r="V38">
        <v>7.8613549999999996</v>
      </c>
    </row>
    <row r="39" spans="1:22">
      <c r="A39">
        <v>2.5052189999999999</v>
      </c>
      <c r="B39">
        <v>32.407249999999998</v>
      </c>
      <c r="D39">
        <v>4.5130619999999997</v>
      </c>
      <c r="E39">
        <v>37.599559999999997</v>
      </c>
      <c r="R39">
        <v>3.0094910000000001</v>
      </c>
      <c r="S39">
        <v>9.4152909999999999</v>
      </c>
      <c r="U39">
        <v>-11.112349999999999</v>
      </c>
      <c r="V39">
        <v>8.1892759999999996</v>
      </c>
    </row>
    <row r="40" spans="1:22">
      <c r="A40">
        <v>2.0585629999999999</v>
      </c>
      <c r="B40">
        <v>33.461599999999997</v>
      </c>
      <c r="D40">
        <v>-4.5802050000000003</v>
      </c>
      <c r="E40">
        <v>38.116700000000002</v>
      </c>
      <c r="R40">
        <v>2.907867</v>
      </c>
      <c r="S40">
        <v>9.2868600000000008</v>
      </c>
      <c r="U40">
        <v>-11.45818</v>
      </c>
      <c r="V40">
        <v>10.03782</v>
      </c>
    </row>
    <row r="41" spans="1:22">
      <c r="A41">
        <v>1.7586980000000001</v>
      </c>
      <c r="B41">
        <v>32.598219999999998</v>
      </c>
      <c r="D41">
        <v>-4.2039429999999998</v>
      </c>
      <c r="E41">
        <v>37.422600000000003</v>
      </c>
      <c r="R41">
        <v>2.78363</v>
      </c>
      <c r="S41">
        <v>9.0478959999999997</v>
      </c>
      <c r="U41">
        <v>-11.52112</v>
      </c>
      <c r="V41">
        <v>11.10735</v>
      </c>
    </row>
    <row r="42" spans="1:22">
      <c r="A42">
        <v>2.223236</v>
      </c>
      <c r="B42">
        <v>32.465519999999998</v>
      </c>
      <c r="D42">
        <v>-1.639629</v>
      </c>
      <c r="E42">
        <v>36.936210000000003</v>
      </c>
      <c r="G42">
        <v>8</v>
      </c>
      <c r="R42">
        <v>2.4652099999999999</v>
      </c>
      <c r="S42">
        <v>9.0584860000000003</v>
      </c>
      <c r="U42">
        <v>-11.446009999999999</v>
      </c>
      <c r="V42">
        <v>11.124280000000001</v>
      </c>
    </row>
    <row r="43" spans="1:22">
      <c r="A43">
        <v>2.18573</v>
      </c>
      <c r="B43">
        <v>32.633629999999997</v>
      </c>
      <c r="D43">
        <v>-0.38282529999999998</v>
      </c>
      <c r="E43">
        <v>36.832799999999999</v>
      </c>
      <c r="R43">
        <v>2.3994749999999998</v>
      </c>
      <c r="S43">
        <v>8.9497389999999992</v>
      </c>
      <c r="U43">
        <v>-11.72756</v>
      </c>
      <c r="V43">
        <v>11.181480000000001</v>
      </c>
    </row>
    <row r="44" spans="1:22">
      <c r="A44">
        <v>2.0293580000000002</v>
      </c>
      <c r="B44">
        <v>31.847079999999998</v>
      </c>
      <c r="D44">
        <v>0.26663209999999998</v>
      </c>
      <c r="E44">
        <v>36.61121</v>
      </c>
      <c r="R44">
        <v>2.3177189999999999</v>
      </c>
      <c r="S44">
        <v>8.7660959999999992</v>
      </c>
      <c r="U44">
        <v>-27.80031</v>
      </c>
      <c r="V44">
        <v>4.1017489999999999</v>
      </c>
    </row>
    <row r="45" spans="1:22">
      <c r="A45">
        <v>2.508575</v>
      </c>
      <c r="B45">
        <v>32.013420000000004</v>
      </c>
      <c r="D45">
        <v>2.0064389999999999</v>
      </c>
      <c r="E45">
        <v>36.533149999999999</v>
      </c>
      <c r="R45">
        <v>2.2771300000000001</v>
      </c>
      <c r="S45">
        <v>8.6989680000000007</v>
      </c>
      <c r="U45">
        <v>-27.18263</v>
      </c>
      <c r="V45">
        <v>0.31117109999999998</v>
      </c>
    </row>
    <row r="46" spans="1:22">
      <c r="A46">
        <v>2.3088069999999998</v>
      </c>
      <c r="B46">
        <v>32.029000000000003</v>
      </c>
      <c r="D46">
        <v>4.4351200000000004</v>
      </c>
      <c r="E46">
        <v>36.686439999999997</v>
      </c>
      <c r="R46">
        <v>2.3515630000000001</v>
      </c>
      <c r="S46">
        <v>8.6673399999999994</v>
      </c>
      <c r="U46">
        <v>-27.18336</v>
      </c>
      <c r="V46">
        <v>-4.3837590000000004</v>
      </c>
    </row>
    <row r="47" spans="1:22">
      <c r="A47">
        <v>1.9817199999999999</v>
      </c>
      <c r="B47">
        <v>31.606059999999999</v>
      </c>
      <c r="D47">
        <v>4.2261049999999996</v>
      </c>
      <c r="E47">
        <v>36.0351</v>
      </c>
      <c r="G47">
        <v>9</v>
      </c>
      <c r="R47">
        <v>2.2689509999999999</v>
      </c>
      <c r="S47">
        <v>8.5217030000000005</v>
      </c>
      <c r="U47">
        <v>-26.19905</v>
      </c>
      <c r="V47">
        <v>-6.2592160000000003</v>
      </c>
    </row>
    <row r="48" spans="1:22">
      <c r="A48">
        <v>-7.3636780000000002</v>
      </c>
      <c r="B48">
        <v>-6.861542</v>
      </c>
      <c r="D48">
        <v>-2.0030589999999999</v>
      </c>
      <c r="E48">
        <v>-10.1355</v>
      </c>
      <c r="R48">
        <v>2.240021</v>
      </c>
      <c r="S48">
        <v>8.3349200000000003</v>
      </c>
      <c r="U48">
        <v>-26.339759999999998</v>
      </c>
      <c r="V48">
        <v>-7.1934509999999996</v>
      </c>
    </row>
    <row r="49" spans="1:22">
      <c r="A49">
        <v>-5.7956700000000003</v>
      </c>
      <c r="B49">
        <v>-15.61246</v>
      </c>
      <c r="D49">
        <v>-6.6613939999999996</v>
      </c>
      <c r="E49">
        <v>-17.372859999999999</v>
      </c>
      <c r="R49">
        <v>2.0327449999999998</v>
      </c>
      <c r="S49">
        <v>7.9572260000000004</v>
      </c>
      <c r="U49">
        <v>-25.964939999999999</v>
      </c>
      <c r="V49">
        <v>-6.9938659999999997</v>
      </c>
    </row>
    <row r="50" spans="1:22">
      <c r="A50">
        <v>-6.4153399999999996</v>
      </c>
      <c r="B50">
        <v>-16.98376</v>
      </c>
      <c r="D50">
        <v>-10.76572</v>
      </c>
      <c r="E50">
        <v>-20.731349999999999</v>
      </c>
      <c r="R50">
        <v>1.894226</v>
      </c>
      <c r="S50">
        <v>7.6781899999999998</v>
      </c>
      <c r="U50">
        <v>-26.182559999999999</v>
      </c>
      <c r="V50">
        <v>-7.3103030000000002</v>
      </c>
    </row>
    <row r="51" spans="1:22">
      <c r="A51">
        <v>-3.8570280000000001</v>
      </c>
      <c r="B51">
        <v>-15.988530000000001</v>
      </c>
      <c r="D51">
        <v>-13.55067</v>
      </c>
      <c r="E51">
        <v>-19.24579</v>
      </c>
      <c r="R51">
        <v>1.531952</v>
      </c>
      <c r="S51">
        <v>6.6870370000000001</v>
      </c>
      <c r="U51">
        <v>-25.539269999999998</v>
      </c>
      <c r="V51">
        <v>-6.871918</v>
      </c>
    </row>
    <row r="52" spans="1:22">
      <c r="A52">
        <v>-2.647281</v>
      </c>
      <c r="B52">
        <v>-15.144349999999999</v>
      </c>
      <c r="D52">
        <v>-16.77225</v>
      </c>
      <c r="E52">
        <v>-14.89392</v>
      </c>
      <c r="G52">
        <v>10</v>
      </c>
      <c r="R52">
        <v>1.733643</v>
      </c>
      <c r="S52">
        <v>4.516305</v>
      </c>
      <c r="U52">
        <v>-25.02975</v>
      </c>
      <c r="V52">
        <v>-6.4799189999999998</v>
      </c>
    </row>
    <row r="53" spans="1:22">
      <c r="A53">
        <v>3.5831300000000001</v>
      </c>
      <c r="B53">
        <v>-10.19852</v>
      </c>
      <c r="D53">
        <v>-24.62255</v>
      </c>
      <c r="E53">
        <v>-3.092438</v>
      </c>
      <c r="R53">
        <v>2.437103</v>
      </c>
      <c r="S53">
        <v>4.3725610000000001</v>
      </c>
      <c r="U53">
        <v>-12.607419999999999</v>
      </c>
      <c r="V53">
        <v>-1.1233219999999999</v>
      </c>
    </row>
    <row r="54" spans="1:22">
      <c r="A54">
        <v>-2.0269539999999999</v>
      </c>
      <c r="B54">
        <v>9.6585040000000006</v>
      </c>
      <c r="D54">
        <v>-24.81962</v>
      </c>
      <c r="E54">
        <v>19.798300000000001</v>
      </c>
      <c r="R54">
        <v>5.3374329999999999</v>
      </c>
      <c r="S54">
        <v>14.43511</v>
      </c>
      <c r="U54">
        <v>-4.0946400000000001</v>
      </c>
      <c r="V54">
        <v>13.2151</v>
      </c>
    </row>
    <row r="55" spans="1:22">
      <c r="A55">
        <v>-8.4369639999999997</v>
      </c>
      <c r="B55">
        <v>23.083189999999998</v>
      </c>
      <c r="D55">
        <v>-22.394629999999999</v>
      </c>
      <c r="E55">
        <v>31.341280000000001</v>
      </c>
      <c r="R55">
        <v>2.6584469999999998</v>
      </c>
      <c r="S55">
        <v>21.553170000000001</v>
      </c>
      <c r="U55">
        <v>-10.169169999999999</v>
      </c>
      <c r="V55">
        <v>21.597829999999998</v>
      </c>
    </row>
    <row r="56" spans="1:22">
      <c r="A56">
        <v>-13.05627</v>
      </c>
      <c r="B56">
        <v>27.887090000000001</v>
      </c>
      <c r="D56">
        <v>-18.338170000000002</v>
      </c>
      <c r="E56">
        <v>33.275640000000003</v>
      </c>
      <c r="R56">
        <v>1.3333740000000001</v>
      </c>
      <c r="S56">
        <v>21.778870000000001</v>
      </c>
      <c r="U56">
        <v>-12.15976</v>
      </c>
      <c r="V56">
        <v>24.336790000000001</v>
      </c>
    </row>
    <row r="57" spans="1:22">
      <c r="A57">
        <v>-16.170929999999998</v>
      </c>
      <c r="B57">
        <v>32.05818</v>
      </c>
      <c r="D57">
        <v>-20.79853</v>
      </c>
      <c r="E57">
        <v>34.426430000000003</v>
      </c>
      <c r="G57">
        <v>11</v>
      </c>
      <c r="R57">
        <v>1.0434570000000001</v>
      </c>
      <c r="S57">
        <v>21.550889999999999</v>
      </c>
      <c r="U57">
        <v>-11.81385</v>
      </c>
      <c r="V57">
        <v>25.491900000000001</v>
      </c>
    </row>
    <row r="58" spans="1:22">
      <c r="A58">
        <v>-20.348929999999999</v>
      </c>
      <c r="B58">
        <v>32.825580000000002</v>
      </c>
      <c r="D58">
        <v>-21.101479999999999</v>
      </c>
      <c r="E58">
        <v>34.783909999999999</v>
      </c>
      <c r="R58">
        <v>1.287415</v>
      </c>
      <c r="S58">
        <v>21.882200000000001</v>
      </c>
      <c r="U58">
        <v>-10.012890000000001</v>
      </c>
      <c r="V58">
        <v>28.175879999999999</v>
      </c>
    </row>
    <row r="59" spans="1:22">
      <c r="A59">
        <v>-21.3596</v>
      </c>
      <c r="B59">
        <v>34.579790000000003</v>
      </c>
      <c r="D59">
        <v>-22.85211</v>
      </c>
      <c r="E59">
        <v>35.024990000000003</v>
      </c>
      <c r="R59">
        <v>1.197662</v>
      </c>
      <c r="S59">
        <v>24.150510000000001</v>
      </c>
      <c r="U59">
        <v>-7.6423550000000002</v>
      </c>
      <c r="V59">
        <v>29.622669999999999</v>
      </c>
    </row>
    <row r="60" spans="1:22">
      <c r="A60">
        <v>-20.620850000000001</v>
      </c>
      <c r="B60">
        <v>34.841900000000003</v>
      </c>
      <c r="D60">
        <v>-23.783919999999998</v>
      </c>
      <c r="E60">
        <v>34.833979999999997</v>
      </c>
      <c r="R60">
        <v>1.2236020000000001</v>
      </c>
      <c r="S60">
        <v>25.973669999999998</v>
      </c>
      <c r="U60">
        <v>-5.7966430000000004</v>
      </c>
      <c r="V60">
        <v>30.232690000000002</v>
      </c>
    </row>
    <row r="61" spans="1:22">
      <c r="A61">
        <v>-20.390080000000001</v>
      </c>
      <c r="B61">
        <v>34.334850000000003</v>
      </c>
      <c r="D61">
        <v>-24.657800000000002</v>
      </c>
      <c r="E61">
        <v>35.214530000000003</v>
      </c>
      <c r="R61">
        <v>1.298035</v>
      </c>
      <c r="S61">
        <v>26.056740000000001</v>
      </c>
      <c r="U61">
        <v>-4.707992</v>
      </c>
      <c r="V61">
        <v>32.185380000000002</v>
      </c>
    </row>
    <row r="62" spans="1:22">
      <c r="A62">
        <v>-21.336690000000001</v>
      </c>
      <c r="B62">
        <v>34.931919999999998</v>
      </c>
      <c r="D62">
        <v>-25.653490000000001</v>
      </c>
      <c r="E62">
        <v>35.487029999999997</v>
      </c>
      <c r="G62">
        <v>12</v>
      </c>
      <c r="R62">
        <v>1.8274539999999999</v>
      </c>
      <c r="S62">
        <v>25.778690000000001</v>
      </c>
      <c r="U62">
        <v>-5.4280749999999998</v>
      </c>
      <c r="V62">
        <v>34.013730000000002</v>
      </c>
    </row>
    <row r="63" spans="1:22">
      <c r="A63">
        <v>-20.75938</v>
      </c>
      <c r="B63">
        <v>35.015059999999998</v>
      </c>
      <c r="D63">
        <v>-26.173660000000002</v>
      </c>
      <c r="E63">
        <v>36.169589999999999</v>
      </c>
      <c r="R63">
        <v>2.2839049999999999</v>
      </c>
      <c r="S63">
        <v>25.29682</v>
      </c>
      <c r="U63">
        <v>-10.409090000000001</v>
      </c>
      <c r="V63">
        <v>33.560119999999998</v>
      </c>
    </row>
    <row r="64" spans="1:22">
      <c r="A64">
        <v>-21.46856</v>
      </c>
      <c r="B64">
        <v>34.739960000000004</v>
      </c>
      <c r="D64">
        <v>-26.283259999999999</v>
      </c>
      <c r="E64">
        <v>36.398429999999998</v>
      </c>
      <c r="R64">
        <v>3.8734440000000001</v>
      </c>
      <c r="S64">
        <v>27.564419999999998</v>
      </c>
      <c r="U64">
        <v>-13.690580000000001</v>
      </c>
      <c r="V64">
        <v>31.624479999999998</v>
      </c>
    </row>
    <row r="65" spans="1:22">
      <c r="A65">
        <v>-21.808630000000001</v>
      </c>
      <c r="B65">
        <v>35.663589999999999</v>
      </c>
      <c r="D65">
        <v>-26.470849999999999</v>
      </c>
      <c r="E65">
        <v>36.29853</v>
      </c>
      <c r="R65">
        <v>3.7534179999999999</v>
      </c>
      <c r="S65">
        <v>32.381169999999997</v>
      </c>
      <c r="U65">
        <v>-17.752590000000001</v>
      </c>
      <c r="V65">
        <v>17.774380000000001</v>
      </c>
    </row>
    <row r="66" spans="1:22">
      <c r="A66">
        <v>-21.816559999999999</v>
      </c>
      <c r="B66">
        <v>35.396239999999999</v>
      </c>
      <c r="D66">
        <v>-26.458379999999998</v>
      </c>
      <c r="E66">
        <v>36.285319999999999</v>
      </c>
      <c r="R66">
        <v>2.7726440000000001</v>
      </c>
      <c r="S66">
        <v>33.475490000000001</v>
      </c>
      <c r="U66">
        <v>-17.87304</v>
      </c>
      <c r="V66">
        <v>10.57662</v>
      </c>
    </row>
    <row r="67" spans="1:22">
      <c r="A67">
        <v>-21.462510000000002</v>
      </c>
      <c r="B67">
        <v>35.42998</v>
      </c>
      <c r="D67">
        <v>-26.97634</v>
      </c>
      <c r="E67">
        <v>36.77102</v>
      </c>
      <c r="G67">
        <v>13</v>
      </c>
      <c r="R67">
        <v>1.971924</v>
      </c>
      <c r="S67">
        <v>33.672620000000002</v>
      </c>
      <c r="U67">
        <v>-17.703469999999999</v>
      </c>
      <c r="V67">
        <v>14.38936</v>
      </c>
    </row>
    <row r="68" spans="1:22">
      <c r="A68">
        <v>-20.300979999999999</v>
      </c>
      <c r="B68">
        <v>37.451650000000001</v>
      </c>
      <c r="D68">
        <v>-24.237690000000001</v>
      </c>
      <c r="E68">
        <v>37.97681</v>
      </c>
      <c r="R68">
        <v>0.99057010000000001</v>
      </c>
      <c r="S68">
        <v>34.589239999999997</v>
      </c>
      <c r="U68">
        <v>-18.499479999999998</v>
      </c>
      <c r="V68">
        <v>17.68684</v>
      </c>
    </row>
    <row r="69" spans="1:22">
      <c r="A69">
        <v>-19.924499999999998</v>
      </c>
      <c r="B69">
        <v>38.212020000000003</v>
      </c>
      <c r="D69">
        <v>-23.71481</v>
      </c>
      <c r="E69">
        <v>39.585520000000002</v>
      </c>
      <c r="R69">
        <v>0.7362976</v>
      </c>
      <c r="S69">
        <v>35.788069999999998</v>
      </c>
      <c r="U69">
        <v>-20.550540000000002</v>
      </c>
      <c r="V69">
        <v>23.276620000000001</v>
      </c>
    </row>
    <row r="70" spans="1:22">
      <c r="A70">
        <v>-19.935199999999998</v>
      </c>
      <c r="B70">
        <v>40.264409999999998</v>
      </c>
      <c r="D70">
        <v>-23.634370000000001</v>
      </c>
      <c r="E70">
        <v>41.240630000000003</v>
      </c>
      <c r="R70">
        <v>0.98535159999999999</v>
      </c>
      <c r="S70">
        <v>37.046390000000002</v>
      </c>
      <c r="U70">
        <v>-36.966760000000001</v>
      </c>
      <c r="V70">
        <v>15.10665</v>
      </c>
    </row>
    <row r="71" spans="1:22">
      <c r="A71">
        <v>-14.81833</v>
      </c>
      <c r="B71">
        <v>43.406480000000002</v>
      </c>
      <c r="D71">
        <v>-22.587260000000001</v>
      </c>
      <c r="E71">
        <v>41.090420000000002</v>
      </c>
      <c r="R71">
        <v>1.178925</v>
      </c>
      <c r="S71">
        <v>37.34742</v>
      </c>
      <c r="U71">
        <v>-35.942439999999998</v>
      </c>
      <c r="V71">
        <v>10.861370000000001</v>
      </c>
    </row>
    <row r="72" spans="1:22">
      <c r="A72">
        <v>-11.846439999999999</v>
      </c>
      <c r="B72">
        <v>44.238239999999998</v>
      </c>
      <c r="D72">
        <v>-21.931719999999999</v>
      </c>
      <c r="E72">
        <v>41.131169999999997</v>
      </c>
      <c r="G72">
        <v>14</v>
      </c>
      <c r="R72">
        <v>1.382233</v>
      </c>
      <c r="S72">
        <v>37.32056</v>
      </c>
      <c r="U72">
        <v>-35.657110000000003</v>
      </c>
      <c r="V72">
        <v>19.286989999999999</v>
      </c>
    </row>
    <row r="73" spans="1:22">
      <c r="A73">
        <v>-11.35891</v>
      </c>
      <c r="B73">
        <v>51.027929999999998</v>
      </c>
      <c r="D73">
        <v>-19.29842</v>
      </c>
      <c r="E73">
        <v>43.386629999999997</v>
      </c>
      <c r="R73">
        <v>1.3672789999999999</v>
      </c>
      <c r="S73">
        <v>37.302799999999998</v>
      </c>
      <c r="U73">
        <v>-34.714680000000001</v>
      </c>
      <c r="V73">
        <v>20.15061</v>
      </c>
    </row>
    <row r="74" spans="1:22">
      <c r="A74">
        <v>-6.4654600000000002</v>
      </c>
      <c r="B74">
        <v>58.962519999999998</v>
      </c>
      <c r="D74">
        <v>-15.495979999999999</v>
      </c>
      <c r="E74">
        <v>48.09966</v>
      </c>
      <c r="R74">
        <v>-5.463133</v>
      </c>
      <c r="S74">
        <v>8.4548850000000009</v>
      </c>
      <c r="U74">
        <v>-40.273090000000003</v>
      </c>
      <c r="V74">
        <v>48.366309999999999</v>
      </c>
    </row>
    <row r="75" spans="1:22">
      <c r="A75">
        <v>-5.1694820000000004</v>
      </c>
      <c r="B75">
        <v>61.487870000000001</v>
      </c>
      <c r="D75">
        <v>-9.6991309999999995</v>
      </c>
      <c r="E75">
        <v>49.29983</v>
      </c>
      <c r="R75">
        <v>-9.5258529999999997</v>
      </c>
      <c r="S75">
        <v>-12.84671</v>
      </c>
      <c r="U75">
        <v>-51.131990000000002</v>
      </c>
      <c r="V75">
        <v>36.945920000000001</v>
      </c>
    </row>
    <row r="76" spans="1:22">
      <c r="A76">
        <v>-6.8286059999999997</v>
      </c>
      <c r="B76">
        <v>60.990960000000001</v>
      </c>
      <c r="D76">
        <v>-11.3141</v>
      </c>
      <c r="E76">
        <v>50.384189999999997</v>
      </c>
      <c r="R76">
        <v>-7.9530940000000001</v>
      </c>
      <c r="S76">
        <v>-20.80087</v>
      </c>
      <c r="U76">
        <v>13.74268</v>
      </c>
      <c r="V76">
        <v>-32.351170000000003</v>
      </c>
    </row>
    <row r="77" spans="1:22">
      <c r="A77">
        <v>-10.630470000000001</v>
      </c>
      <c r="B77">
        <v>58.871099999999998</v>
      </c>
      <c r="D77">
        <v>-10.149190000000001</v>
      </c>
      <c r="E77">
        <v>50.229469999999999</v>
      </c>
      <c r="G77">
        <v>15</v>
      </c>
      <c r="R77">
        <v>-7.2329759999999998</v>
      </c>
      <c r="S77">
        <v>-21.302250000000001</v>
      </c>
      <c r="U77">
        <v>22.484249999999999</v>
      </c>
      <c r="V77">
        <v>-38.81015</v>
      </c>
    </row>
    <row r="78" spans="1:22">
      <c r="A78">
        <v>-8.9409969999999994</v>
      </c>
      <c r="B78">
        <v>57.785629999999998</v>
      </c>
      <c r="D78">
        <v>-13.5288</v>
      </c>
      <c r="E78">
        <v>49.226300000000002</v>
      </c>
      <c r="R78">
        <v>-6.363467</v>
      </c>
      <c r="S78">
        <v>-18.606870000000001</v>
      </c>
      <c r="U78">
        <v>8.7021789999999992</v>
      </c>
      <c r="V78">
        <v>-37.005980000000001</v>
      </c>
    </row>
    <row r="79" spans="1:22">
      <c r="A79">
        <v>-8.1737110000000008</v>
      </c>
      <c r="B79">
        <v>58.933430000000001</v>
      </c>
      <c r="D79">
        <v>-12.61459</v>
      </c>
      <c r="E79">
        <v>47.930689999999998</v>
      </c>
      <c r="R79">
        <v>-0.92796809999999996</v>
      </c>
      <c r="S79">
        <v>-4.9900450000000002E-3</v>
      </c>
      <c r="U79">
        <v>-16.657240000000002</v>
      </c>
      <c r="V79">
        <v>-10.220370000000001</v>
      </c>
    </row>
    <row r="80" spans="1:22">
      <c r="A80">
        <v>-9.0550219999999992</v>
      </c>
      <c r="B80">
        <v>58.776139999999998</v>
      </c>
      <c r="D80">
        <v>-13.90488</v>
      </c>
      <c r="E80">
        <v>49.109360000000002</v>
      </c>
      <c r="R80">
        <v>-1.5556049999999999</v>
      </c>
      <c r="S80">
        <v>13.301130000000001</v>
      </c>
      <c r="U80">
        <v>-16.36149</v>
      </c>
      <c r="V80">
        <v>-8.2454830000000001</v>
      </c>
    </row>
    <row r="81" spans="1:22">
      <c r="A81">
        <v>-8.0879799999999999</v>
      </c>
      <c r="B81">
        <v>55.803530000000002</v>
      </c>
      <c r="D81">
        <v>-12.157019999999999</v>
      </c>
      <c r="E81">
        <v>51.068840000000002</v>
      </c>
      <c r="R81">
        <v>-7.8641120000000004</v>
      </c>
      <c r="S81">
        <v>20.97606</v>
      </c>
      <c r="U81">
        <v>-17.625640000000001</v>
      </c>
      <c r="V81">
        <v>-8.8568119999999997</v>
      </c>
    </row>
    <row r="82" spans="1:22">
      <c r="A82">
        <v>-9.3858759999999997</v>
      </c>
      <c r="B82">
        <v>57.149639999999998</v>
      </c>
      <c r="D82">
        <v>-11.336130000000001</v>
      </c>
      <c r="E82">
        <v>52.034999999999997</v>
      </c>
      <c r="G82">
        <v>16</v>
      </c>
      <c r="R82">
        <v>-10.306940000000001</v>
      </c>
      <c r="S82">
        <v>23.525549999999999</v>
      </c>
      <c r="U82">
        <v>-19.81879</v>
      </c>
      <c r="V82">
        <v>-8.8444210000000005</v>
      </c>
    </row>
    <row r="83" spans="1:22">
      <c r="A83">
        <v>-8.5454159999999995</v>
      </c>
      <c r="B83">
        <v>57.262439999999998</v>
      </c>
      <c r="D83">
        <v>-9.8494580000000003</v>
      </c>
      <c r="E83">
        <v>51.469810000000003</v>
      </c>
      <c r="R83">
        <v>-10.85755</v>
      </c>
      <c r="S83">
        <v>24.106819999999999</v>
      </c>
      <c r="U83">
        <v>-18.959900000000001</v>
      </c>
      <c r="V83">
        <v>-9.0908809999999995</v>
      </c>
    </row>
    <row r="84" spans="1:22">
      <c r="A84">
        <v>-6.9090809999999996</v>
      </c>
      <c r="B84">
        <v>55.097760000000001</v>
      </c>
      <c r="D84">
        <v>-10.172840000000001</v>
      </c>
      <c r="E84">
        <v>51.461150000000004</v>
      </c>
      <c r="R84">
        <v>-10.937659999999999</v>
      </c>
      <c r="S84">
        <v>24.56354</v>
      </c>
      <c r="U84">
        <v>-17.97842</v>
      </c>
      <c r="V84">
        <v>-10.33511</v>
      </c>
    </row>
    <row r="85" spans="1:22">
      <c r="A85">
        <v>-6.4867119999999998</v>
      </c>
      <c r="B85">
        <v>54.727620000000002</v>
      </c>
      <c r="D85">
        <v>-9.5178759999999993</v>
      </c>
      <c r="E85">
        <v>50.34028</v>
      </c>
      <c r="R85">
        <v>-10.58872</v>
      </c>
      <c r="S85">
        <v>25.71078</v>
      </c>
      <c r="U85">
        <v>-15.942220000000001</v>
      </c>
      <c r="V85">
        <v>-10.36655</v>
      </c>
    </row>
    <row r="86" spans="1:22">
      <c r="A86">
        <v>-7.7440020000000001</v>
      </c>
      <c r="B86">
        <v>53.515720000000002</v>
      </c>
      <c r="D86">
        <v>-5.2187210000000004</v>
      </c>
      <c r="E86">
        <v>48.080219999999997</v>
      </c>
      <c r="R86">
        <v>-9.2925889999999995</v>
      </c>
      <c r="S86">
        <v>27.901260000000001</v>
      </c>
      <c r="U86">
        <v>-17.162089999999999</v>
      </c>
      <c r="V86">
        <v>-4.897583</v>
      </c>
    </row>
    <row r="87" spans="1:22">
      <c r="A87">
        <v>-8.7479739999999993</v>
      </c>
      <c r="B87">
        <v>53.94576</v>
      </c>
      <c r="D87">
        <v>-1.7388239999999999</v>
      </c>
      <c r="E87">
        <v>49.310679999999998</v>
      </c>
      <c r="G87">
        <v>17</v>
      </c>
      <c r="R87">
        <v>-9.0710010000000008</v>
      </c>
      <c r="S87">
        <v>30.368410000000001</v>
      </c>
      <c r="U87">
        <v>-19.535969999999999</v>
      </c>
      <c r="V87">
        <v>2.4547279999999998</v>
      </c>
    </row>
    <row r="88" spans="1:22">
      <c r="A88">
        <v>-8.1640879999999996</v>
      </c>
      <c r="B88">
        <v>53.074100000000001</v>
      </c>
      <c r="D88">
        <v>-2.4910779999999999</v>
      </c>
      <c r="E88">
        <v>48.67306</v>
      </c>
      <c r="R88">
        <v>-7.5602479999999996</v>
      </c>
      <c r="S88">
        <v>33.068240000000003</v>
      </c>
      <c r="U88">
        <v>-19.75564</v>
      </c>
      <c r="V88">
        <v>2.7270810000000001</v>
      </c>
    </row>
    <row r="89" spans="1:22">
      <c r="A89">
        <v>-15.92135</v>
      </c>
      <c r="B89">
        <v>42.018979999999999</v>
      </c>
      <c r="D89">
        <v>-6.4954450000000001</v>
      </c>
      <c r="E89">
        <v>46.207740000000001</v>
      </c>
      <c r="R89">
        <v>-8.7660839999999993</v>
      </c>
      <c r="S89">
        <v>33.001370000000001</v>
      </c>
      <c r="U89">
        <v>-18.827089999999998</v>
      </c>
      <c r="V89">
        <v>0.8782295</v>
      </c>
    </row>
    <row r="90" spans="1:22">
      <c r="A90">
        <v>-19.618590000000001</v>
      </c>
      <c r="B90">
        <v>30.21519</v>
      </c>
      <c r="D90">
        <v>-10.82366</v>
      </c>
      <c r="E90">
        <v>44.615679999999998</v>
      </c>
      <c r="R90">
        <v>-10.588850000000001</v>
      </c>
      <c r="S90">
        <v>33.007260000000002</v>
      </c>
      <c r="U90">
        <v>-18.39527</v>
      </c>
      <c r="V90">
        <v>9.7595139999999994</v>
      </c>
    </row>
    <row r="91" spans="1:22">
      <c r="A91">
        <v>-16.088290000000001</v>
      </c>
      <c r="B91">
        <v>19.64744</v>
      </c>
      <c r="D91">
        <v>-8.8216260000000002</v>
      </c>
      <c r="E91">
        <v>35.778930000000003</v>
      </c>
      <c r="R91">
        <v>-10.47695</v>
      </c>
      <c r="S91">
        <v>33.201830000000001</v>
      </c>
      <c r="U91">
        <v>-18.50938</v>
      </c>
      <c r="V91">
        <v>13.872</v>
      </c>
    </row>
    <row r="92" spans="1:22">
      <c r="A92">
        <v>-13.553050000000001</v>
      </c>
      <c r="B92">
        <v>13.396229999999999</v>
      </c>
      <c r="D92">
        <v>-5.3915870000000004</v>
      </c>
      <c r="E92">
        <v>28.720009999999998</v>
      </c>
      <c r="G92">
        <v>18</v>
      </c>
      <c r="R92">
        <v>-9.8005669999999991</v>
      </c>
      <c r="S92">
        <v>33.007750000000001</v>
      </c>
      <c r="U92">
        <v>-15.834820000000001</v>
      </c>
      <c r="V92">
        <v>21.663489999999999</v>
      </c>
    </row>
    <row r="93" spans="1:22">
      <c r="A93">
        <v>-13.21557</v>
      </c>
      <c r="B93">
        <v>11.9499</v>
      </c>
      <c r="D93">
        <v>-5.7414120000000004</v>
      </c>
      <c r="E93">
        <v>27.703880000000002</v>
      </c>
      <c r="R93">
        <v>-9.4148230000000002</v>
      </c>
      <c r="S93">
        <v>31.879480000000001</v>
      </c>
      <c r="U93">
        <v>-15.872730000000001</v>
      </c>
      <c r="V93">
        <v>26.530919999999998</v>
      </c>
    </row>
    <row r="94" spans="1:22">
      <c r="A94">
        <v>-13.10196</v>
      </c>
      <c r="B94">
        <v>12.98269</v>
      </c>
      <c r="D94">
        <v>-4.9057259999999996</v>
      </c>
      <c r="E94">
        <v>28.36796</v>
      </c>
      <c r="R94">
        <v>-7.9909929999999996</v>
      </c>
      <c r="S94">
        <v>30.552769999999999</v>
      </c>
      <c r="U94">
        <v>-15.23915</v>
      </c>
      <c r="V94">
        <v>29.623190000000001</v>
      </c>
    </row>
    <row r="95" spans="1:22">
      <c r="A95">
        <v>-10.94623</v>
      </c>
      <c r="B95">
        <v>34.247590000000002</v>
      </c>
      <c r="D95">
        <v>-2.4846110000000001</v>
      </c>
      <c r="E95">
        <v>42.453249999999997</v>
      </c>
      <c r="R95">
        <v>-6.095561</v>
      </c>
      <c r="S95">
        <v>29.694690000000001</v>
      </c>
      <c r="U95">
        <v>-13.791700000000001</v>
      </c>
      <c r="V95">
        <v>31.186920000000001</v>
      </c>
    </row>
    <row r="96" spans="1:22">
      <c r="A96">
        <v>-10.308339999999999</v>
      </c>
      <c r="B96">
        <v>48.709490000000002</v>
      </c>
      <c r="D96">
        <v>-3.898142</v>
      </c>
      <c r="E96">
        <v>47.384950000000003</v>
      </c>
      <c r="R96">
        <v>-4.043037</v>
      </c>
      <c r="S96">
        <v>27.264690000000002</v>
      </c>
      <c r="U96">
        <v>-13.19655</v>
      </c>
      <c r="V96">
        <v>32.091630000000002</v>
      </c>
    </row>
    <row r="97" spans="1:22">
      <c r="A97">
        <v>-8.9361920000000001</v>
      </c>
      <c r="B97">
        <v>52.813189999999999</v>
      </c>
      <c r="D97">
        <v>-4.9276049999999998</v>
      </c>
      <c r="E97">
        <v>47.68459</v>
      </c>
      <c r="G97">
        <v>19</v>
      </c>
      <c r="R97">
        <v>-3.5282960000000001</v>
      </c>
      <c r="S97">
        <v>26.391929999999999</v>
      </c>
      <c r="U97">
        <v>-12.93083</v>
      </c>
      <c r="V97">
        <v>32.405250000000002</v>
      </c>
    </row>
    <row r="98" spans="1:22">
      <c r="A98">
        <v>-8.2935149999999993</v>
      </c>
      <c r="B98">
        <v>52.31973</v>
      </c>
      <c r="D98">
        <v>-4.0325559999999996</v>
      </c>
      <c r="E98">
        <v>47.350029999999997</v>
      </c>
      <c r="R98">
        <v>-2.2849680000000001</v>
      </c>
      <c r="S98">
        <v>24.640370000000001</v>
      </c>
      <c r="U98">
        <v>-12.745380000000001</v>
      </c>
      <c r="V98">
        <v>32.531779999999998</v>
      </c>
    </row>
    <row r="99" spans="1:22">
      <c r="A99">
        <v>-11.099919999999999</v>
      </c>
      <c r="B99">
        <v>50.436520000000002</v>
      </c>
      <c r="D99">
        <v>-4.3652920000000002</v>
      </c>
      <c r="E99">
        <v>47.046590000000002</v>
      </c>
      <c r="R99">
        <v>-0.34002579999999999</v>
      </c>
      <c r="S99">
        <v>18.48687</v>
      </c>
      <c r="U99">
        <v>-11.111940000000001</v>
      </c>
      <c r="V99">
        <v>33.572749999999999</v>
      </c>
    </row>
    <row r="100" spans="1:22">
      <c r="A100">
        <v>-11.07751</v>
      </c>
      <c r="B100">
        <v>50.504910000000002</v>
      </c>
      <c r="D100">
        <v>-4.6950510000000003</v>
      </c>
      <c r="E100">
        <v>46.747250000000001</v>
      </c>
      <c r="R100">
        <v>-2.7184219999999999</v>
      </c>
      <c r="S100">
        <v>12.17882</v>
      </c>
      <c r="U100">
        <v>-10.85952</v>
      </c>
      <c r="V100">
        <v>34.589230000000001</v>
      </c>
    </row>
    <row r="101" spans="1:22">
      <c r="A101">
        <v>-9.7607560000000007</v>
      </c>
      <c r="B101">
        <v>50.03369</v>
      </c>
      <c r="D101">
        <v>-5.9121459999999999</v>
      </c>
      <c r="E101">
        <v>46.76867</v>
      </c>
      <c r="R101">
        <v>-4.4185040000000004</v>
      </c>
      <c r="S101">
        <v>-1.544556</v>
      </c>
      <c r="U101">
        <v>-10.62018</v>
      </c>
      <c r="V101">
        <v>35.007260000000002</v>
      </c>
    </row>
    <row r="102" spans="1:22">
      <c r="A102">
        <v>-10.23921</v>
      </c>
      <c r="B102">
        <v>50.401910000000001</v>
      </c>
      <c r="D102">
        <v>-6.8529210000000003</v>
      </c>
      <c r="E102">
        <v>47.236759999999997</v>
      </c>
      <c r="G102">
        <v>20</v>
      </c>
      <c r="R102">
        <v>-6.9543609999999996</v>
      </c>
      <c r="S102">
        <v>-13.244199999999999</v>
      </c>
      <c r="U102">
        <v>-10.264099999999999</v>
      </c>
      <c r="V102">
        <v>35.737459999999999</v>
      </c>
    </row>
    <row r="103" spans="1:22">
      <c r="A103">
        <v>-9.7407509999999995</v>
      </c>
      <c r="B103">
        <v>51.799030000000002</v>
      </c>
      <c r="D103">
        <v>-6.0932190000000004</v>
      </c>
      <c r="E103">
        <v>47.578539999999997</v>
      </c>
      <c r="R103">
        <v>-8.5271030000000003</v>
      </c>
      <c r="S103">
        <v>-15.41278</v>
      </c>
      <c r="U103">
        <v>-9.5935039999999994</v>
      </c>
      <c r="V103">
        <v>35.197479999999999</v>
      </c>
    </row>
    <row r="104" spans="1:22">
      <c r="A104">
        <v>-10.87045</v>
      </c>
      <c r="B104">
        <v>51.326709999999999</v>
      </c>
      <c r="D104">
        <v>-4.5676589999999999</v>
      </c>
      <c r="E104">
        <v>47.568359999999998</v>
      </c>
      <c r="R104">
        <v>-8.1881079999999997</v>
      </c>
      <c r="S104">
        <v>-15.119109999999999</v>
      </c>
      <c r="U104">
        <v>-9.5726370000000003</v>
      </c>
      <c r="V104">
        <v>34.581209999999999</v>
      </c>
    </row>
    <row r="105" spans="1:22">
      <c r="A105">
        <v>-8.4801859999999998</v>
      </c>
      <c r="B105">
        <v>51.65258</v>
      </c>
      <c r="D105">
        <v>-2.6596570000000002</v>
      </c>
      <c r="E105">
        <v>47.813290000000002</v>
      </c>
      <c r="R105">
        <v>-6.6788069999999999</v>
      </c>
      <c r="S105">
        <v>-12.96555</v>
      </c>
      <c r="U105">
        <v>-9.3853299999999997</v>
      </c>
      <c r="V105">
        <v>34.695300000000003</v>
      </c>
    </row>
    <row r="106" spans="1:22">
      <c r="A106">
        <v>-7.8677720000000004</v>
      </c>
      <c r="B106">
        <v>52.451900000000002</v>
      </c>
      <c r="D106">
        <v>3.17746</v>
      </c>
      <c r="E106">
        <v>50.828130000000002</v>
      </c>
      <c r="R106">
        <v>-1.518132</v>
      </c>
      <c r="S106">
        <v>-4.2974240000000004</v>
      </c>
      <c r="U106">
        <v>-8.3891209999999994</v>
      </c>
      <c r="V106">
        <v>35.458240000000004</v>
      </c>
    </row>
    <row r="107" spans="1:22">
      <c r="A107">
        <v>-3.8214790000000001</v>
      </c>
      <c r="B107">
        <v>53.313020000000002</v>
      </c>
      <c r="D107">
        <v>1.0349729999999999</v>
      </c>
      <c r="E107">
        <v>52.62538</v>
      </c>
      <c r="G107">
        <v>21</v>
      </c>
      <c r="R107">
        <v>0.64590449999999999</v>
      </c>
      <c r="S107">
        <v>1.4302429999999999</v>
      </c>
      <c r="U107">
        <v>-8.2579259999999994</v>
      </c>
      <c r="V107">
        <v>36.226370000000003</v>
      </c>
    </row>
    <row r="108" spans="1:22">
      <c r="A108">
        <v>-1.524473</v>
      </c>
      <c r="B108">
        <v>53.032319999999999</v>
      </c>
      <c r="D108">
        <v>1.5704039999999999</v>
      </c>
      <c r="E108">
        <v>52.620930000000001</v>
      </c>
      <c r="R108">
        <v>1.1473690000000001</v>
      </c>
      <c r="S108">
        <v>2.2053229999999999</v>
      </c>
      <c r="U108">
        <v>-8.4565280000000005</v>
      </c>
      <c r="V108">
        <v>35.337600000000002</v>
      </c>
    </row>
    <row r="109" spans="1:22">
      <c r="A109">
        <v>-2.0316399999999999</v>
      </c>
      <c r="B109">
        <v>52.940570000000001</v>
      </c>
      <c r="D109">
        <v>0.54064939999999995</v>
      </c>
      <c r="E109">
        <v>52.153880000000001</v>
      </c>
      <c r="R109">
        <v>1.001709</v>
      </c>
      <c r="S109">
        <v>2.358781</v>
      </c>
      <c r="U109">
        <v>-8.6656709999999997</v>
      </c>
      <c r="V109">
        <v>34.474260000000001</v>
      </c>
    </row>
    <row r="110" spans="1:22">
      <c r="A110">
        <v>-6.1500950000000003</v>
      </c>
      <c r="B110">
        <v>44.569319999999998</v>
      </c>
      <c r="D110">
        <v>-11.679779999999999</v>
      </c>
      <c r="E110">
        <v>38.293660000000003</v>
      </c>
      <c r="R110">
        <v>0.61703490000000005</v>
      </c>
      <c r="S110">
        <v>2.0235349999999999</v>
      </c>
      <c r="U110">
        <v>-10.86464</v>
      </c>
      <c r="V110">
        <v>31.756730000000001</v>
      </c>
    </row>
    <row r="111" spans="1:22">
      <c r="A111">
        <v>-14.420500000000001</v>
      </c>
      <c r="B111">
        <v>20.488759999999999</v>
      </c>
      <c r="D111">
        <v>-25.05434</v>
      </c>
      <c r="E111">
        <v>2.770397</v>
      </c>
      <c r="R111">
        <v>0.98425289999999999</v>
      </c>
      <c r="S111">
        <v>1.4636229999999999</v>
      </c>
      <c r="U111">
        <v>-8.2511989999999997</v>
      </c>
      <c r="V111">
        <v>15.601929999999999</v>
      </c>
    </row>
    <row r="112" spans="1:22">
      <c r="A112">
        <v>-13.04255</v>
      </c>
      <c r="B112">
        <v>11.714969999999999</v>
      </c>
      <c r="D112">
        <v>-19.59459</v>
      </c>
      <c r="E112">
        <v>2.2382569999999999</v>
      </c>
      <c r="G112">
        <v>22</v>
      </c>
      <c r="R112">
        <v>2.0321349999999998</v>
      </c>
      <c r="S112">
        <v>0.13318940000000001</v>
      </c>
      <c r="U112">
        <v>-10.33325</v>
      </c>
      <c r="V112">
        <v>-6.8727720000000003</v>
      </c>
    </row>
    <row r="113" spans="1:22">
      <c r="A113">
        <v>-11.877090000000001</v>
      </c>
      <c r="B113">
        <v>11.567170000000001</v>
      </c>
      <c r="D113">
        <v>-21.981490000000001</v>
      </c>
      <c r="E113">
        <v>-3.5940249999999998</v>
      </c>
      <c r="R113">
        <v>2.5371700000000001</v>
      </c>
      <c r="S113">
        <v>-3.3978269999999999</v>
      </c>
      <c r="U113">
        <v>-12.42103</v>
      </c>
      <c r="V113">
        <v>-8.7373659999999997</v>
      </c>
    </row>
    <row r="114" spans="1:22">
      <c r="A114">
        <v>-13.594429999999999</v>
      </c>
      <c r="B114">
        <v>11.738020000000001</v>
      </c>
      <c r="D114">
        <v>-22.54684</v>
      </c>
      <c r="E114">
        <v>-2.813812</v>
      </c>
      <c r="R114">
        <v>8.7073669999999996</v>
      </c>
      <c r="S114">
        <v>-5.5663450000000001</v>
      </c>
      <c r="U114">
        <v>-16.105820000000001</v>
      </c>
      <c r="V114">
        <v>-8.6492310000000003</v>
      </c>
    </row>
    <row r="115" spans="1:22">
      <c r="A115">
        <v>-12.70204</v>
      </c>
      <c r="B115">
        <v>13.280250000000001</v>
      </c>
      <c r="D115">
        <v>-11.46679</v>
      </c>
      <c r="E115">
        <v>7.0177630000000004</v>
      </c>
      <c r="R115">
        <v>12.88062</v>
      </c>
      <c r="S115">
        <v>-5.691986</v>
      </c>
      <c r="U115">
        <v>-17.479130000000001</v>
      </c>
      <c r="V115">
        <v>-8.2662659999999999</v>
      </c>
    </row>
    <row r="116" spans="1:22">
      <c r="A116">
        <v>-10.51751</v>
      </c>
      <c r="B116">
        <v>19.677389999999999</v>
      </c>
      <c r="D116">
        <v>-11.164870000000001</v>
      </c>
      <c r="E116">
        <v>11.923299999999999</v>
      </c>
      <c r="R116">
        <v>12.48593</v>
      </c>
      <c r="S116">
        <v>-5.5226439999999997</v>
      </c>
      <c r="U116">
        <v>-17.902380000000001</v>
      </c>
      <c r="V116">
        <v>-7.2473749999999999</v>
      </c>
    </row>
    <row r="117" spans="1:22">
      <c r="A117">
        <v>-6.0407460000000004</v>
      </c>
      <c r="B117">
        <v>32.310470000000002</v>
      </c>
      <c r="D117">
        <v>-0.45360869999999998</v>
      </c>
      <c r="E117">
        <v>33.122149999999998</v>
      </c>
      <c r="G117">
        <v>23</v>
      </c>
      <c r="R117">
        <v>12.33276</v>
      </c>
      <c r="S117">
        <v>-5.802765</v>
      </c>
      <c r="U117">
        <v>-18.212060000000001</v>
      </c>
      <c r="V117">
        <v>-6.2514950000000002</v>
      </c>
    </row>
    <row r="118" spans="1:22">
      <c r="A118">
        <v>-5.1668339999999997</v>
      </c>
      <c r="B118">
        <v>34.179900000000004</v>
      </c>
      <c r="D118">
        <v>-0.68235080000000004</v>
      </c>
      <c r="E118">
        <v>41.268799999999999</v>
      </c>
      <c r="R118">
        <v>12.5397</v>
      </c>
      <c r="S118">
        <v>-5.9342649999999999</v>
      </c>
      <c r="U118">
        <v>-18.337489999999999</v>
      </c>
      <c r="V118">
        <v>-5.8366699999999998</v>
      </c>
    </row>
    <row r="119" spans="1:22">
      <c r="A119">
        <v>-6.2469979999999996</v>
      </c>
      <c r="B119">
        <v>35.267859999999999</v>
      </c>
      <c r="D119">
        <v>-1.5342070000000001</v>
      </c>
      <c r="E119">
        <v>44.943379999999998</v>
      </c>
      <c r="R119">
        <v>13.174010000000001</v>
      </c>
      <c r="S119">
        <v>-6.5101930000000001</v>
      </c>
      <c r="U119">
        <v>-18.688580000000002</v>
      </c>
      <c r="V119">
        <v>-6.1172180000000003</v>
      </c>
    </row>
    <row r="120" spans="1:22">
      <c r="A120">
        <v>-6.4034700000000004</v>
      </c>
      <c r="B120">
        <v>33.728760000000001</v>
      </c>
      <c r="D120">
        <v>-6.9820000000000002</v>
      </c>
      <c r="E120">
        <v>35.564120000000003</v>
      </c>
      <c r="R120">
        <v>12.34479</v>
      </c>
      <c r="S120">
        <v>-6.1073000000000004</v>
      </c>
      <c r="U120">
        <v>-33.890909999999998</v>
      </c>
      <c r="V120">
        <v>-12.83264</v>
      </c>
    </row>
    <row r="121" spans="1:22">
      <c r="A121">
        <v>-2.4331800000000001</v>
      </c>
      <c r="B121">
        <v>25.58053</v>
      </c>
      <c r="D121">
        <v>-18.96687</v>
      </c>
      <c r="E121">
        <v>2.423934</v>
      </c>
      <c r="R121">
        <v>11.749689999999999</v>
      </c>
      <c r="S121">
        <v>-5.6892399999999999</v>
      </c>
      <c r="U121">
        <v>-26.345800000000001</v>
      </c>
      <c r="V121">
        <v>-25.113099999999999</v>
      </c>
    </row>
    <row r="122" spans="1:22">
      <c r="A122">
        <v>-10.979660000000001</v>
      </c>
      <c r="B122">
        <v>14.22458</v>
      </c>
      <c r="D122">
        <v>-20.16422</v>
      </c>
      <c r="E122">
        <v>-6.2207949999999999</v>
      </c>
      <c r="G122">
        <v>24</v>
      </c>
      <c r="R122">
        <v>10.935969999999999</v>
      </c>
      <c r="S122">
        <v>-5.7027890000000001</v>
      </c>
      <c r="U122">
        <v>-40.729999999999997</v>
      </c>
      <c r="V122">
        <v>-34.084499999999998</v>
      </c>
    </row>
    <row r="123" spans="1:22">
      <c r="A123">
        <v>-13.81592</v>
      </c>
      <c r="B123">
        <v>12.39803</v>
      </c>
      <c r="D123">
        <v>-22.63496</v>
      </c>
      <c r="E123">
        <v>-14.404210000000001</v>
      </c>
      <c r="R123">
        <v>10.573729999999999</v>
      </c>
      <c r="S123">
        <v>-5.6756589999999996</v>
      </c>
      <c r="U123">
        <v>-66.618679999999998</v>
      </c>
      <c r="V123">
        <v>-48.615110000000001</v>
      </c>
    </row>
    <row r="124" spans="1:22">
      <c r="A124">
        <v>-13.428369999999999</v>
      </c>
      <c r="B124">
        <v>12.72846</v>
      </c>
      <c r="D124">
        <v>-24.562470000000001</v>
      </c>
      <c r="E124">
        <v>-16.201750000000001</v>
      </c>
      <c r="R124">
        <v>9.9058229999999998</v>
      </c>
      <c r="S124">
        <v>-5.7944639999999996</v>
      </c>
      <c r="U124">
        <v>-74.788960000000003</v>
      </c>
      <c r="V124">
        <v>-50.818390000000001</v>
      </c>
    </row>
    <row r="125" spans="1:22">
      <c r="A125">
        <v>-12.29621</v>
      </c>
      <c r="B125">
        <v>12.2036</v>
      </c>
      <c r="D125">
        <v>-24.56222</v>
      </c>
      <c r="E125">
        <v>-18.334009999999999</v>
      </c>
      <c r="R125">
        <v>9.2691350000000003</v>
      </c>
      <c r="S125">
        <v>-6.2259520000000004</v>
      </c>
      <c r="U125">
        <v>-81.977800000000002</v>
      </c>
      <c r="V125">
        <v>-31.921389999999999</v>
      </c>
    </row>
    <row r="126" spans="1:22">
      <c r="A126">
        <v>-13.88771</v>
      </c>
      <c r="B126">
        <v>4.4436359999999997</v>
      </c>
      <c r="D126">
        <v>-22.253029999999999</v>
      </c>
      <c r="E126">
        <v>-20.836849999999998</v>
      </c>
      <c r="R126">
        <v>8.7298279999999995</v>
      </c>
      <c r="S126">
        <v>-6.4566039999999996</v>
      </c>
      <c r="U126">
        <v>-80.684389999999993</v>
      </c>
      <c r="V126">
        <v>9.4996930000000006</v>
      </c>
    </row>
    <row r="127" spans="1:22">
      <c r="A127">
        <v>-10.27782</v>
      </c>
      <c r="B127">
        <v>-2.2246090000000001</v>
      </c>
      <c r="D127">
        <v>-16.239170000000001</v>
      </c>
      <c r="E127">
        <v>-26.400120000000001</v>
      </c>
      <c r="G127">
        <v>25</v>
      </c>
      <c r="R127">
        <v>7.2192379999999998</v>
      </c>
      <c r="S127">
        <v>-16.572050000000001</v>
      </c>
      <c r="U127">
        <v>-78.174899999999994</v>
      </c>
      <c r="V127">
        <v>-3.1123959999999999</v>
      </c>
    </row>
    <row r="128" spans="1:22">
      <c r="A128">
        <v>-9.0996539999999992</v>
      </c>
      <c r="B128">
        <v>-5.2557070000000001</v>
      </c>
      <c r="D128">
        <v>-15.670579999999999</v>
      </c>
      <c r="E128">
        <v>-23.723659999999999</v>
      </c>
      <c r="R128">
        <v>5.7426760000000003</v>
      </c>
      <c r="S128">
        <v>-18.523710000000001</v>
      </c>
      <c r="U128">
        <v>-76.887309999999999</v>
      </c>
      <c r="V128">
        <v>1.780197</v>
      </c>
    </row>
    <row r="129" spans="1:22">
      <c r="A129">
        <v>-6.0629910000000002</v>
      </c>
      <c r="B129">
        <v>-10.20166</v>
      </c>
      <c r="D129">
        <v>-14.990449999999999</v>
      </c>
      <c r="E129">
        <v>-19.099489999999999</v>
      </c>
      <c r="R129">
        <v>3.035431</v>
      </c>
      <c r="S129">
        <v>-20.02637</v>
      </c>
      <c r="U129">
        <v>-76.837400000000002</v>
      </c>
      <c r="V129">
        <v>0.63069419999999998</v>
      </c>
    </row>
    <row r="130" spans="1:22">
      <c r="A130">
        <v>-2.6650610000000001</v>
      </c>
      <c r="B130">
        <v>-12.990780000000001</v>
      </c>
      <c r="D130">
        <v>-11.629810000000001</v>
      </c>
      <c r="E130">
        <v>-16.59357</v>
      </c>
      <c r="R130">
        <v>2.6033019999999998</v>
      </c>
      <c r="S130">
        <v>-20.422519999999999</v>
      </c>
      <c r="U130">
        <v>-76.670910000000006</v>
      </c>
      <c r="V130">
        <v>-3.2880859999999998</v>
      </c>
    </row>
    <row r="131" spans="1:22">
      <c r="A131">
        <v>-1.381729</v>
      </c>
      <c r="B131">
        <v>-13.76538</v>
      </c>
      <c r="D131">
        <v>-10.725540000000001</v>
      </c>
      <c r="E131">
        <v>-16.10294</v>
      </c>
      <c r="R131">
        <v>2.2595830000000001</v>
      </c>
      <c r="S131">
        <v>-20.54974</v>
      </c>
      <c r="U131">
        <v>-76.788319999999999</v>
      </c>
      <c r="V131">
        <v>14.28023</v>
      </c>
    </row>
    <row r="132" spans="1:22">
      <c r="A132">
        <v>-1.8677060000000001</v>
      </c>
      <c r="B132">
        <v>-9.4169619999999998</v>
      </c>
      <c r="D132">
        <v>-10.63298</v>
      </c>
      <c r="E132">
        <v>-15.46973</v>
      </c>
      <c r="G132">
        <v>26</v>
      </c>
      <c r="R132">
        <v>2.1170650000000002</v>
      </c>
      <c r="S132">
        <v>-20.339259999999999</v>
      </c>
      <c r="U132">
        <v>-77.097549999999998</v>
      </c>
      <c r="V132">
        <v>20.51144</v>
      </c>
    </row>
    <row r="133" spans="1:22">
      <c r="A133">
        <v>-2.2233000000000001</v>
      </c>
      <c r="B133">
        <v>-7.3751530000000001</v>
      </c>
      <c r="D133">
        <v>-10.30936</v>
      </c>
      <c r="E133">
        <v>-14.26929</v>
      </c>
      <c r="R133">
        <v>2.0032350000000001</v>
      </c>
      <c r="S133">
        <v>-20.163360000000001</v>
      </c>
      <c r="U133">
        <v>-77.150279999999995</v>
      </c>
      <c r="V133">
        <v>24.29233</v>
      </c>
    </row>
    <row r="134" spans="1:22">
      <c r="A134">
        <v>-1.747749</v>
      </c>
      <c r="B134">
        <v>-12.92587</v>
      </c>
      <c r="D134">
        <v>-11.2935</v>
      </c>
      <c r="E134">
        <v>-18.676269999999999</v>
      </c>
      <c r="R134">
        <v>1.9652099999999999</v>
      </c>
      <c r="S134">
        <v>-20.17334</v>
      </c>
      <c r="U134">
        <v>-76.685580000000002</v>
      </c>
      <c r="V134">
        <v>21.074529999999999</v>
      </c>
    </row>
    <row r="135" spans="1:22">
      <c r="A135">
        <v>-2.4050210000000001</v>
      </c>
      <c r="B135">
        <v>-14.184329999999999</v>
      </c>
      <c r="D135">
        <v>-10.882070000000001</v>
      </c>
      <c r="E135">
        <v>-18.86176</v>
      </c>
      <c r="R135">
        <v>1.5361020000000001</v>
      </c>
      <c r="S135">
        <v>-20.417480000000001</v>
      </c>
      <c r="U135">
        <v>-76.380700000000004</v>
      </c>
      <c r="V135">
        <v>19.04495</v>
      </c>
    </row>
    <row r="136" spans="1:22">
      <c r="A136">
        <v>-0.59618700000000002</v>
      </c>
      <c r="B136">
        <v>8.8259380000000007</v>
      </c>
      <c r="D136">
        <v>-5.5158339999999999</v>
      </c>
      <c r="E136">
        <v>2.2250899999999998</v>
      </c>
      <c r="R136">
        <v>1.810791</v>
      </c>
      <c r="S136">
        <v>-21.785609999999998</v>
      </c>
      <c r="U136">
        <v>-61.841389999999997</v>
      </c>
      <c r="V136">
        <v>11.55064</v>
      </c>
    </row>
    <row r="137" spans="1:22">
      <c r="A137">
        <v>0.57894900000000005</v>
      </c>
      <c r="B137">
        <v>21.589379999999998</v>
      </c>
      <c r="D137">
        <v>-4.6847919999999998</v>
      </c>
      <c r="E137">
        <v>30.701149999999998</v>
      </c>
      <c r="G137">
        <v>27</v>
      </c>
      <c r="R137">
        <v>1.2621150000000001</v>
      </c>
      <c r="S137">
        <v>-25.884799999999998</v>
      </c>
      <c r="U137">
        <v>-28.28351</v>
      </c>
      <c r="V137">
        <v>-12.99225</v>
      </c>
    </row>
    <row r="138" spans="1:22">
      <c r="A138">
        <v>3.2872309999999998</v>
      </c>
      <c r="B138">
        <v>29.012640000000001</v>
      </c>
      <c r="D138">
        <v>-4.9153039999999999</v>
      </c>
      <c r="E138">
        <v>32.255899999999997</v>
      </c>
      <c r="R138">
        <v>0.91171259999999998</v>
      </c>
      <c r="S138">
        <v>-28.469270000000002</v>
      </c>
      <c r="U138">
        <v>-25.38672</v>
      </c>
      <c r="V138">
        <v>-14.93793</v>
      </c>
    </row>
    <row r="139" spans="1:22">
      <c r="A139">
        <v>-1.4004540000000001</v>
      </c>
      <c r="B139">
        <v>26.34732</v>
      </c>
      <c r="D139">
        <v>2.6265260000000001</v>
      </c>
      <c r="E139">
        <v>29.191479999999999</v>
      </c>
      <c r="R139">
        <v>0.68377690000000002</v>
      </c>
      <c r="S139">
        <v>-28.438389999999998</v>
      </c>
      <c r="U139">
        <v>-22.591899999999999</v>
      </c>
      <c r="V139">
        <v>-17.138030000000001</v>
      </c>
    </row>
    <row r="140" spans="1:22">
      <c r="A140">
        <v>2.4521480000000002</v>
      </c>
      <c r="B140">
        <v>23.714479999999998</v>
      </c>
      <c r="D140">
        <v>0.943573</v>
      </c>
      <c r="E140">
        <v>22.062650000000001</v>
      </c>
      <c r="R140">
        <v>0.78814700000000004</v>
      </c>
      <c r="S140">
        <v>-28.204799999999999</v>
      </c>
      <c r="U140">
        <v>-20.290240000000001</v>
      </c>
      <c r="V140">
        <v>-19.577639999999999</v>
      </c>
    </row>
    <row r="141" spans="1:22">
      <c r="A141">
        <v>5.3114319999999999</v>
      </c>
      <c r="B141">
        <v>12.982189999999999</v>
      </c>
      <c r="D141">
        <v>-0.6166568</v>
      </c>
      <c r="E141">
        <v>-1.4511719999999999</v>
      </c>
      <c r="R141">
        <v>0.86755369999999998</v>
      </c>
      <c r="S141">
        <v>-28.050599999999999</v>
      </c>
      <c r="U141">
        <v>-4.3233819999999996</v>
      </c>
      <c r="V141">
        <v>-15.76352</v>
      </c>
    </row>
    <row r="142" spans="1:22">
      <c r="A142">
        <v>-0.47905209999999998</v>
      </c>
      <c r="B142">
        <v>7.7660790000000004</v>
      </c>
      <c r="D142">
        <v>-6.062843</v>
      </c>
      <c r="E142">
        <v>-16.731750000000002</v>
      </c>
      <c r="G142">
        <v>28</v>
      </c>
      <c r="R142">
        <v>0.89941409999999999</v>
      </c>
      <c r="S142">
        <v>-27.971679999999999</v>
      </c>
      <c r="U142">
        <v>13.2341</v>
      </c>
      <c r="V142">
        <v>-13.064730000000001</v>
      </c>
    </row>
    <row r="143" spans="1:22">
      <c r="A143">
        <v>-1.2750379999999999</v>
      </c>
      <c r="B143">
        <v>7.9302229999999998</v>
      </c>
      <c r="D143">
        <v>-3.8045689999999999</v>
      </c>
      <c r="E143">
        <v>-18.82245</v>
      </c>
      <c r="R143">
        <v>0.72216800000000003</v>
      </c>
      <c r="S143">
        <v>-27.765049999999999</v>
      </c>
      <c r="U143">
        <v>22.080290000000002</v>
      </c>
      <c r="V143">
        <v>-15.87872</v>
      </c>
    </row>
    <row r="144" spans="1:22">
      <c r="A144">
        <v>-4.1002669999999997</v>
      </c>
      <c r="B144">
        <v>6.5707909999999998</v>
      </c>
      <c r="D144">
        <v>-4.0301580000000001</v>
      </c>
      <c r="E144">
        <v>-19.09714</v>
      </c>
      <c r="R144">
        <v>0.72131350000000005</v>
      </c>
      <c r="S144">
        <v>-27.373439999999999</v>
      </c>
      <c r="U144">
        <v>24.735050000000001</v>
      </c>
      <c r="V144">
        <v>-12.933350000000001</v>
      </c>
    </row>
    <row r="145" spans="1:22">
      <c r="A145">
        <v>-6.2276949999999998</v>
      </c>
      <c r="B145">
        <v>-0.58239750000000001</v>
      </c>
      <c r="D145">
        <v>-5.1564699999999997</v>
      </c>
      <c r="E145">
        <v>-19.59891</v>
      </c>
      <c r="R145">
        <v>0.80432130000000002</v>
      </c>
      <c r="S145">
        <v>-27.214780000000001</v>
      </c>
      <c r="U145">
        <v>30.128360000000001</v>
      </c>
      <c r="V145">
        <v>-7.3113099999999998</v>
      </c>
    </row>
    <row r="146" spans="1:22">
      <c r="A146">
        <v>-4.1953849999999999</v>
      </c>
      <c r="B146">
        <v>-9.9405520000000003</v>
      </c>
      <c r="D146">
        <v>-6.5189659999999998</v>
      </c>
      <c r="E146">
        <v>-20.071809999999999</v>
      </c>
      <c r="R146">
        <v>0.91696169999999999</v>
      </c>
      <c r="S146">
        <v>-27.097840000000001</v>
      </c>
      <c r="U146">
        <v>30.189640000000001</v>
      </c>
      <c r="V146">
        <v>-6.03714</v>
      </c>
    </row>
    <row r="147" spans="1:22">
      <c r="A147">
        <v>-3.3518210000000002</v>
      </c>
      <c r="B147">
        <v>-13.57095</v>
      </c>
      <c r="D147">
        <v>-5.9682019999999998</v>
      </c>
      <c r="E147">
        <v>-19.68655</v>
      </c>
      <c r="G147">
        <v>29</v>
      </c>
      <c r="R147">
        <v>0.90051270000000005</v>
      </c>
      <c r="S147">
        <v>-27.099910000000001</v>
      </c>
      <c r="U147">
        <v>4.2225039999999998</v>
      </c>
      <c r="V147">
        <v>-14.456630000000001</v>
      </c>
    </row>
    <row r="148" spans="1:22">
      <c r="A148">
        <v>-2.4746869999999999</v>
      </c>
      <c r="B148">
        <v>-14.830349999999999</v>
      </c>
      <c r="D148">
        <v>-3.3313799999999998</v>
      </c>
      <c r="E148">
        <v>-19.757660000000001</v>
      </c>
      <c r="R148">
        <v>0.90631099999999998</v>
      </c>
      <c r="S148">
        <v>-27.143799999999999</v>
      </c>
      <c r="U148">
        <v>2.2500610000000001</v>
      </c>
      <c r="V148">
        <v>-19.879940000000001</v>
      </c>
    </row>
    <row r="149" spans="1:22">
      <c r="A149">
        <v>-3.0203329999999999</v>
      </c>
      <c r="B149">
        <v>-15.88885</v>
      </c>
      <c r="D149">
        <v>-3.3010220000000001</v>
      </c>
      <c r="E149">
        <v>-19.495270000000001</v>
      </c>
      <c r="R149">
        <v>0.88265990000000005</v>
      </c>
      <c r="S149">
        <v>-27.1279</v>
      </c>
      <c r="U149">
        <v>-6.9578129999999998</v>
      </c>
      <c r="V149">
        <v>-33.47495</v>
      </c>
    </row>
    <row r="150" spans="1:22">
      <c r="A150">
        <v>-3.6528339999999999</v>
      </c>
      <c r="B150">
        <v>-17.13477</v>
      </c>
      <c r="D150">
        <v>-5.1304550000000004</v>
      </c>
      <c r="E150">
        <v>-21.485320000000002</v>
      </c>
      <c r="R150">
        <v>0.91482540000000001</v>
      </c>
      <c r="S150">
        <v>-27.133700000000001</v>
      </c>
      <c r="U150">
        <v>-6.0005459999999999</v>
      </c>
      <c r="V150">
        <v>-38.1449</v>
      </c>
    </row>
    <row r="151" spans="1:22">
      <c r="A151">
        <v>-6.0455540000000001</v>
      </c>
      <c r="B151">
        <v>-22.75827</v>
      </c>
      <c r="D151">
        <v>-8.4921030000000002</v>
      </c>
      <c r="E151">
        <v>-25.096710000000002</v>
      </c>
      <c r="R151">
        <v>0.87112429999999996</v>
      </c>
      <c r="S151">
        <v>-27.24493</v>
      </c>
      <c r="U151">
        <v>-6.0380450000000003</v>
      </c>
      <c r="V151">
        <v>-39.671999999999997</v>
      </c>
    </row>
    <row r="152" spans="1:22">
      <c r="A152">
        <v>-7.8162419999999999</v>
      </c>
      <c r="B152">
        <v>-24.349489999999999</v>
      </c>
      <c r="D152">
        <v>-8.3537400000000002</v>
      </c>
      <c r="E152">
        <v>-26.197050000000001</v>
      </c>
      <c r="G152">
        <v>30</v>
      </c>
      <c r="R152">
        <v>0.7563782</v>
      </c>
      <c r="S152">
        <v>-27.24231</v>
      </c>
      <c r="U152">
        <v>-3.4435609999999999</v>
      </c>
      <c r="V152">
        <v>-43.388120000000001</v>
      </c>
    </row>
    <row r="153" spans="1:22">
      <c r="A153">
        <v>-8.3297840000000001</v>
      </c>
      <c r="B153">
        <v>-24.70065</v>
      </c>
      <c r="D153">
        <v>-7.3771880000000003</v>
      </c>
      <c r="E153">
        <v>-25.863620000000001</v>
      </c>
      <c r="R153">
        <v>0.64498900000000003</v>
      </c>
      <c r="S153">
        <v>-27.18872</v>
      </c>
      <c r="U153">
        <v>-3.2720829999999999</v>
      </c>
      <c r="V153">
        <v>-44.023739999999997</v>
      </c>
    </row>
    <row r="154" spans="1:22">
      <c r="A154">
        <v>-8.3006910000000005</v>
      </c>
      <c r="B154">
        <v>-24.14404</v>
      </c>
      <c r="D154">
        <v>-5.9942219999999997</v>
      </c>
      <c r="E154">
        <v>-25.474609999999998</v>
      </c>
      <c r="R154">
        <v>0.62738039999999995</v>
      </c>
      <c r="S154">
        <v>-27.238489999999999</v>
      </c>
      <c r="U154">
        <v>-2.3494030000000001</v>
      </c>
      <c r="V154">
        <v>-45.460239999999999</v>
      </c>
    </row>
    <row r="155" spans="1:22">
      <c r="A155">
        <v>-7.3797790000000001</v>
      </c>
      <c r="B155">
        <v>-23.25189</v>
      </c>
      <c r="D155">
        <v>-2.8325230000000001</v>
      </c>
      <c r="E155">
        <v>-24.55875</v>
      </c>
      <c r="R155">
        <v>0.57714840000000001</v>
      </c>
      <c r="S155">
        <v>-27.394469999999998</v>
      </c>
      <c r="U155">
        <v>-2.065544</v>
      </c>
      <c r="V155">
        <v>-45.62039</v>
      </c>
    </row>
    <row r="156" spans="1:22">
      <c r="A156">
        <v>-7.7073140000000002</v>
      </c>
      <c r="B156">
        <v>-22.45468</v>
      </c>
      <c r="D156">
        <v>-2.7889469999999998</v>
      </c>
      <c r="E156">
        <v>-23.995940000000001</v>
      </c>
      <c r="R156">
        <v>0.52111819999999998</v>
      </c>
      <c r="S156">
        <v>-27.47531</v>
      </c>
      <c r="U156">
        <v>-1.56027</v>
      </c>
      <c r="V156">
        <v>-46.080289999999998</v>
      </c>
    </row>
    <row r="157" spans="1:22">
      <c r="A157">
        <v>-9.4799369999999996</v>
      </c>
      <c r="B157">
        <v>-21.458130000000001</v>
      </c>
      <c r="D157">
        <v>-1.960153</v>
      </c>
      <c r="E157">
        <v>-23.940090000000001</v>
      </c>
      <c r="G157">
        <v>31</v>
      </c>
      <c r="R157">
        <v>0.2995911</v>
      </c>
      <c r="S157">
        <v>-27.46799</v>
      </c>
      <c r="U157">
        <v>-1.5168699999999999</v>
      </c>
      <c r="V157">
        <v>-45.359679999999997</v>
      </c>
    </row>
    <row r="158" spans="1:22">
      <c r="A158">
        <v>-10.197889999999999</v>
      </c>
      <c r="B158">
        <v>-21.446439999999999</v>
      </c>
      <c r="D158">
        <v>-3.7444480000000002</v>
      </c>
      <c r="E158">
        <v>-22.83258</v>
      </c>
      <c r="R158">
        <v>0.25183109999999997</v>
      </c>
      <c r="S158">
        <v>-27.69556</v>
      </c>
      <c r="U158">
        <v>-0.84028060000000004</v>
      </c>
      <c r="V158">
        <v>-45.532530000000001</v>
      </c>
    </row>
    <row r="159" spans="1:22">
      <c r="A159">
        <v>-10.86852</v>
      </c>
      <c r="B159">
        <v>-21.280519999999999</v>
      </c>
      <c r="D159">
        <v>-4.6623729999999997</v>
      </c>
      <c r="E159">
        <v>-21.032409999999999</v>
      </c>
      <c r="R159">
        <v>0.92031859999999999</v>
      </c>
      <c r="S159">
        <v>-30.419709999999998</v>
      </c>
      <c r="U159">
        <v>-1.08592</v>
      </c>
      <c r="V159">
        <v>-47.62189</v>
      </c>
    </row>
    <row r="160" spans="1:22">
      <c r="A160">
        <v>-8.7006750000000004</v>
      </c>
      <c r="B160">
        <v>-9.2253720000000001</v>
      </c>
      <c r="D160">
        <v>-3.5604469999999999</v>
      </c>
      <c r="E160">
        <v>-7.9881589999999996</v>
      </c>
      <c r="R160">
        <v>0.67840579999999995</v>
      </c>
      <c r="S160">
        <v>-33.401060000000001</v>
      </c>
      <c r="U160">
        <v>-1.2344949999999999</v>
      </c>
      <c r="V160">
        <v>-46.99539</v>
      </c>
    </row>
    <row r="161" spans="1:22">
      <c r="A161">
        <v>-6.7783699999999998</v>
      </c>
      <c r="B161">
        <v>8.6435220000000008</v>
      </c>
      <c r="D161">
        <v>4.5440370000000003</v>
      </c>
      <c r="E161">
        <v>13.2799</v>
      </c>
      <c r="R161">
        <v>1.5190429999999999</v>
      </c>
      <c r="S161">
        <v>-34.818939999999998</v>
      </c>
      <c r="U161">
        <v>0.27081300000000003</v>
      </c>
      <c r="V161">
        <v>-42.930999999999997</v>
      </c>
    </row>
    <row r="162" spans="1:22">
      <c r="A162">
        <v>-6.1681410000000003</v>
      </c>
      <c r="B162">
        <v>18.480139999999999</v>
      </c>
      <c r="D162">
        <v>10.165010000000001</v>
      </c>
      <c r="E162">
        <v>15.973789999999999</v>
      </c>
      <c r="G162">
        <v>32</v>
      </c>
      <c r="R162">
        <v>1.975098</v>
      </c>
      <c r="S162">
        <v>-35.569119999999998</v>
      </c>
      <c r="U162">
        <v>-0.89192400000000005</v>
      </c>
      <c r="V162">
        <v>-44.634</v>
      </c>
    </row>
    <row r="163" spans="1:22">
      <c r="A163">
        <v>-3.0748009999999999</v>
      </c>
      <c r="B163">
        <v>17.369779999999999</v>
      </c>
      <c r="D163">
        <v>9.7070620000000005</v>
      </c>
      <c r="E163">
        <v>13.86889</v>
      </c>
      <c r="R163">
        <v>2.06012</v>
      </c>
      <c r="S163">
        <v>-35.817929999999997</v>
      </c>
      <c r="U163">
        <v>-1.7509209999999999</v>
      </c>
      <c r="V163">
        <v>-48.19885</v>
      </c>
    </row>
    <row r="164" spans="1:22">
      <c r="A164">
        <v>-2.1105330000000002</v>
      </c>
      <c r="B164">
        <v>15.129569999999999</v>
      </c>
      <c r="D164">
        <v>4.3067019999999996</v>
      </c>
      <c r="E164">
        <v>-5.2917480000000003E-2</v>
      </c>
      <c r="R164">
        <v>2.1582949999999999</v>
      </c>
      <c r="S164">
        <v>-35.881129999999999</v>
      </c>
      <c r="U164">
        <v>-1.762713</v>
      </c>
      <c r="V164">
        <v>-48.890079999999998</v>
      </c>
    </row>
    <row r="165" spans="1:22">
      <c r="A165">
        <v>-2.9567169999999998</v>
      </c>
      <c r="B165">
        <v>9.8839380000000006</v>
      </c>
      <c r="D165">
        <v>-7.836125</v>
      </c>
      <c r="E165">
        <v>-25.59525</v>
      </c>
      <c r="R165">
        <v>1.99054</v>
      </c>
      <c r="S165">
        <v>-35.373109999999997</v>
      </c>
      <c r="U165">
        <v>-1.147964</v>
      </c>
      <c r="V165">
        <v>-48.727600000000002</v>
      </c>
    </row>
    <row r="166" spans="1:22">
      <c r="A166">
        <v>-4.8185419999999999</v>
      </c>
      <c r="B166">
        <v>1.5511779999999999</v>
      </c>
      <c r="D166">
        <v>-3.671173</v>
      </c>
      <c r="E166">
        <v>-28.994199999999999</v>
      </c>
      <c r="R166">
        <v>1.508362</v>
      </c>
      <c r="S166">
        <v>-34.958159999999999</v>
      </c>
      <c r="U166">
        <v>-0.19120490000000001</v>
      </c>
      <c r="V166">
        <v>-48.601959999999998</v>
      </c>
    </row>
    <row r="167" spans="1:22">
      <c r="A167">
        <v>-7.3488360000000004</v>
      </c>
      <c r="B167">
        <v>-2.7393800000000001</v>
      </c>
      <c r="D167">
        <v>3.1433110000000002</v>
      </c>
      <c r="E167">
        <v>-29.367460000000001</v>
      </c>
      <c r="G167">
        <v>33</v>
      </c>
      <c r="R167">
        <v>1.081329</v>
      </c>
      <c r="S167">
        <v>-34.407069999999997</v>
      </c>
      <c r="U167">
        <v>-0.39892860000000002</v>
      </c>
      <c r="V167">
        <v>-48.368229999999997</v>
      </c>
    </row>
    <row r="168" spans="1:22">
      <c r="A168">
        <v>-7.7275020000000003</v>
      </c>
      <c r="B168">
        <v>-2.8689269999999998</v>
      </c>
      <c r="D168">
        <v>15.153409999999999</v>
      </c>
      <c r="E168">
        <v>-33.43497</v>
      </c>
      <c r="R168">
        <v>1.281555</v>
      </c>
      <c r="S168">
        <v>-34.070799999999998</v>
      </c>
      <c r="U168">
        <v>-6.638732E-2</v>
      </c>
      <c r="V168">
        <v>-47.530059999999999</v>
      </c>
    </row>
    <row r="169" spans="1:22">
      <c r="A169">
        <v>-6.7627639999999998</v>
      </c>
      <c r="B169">
        <v>-4.0617070000000002</v>
      </c>
      <c r="D169">
        <v>17.719180000000001</v>
      </c>
      <c r="E169">
        <v>-31.895659999999999</v>
      </c>
      <c r="R169">
        <v>1.4807129999999999</v>
      </c>
      <c r="S169">
        <v>-34.107509999999998</v>
      </c>
      <c r="U169">
        <v>0.24914549999999999</v>
      </c>
      <c r="V169">
        <v>-47.335209999999996</v>
      </c>
    </row>
    <row r="170" spans="1:22">
      <c r="A170">
        <v>-3.4038599999999999</v>
      </c>
      <c r="B170">
        <v>-11.348660000000001</v>
      </c>
      <c r="D170">
        <v>20.173680000000001</v>
      </c>
      <c r="E170">
        <v>-32.431550000000001</v>
      </c>
      <c r="R170">
        <v>1.6967159999999999</v>
      </c>
      <c r="S170">
        <v>-34.179259999999999</v>
      </c>
      <c r="U170">
        <v>0.63079830000000003</v>
      </c>
      <c r="V170">
        <v>-47.400509999999997</v>
      </c>
    </row>
    <row r="171" spans="1:22">
      <c r="A171">
        <v>-2.975079</v>
      </c>
      <c r="B171">
        <v>-14.919560000000001</v>
      </c>
      <c r="D171">
        <v>16.555240000000001</v>
      </c>
      <c r="E171">
        <v>-31.308409999999999</v>
      </c>
      <c r="R171">
        <v>1.7643740000000001</v>
      </c>
      <c r="S171">
        <v>-34.098239999999997</v>
      </c>
      <c r="U171">
        <v>1.0858460000000001</v>
      </c>
      <c r="V171">
        <v>-46.644069999999999</v>
      </c>
    </row>
    <row r="172" spans="1:22">
      <c r="A172">
        <v>-1.4445730000000001</v>
      </c>
      <c r="B172">
        <v>-15.96204</v>
      </c>
      <c r="D172">
        <v>1.3151250000000001</v>
      </c>
      <c r="E172">
        <v>-21.127929999999999</v>
      </c>
      <c r="G172">
        <v>34</v>
      </c>
      <c r="R172">
        <v>1.8526609999999999</v>
      </c>
      <c r="S172">
        <v>-34.221249999999998</v>
      </c>
      <c r="U172">
        <v>-3.7811629999999998</v>
      </c>
      <c r="V172">
        <v>-37.43497</v>
      </c>
    </row>
    <row r="173" spans="1:22">
      <c r="A173">
        <v>-1.471482</v>
      </c>
      <c r="B173">
        <v>-15.394500000000001</v>
      </c>
      <c r="D173">
        <v>-0.98772749999999998</v>
      </c>
      <c r="E173">
        <v>-21.523250000000001</v>
      </c>
      <c r="R173">
        <v>1.735779</v>
      </c>
      <c r="S173">
        <v>-35.298830000000002</v>
      </c>
      <c r="U173">
        <v>-3.8694920000000002</v>
      </c>
      <c r="V173">
        <v>-28.74823</v>
      </c>
    </row>
    <row r="174" spans="1:22">
      <c r="A174">
        <v>-0.1787658</v>
      </c>
      <c r="B174">
        <v>-15.035550000000001</v>
      </c>
      <c r="D174">
        <v>-1.417721</v>
      </c>
      <c r="E174">
        <v>-22.027979999999999</v>
      </c>
      <c r="R174">
        <v>1.5262450000000001</v>
      </c>
      <c r="S174">
        <v>-35.568330000000003</v>
      </c>
      <c r="U174">
        <v>-3.3791820000000001</v>
      </c>
      <c r="V174">
        <v>-21.736540000000002</v>
      </c>
    </row>
    <row r="175" spans="1:22">
      <c r="A175">
        <v>-1.3818729999999999</v>
      </c>
      <c r="B175">
        <v>-15.980259999999999</v>
      </c>
      <c r="D175">
        <v>-3.2145540000000001</v>
      </c>
      <c r="E175">
        <v>-21.618010000000002</v>
      </c>
      <c r="R175">
        <v>1.752777</v>
      </c>
      <c r="S175">
        <v>-35.558320000000002</v>
      </c>
      <c r="U175">
        <v>-4.3590989999999996</v>
      </c>
      <c r="V175">
        <v>-16.108979999999999</v>
      </c>
    </row>
    <row r="176" spans="1:22">
      <c r="A176">
        <v>-4.5127630000000002E-2</v>
      </c>
      <c r="B176">
        <v>-17.286740000000002</v>
      </c>
      <c r="D176">
        <v>-4.6420070000000004</v>
      </c>
      <c r="E176">
        <v>-21.746949999999998</v>
      </c>
      <c r="R176">
        <v>1.9351499999999999</v>
      </c>
      <c r="S176">
        <v>-35.465150000000001</v>
      </c>
      <c r="U176">
        <v>-27.214580000000002</v>
      </c>
      <c r="V176">
        <v>-15.52777</v>
      </c>
    </row>
    <row r="177" spans="1:22">
      <c r="A177">
        <v>0.4743347</v>
      </c>
      <c r="B177">
        <v>-20.298860000000001</v>
      </c>
      <c r="D177">
        <v>-6.0716700000000001</v>
      </c>
      <c r="E177">
        <v>-22.575679999999998</v>
      </c>
      <c r="G177">
        <v>35</v>
      </c>
      <c r="R177">
        <v>4.9482419999999996</v>
      </c>
      <c r="S177">
        <v>-25.02908</v>
      </c>
      <c r="U177">
        <v>-51.574959999999997</v>
      </c>
      <c r="V177">
        <v>-13.03412</v>
      </c>
    </row>
    <row r="178" spans="1:22">
      <c r="A178">
        <v>0.69909670000000002</v>
      </c>
      <c r="B178">
        <v>-20.012509999999999</v>
      </c>
      <c r="D178">
        <v>-7.5525469999999997</v>
      </c>
      <c r="E178">
        <v>-22.238949999999999</v>
      </c>
      <c r="R178">
        <v>3.8373409999999999</v>
      </c>
      <c r="S178">
        <v>-17.701509999999999</v>
      </c>
      <c r="U178">
        <v>-77.110069999999993</v>
      </c>
      <c r="V178">
        <v>-25.0062</v>
      </c>
    </row>
    <row r="179" spans="1:22">
      <c r="A179">
        <v>-0.48284700000000003</v>
      </c>
      <c r="B179">
        <v>-13.06</v>
      </c>
      <c r="D179">
        <v>-12.41372</v>
      </c>
      <c r="E179">
        <v>-22.07178</v>
      </c>
      <c r="R179">
        <v>6.0014950000000002</v>
      </c>
      <c r="S179">
        <v>-5.9370729999999998</v>
      </c>
      <c r="U179">
        <v>-77.39237</v>
      </c>
      <c r="V179">
        <v>-21.363340000000001</v>
      </c>
    </row>
    <row r="180" spans="1:22">
      <c r="A180">
        <v>-11.036239999999999</v>
      </c>
      <c r="B180">
        <v>16.71163</v>
      </c>
      <c r="D180">
        <v>-32.682920000000003</v>
      </c>
      <c r="E180">
        <v>10.50203</v>
      </c>
      <c r="R180">
        <v>5.2189030000000001</v>
      </c>
      <c r="S180">
        <v>-3.8297729999999999</v>
      </c>
      <c r="U180">
        <v>-76.94408</v>
      </c>
      <c r="V180">
        <v>-16.412780000000001</v>
      </c>
    </row>
    <row r="181" spans="1:22">
      <c r="A181">
        <v>-23.657139999999998</v>
      </c>
      <c r="B181">
        <v>24.995139999999999</v>
      </c>
      <c r="D181">
        <v>-45.501010000000001</v>
      </c>
      <c r="E181">
        <v>25.556740000000001</v>
      </c>
      <c r="R181">
        <v>5.4279789999999997</v>
      </c>
      <c r="S181">
        <v>-4.6962890000000002</v>
      </c>
      <c r="U181">
        <v>-76.264139999999998</v>
      </c>
      <c r="V181">
        <v>-13.42816</v>
      </c>
    </row>
    <row r="182" spans="1:22">
      <c r="A182">
        <v>-36.017150000000001</v>
      </c>
      <c r="B182">
        <v>31.824179999999998</v>
      </c>
      <c r="D182">
        <v>-67.233009999999993</v>
      </c>
      <c r="E182">
        <v>35.52758</v>
      </c>
      <c r="G182">
        <v>36</v>
      </c>
      <c r="R182">
        <v>4.9561460000000004</v>
      </c>
      <c r="S182">
        <v>-4.8551640000000003</v>
      </c>
      <c r="U182">
        <v>-76.185590000000005</v>
      </c>
      <c r="V182">
        <v>-10.214359999999999</v>
      </c>
    </row>
    <row r="183" spans="1:22">
      <c r="A183">
        <v>-39.329340000000002</v>
      </c>
      <c r="B183">
        <v>34.399639999999998</v>
      </c>
      <c r="D183">
        <v>-53.938789999999997</v>
      </c>
      <c r="E183">
        <v>14.45635</v>
      </c>
      <c r="R183">
        <v>4.9088130000000003</v>
      </c>
      <c r="S183">
        <v>-5.715973</v>
      </c>
      <c r="U183">
        <v>-76.528980000000004</v>
      </c>
      <c r="V183">
        <v>-8.9739690000000003</v>
      </c>
    </row>
    <row r="184" spans="1:22">
      <c r="A184">
        <v>-41.128349999999998</v>
      </c>
      <c r="B184">
        <v>28.112179999999999</v>
      </c>
      <c r="D184">
        <v>-55.238050000000001</v>
      </c>
      <c r="E184">
        <v>11.40089</v>
      </c>
      <c r="R184">
        <v>5.1721500000000002</v>
      </c>
      <c r="S184">
        <v>-6.8371279999999999</v>
      </c>
      <c r="U184">
        <v>-77.245400000000004</v>
      </c>
      <c r="V184">
        <v>-9.9675290000000007</v>
      </c>
    </row>
    <row r="185" spans="1:22">
      <c r="A185">
        <v>-39.944670000000002</v>
      </c>
      <c r="B185">
        <v>24.5154</v>
      </c>
      <c r="D185">
        <v>-52.314050000000002</v>
      </c>
      <c r="E185">
        <v>20.053640000000001</v>
      </c>
      <c r="R185">
        <v>5.5658570000000003</v>
      </c>
      <c r="S185">
        <v>-11.44604</v>
      </c>
      <c r="U185">
        <v>-77.314850000000007</v>
      </c>
      <c r="V185">
        <v>-9.1680910000000004</v>
      </c>
    </row>
    <row r="186" spans="1:22">
      <c r="A186">
        <v>-44.588810000000002</v>
      </c>
      <c r="B186">
        <v>26.068180000000002</v>
      </c>
      <c r="D186">
        <v>-66.65925</v>
      </c>
      <c r="E186">
        <v>9.0033309999999993</v>
      </c>
      <c r="R186">
        <v>6.3628850000000003</v>
      </c>
      <c r="S186">
        <v>-15.72861</v>
      </c>
      <c r="U186">
        <v>-77.612210000000005</v>
      </c>
      <c r="V186">
        <v>-8.2592160000000003</v>
      </c>
    </row>
    <row r="187" spans="1:22">
      <c r="A187">
        <v>-51.874639999999999</v>
      </c>
      <c r="B187">
        <v>15.91029</v>
      </c>
      <c r="D187">
        <v>-67.994500000000002</v>
      </c>
      <c r="E187">
        <v>16.408149999999999</v>
      </c>
      <c r="G187">
        <v>37</v>
      </c>
      <c r="R187">
        <v>6.3658140000000003</v>
      </c>
      <c r="S187">
        <v>-18.50891</v>
      </c>
      <c r="U187">
        <v>-77.675479999999993</v>
      </c>
      <c r="V187">
        <v>-8.0170290000000008</v>
      </c>
    </row>
    <row r="188" spans="1:22">
      <c r="A188">
        <v>-44.75515</v>
      </c>
      <c r="B188">
        <v>32.026649999999997</v>
      </c>
      <c r="D188">
        <v>-64.033240000000006</v>
      </c>
      <c r="E188">
        <v>14.110440000000001</v>
      </c>
      <c r="R188">
        <v>4.9652099999999999</v>
      </c>
      <c r="S188">
        <v>-21.82996</v>
      </c>
      <c r="U188">
        <v>-77.70187</v>
      </c>
      <c r="V188">
        <v>-7.9157099999999998</v>
      </c>
    </row>
    <row r="189" spans="1:22">
      <c r="A189">
        <v>-30.495740000000001</v>
      </c>
      <c r="B189">
        <v>8.4448889999999999</v>
      </c>
      <c r="D189">
        <v>-67.661469999999994</v>
      </c>
      <c r="E189">
        <v>1.7363150000000001</v>
      </c>
      <c r="R189">
        <v>4.6389769999999997</v>
      </c>
      <c r="S189">
        <v>-20.932099999999998</v>
      </c>
      <c r="U189">
        <v>-79.453130000000002</v>
      </c>
      <c r="V189">
        <v>-4.336487</v>
      </c>
    </row>
    <row r="190" spans="1:22">
      <c r="A190">
        <v>-23.434100000000001</v>
      </c>
      <c r="B190">
        <v>4.8413349999999999</v>
      </c>
      <c r="D190">
        <v>-48.642569999999999</v>
      </c>
      <c r="E190">
        <v>36.622990000000001</v>
      </c>
      <c r="R190">
        <v>4.4316409999999999</v>
      </c>
      <c r="S190">
        <v>-20.107060000000001</v>
      </c>
      <c r="U190">
        <v>-82.404210000000006</v>
      </c>
      <c r="V190">
        <v>8.7106159999999999</v>
      </c>
    </row>
    <row r="191" spans="1:22">
      <c r="A191">
        <v>-21.745619999999999</v>
      </c>
      <c r="B191">
        <v>5.6637389999999996</v>
      </c>
      <c r="D191">
        <v>-45.761200000000002</v>
      </c>
      <c r="E191">
        <v>39.514290000000003</v>
      </c>
      <c r="R191">
        <v>4.1557919999999999</v>
      </c>
      <c r="S191">
        <v>-19.475280000000001</v>
      </c>
      <c r="U191">
        <v>-61.471580000000003</v>
      </c>
      <c r="V191">
        <v>-36.813870000000001</v>
      </c>
    </row>
    <row r="192" spans="1:22">
      <c r="A192">
        <v>-22.162949999999999</v>
      </c>
      <c r="B192">
        <v>4.8439629999999996</v>
      </c>
      <c r="D192">
        <v>-53.901600000000002</v>
      </c>
      <c r="E192">
        <v>44.267449999999997</v>
      </c>
      <c r="G192">
        <v>38</v>
      </c>
      <c r="R192">
        <v>4.0795899999999996</v>
      </c>
      <c r="S192">
        <v>-18.98724</v>
      </c>
      <c r="U192">
        <v>-2.5373009999999998</v>
      </c>
      <c r="V192">
        <v>-5.4548030000000001</v>
      </c>
    </row>
    <row r="193" spans="1:22">
      <c r="A193">
        <v>-19.29251</v>
      </c>
      <c r="B193">
        <v>2.7243740000000001</v>
      </c>
      <c r="D193">
        <v>-37.450470000000003</v>
      </c>
      <c r="E193">
        <v>65.139660000000006</v>
      </c>
      <c r="R193">
        <v>4.9917910000000001</v>
      </c>
      <c r="S193">
        <v>-18.036190000000001</v>
      </c>
      <c r="U193">
        <v>9.4847719999999995</v>
      </c>
      <c r="V193">
        <v>-4.3665770000000004</v>
      </c>
    </row>
    <row r="194" spans="1:22">
      <c r="A194">
        <v>15.99588</v>
      </c>
      <c r="B194">
        <v>-12.228389999999999</v>
      </c>
      <c r="D194">
        <v>-7.3684620000000001</v>
      </c>
      <c r="E194">
        <v>53.234850000000002</v>
      </c>
      <c r="R194">
        <v>4.8594359999999996</v>
      </c>
      <c r="S194">
        <v>-17.927579999999999</v>
      </c>
      <c r="U194">
        <v>7.4692379999999998</v>
      </c>
      <c r="V194">
        <v>-6.9439390000000003</v>
      </c>
    </row>
    <row r="195" spans="1:22">
      <c r="A195">
        <v>26.615939999999998</v>
      </c>
      <c r="B195">
        <v>-16.843900000000001</v>
      </c>
      <c r="D195">
        <v>-4.9701219999999999</v>
      </c>
      <c r="E195">
        <v>46.747790000000002</v>
      </c>
      <c r="R195">
        <v>4.8117979999999996</v>
      </c>
      <c r="S195">
        <v>-17.770230000000002</v>
      </c>
      <c r="U195">
        <v>6.8429869999999999</v>
      </c>
      <c r="V195">
        <v>-7.9160769999999996</v>
      </c>
    </row>
    <row r="196" spans="1:22">
      <c r="A196">
        <v>22.632570000000001</v>
      </c>
      <c r="B196">
        <v>-20.024349999999998</v>
      </c>
      <c r="D196">
        <v>9.6485900000000004</v>
      </c>
      <c r="E196">
        <v>1.885092</v>
      </c>
      <c r="R196">
        <v>4.645111</v>
      </c>
      <c r="S196">
        <v>-17.700410000000002</v>
      </c>
      <c r="U196">
        <v>6.6974489999999998</v>
      </c>
      <c r="V196">
        <v>-8.1800230000000003</v>
      </c>
    </row>
    <row r="197" spans="1:22">
      <c r="A197">
        <v>20.349</v>
      </c>
      <c r="B197">
        <v>-18.968689999999999</v>
      </c>
      <c r="D197">
        <v>5.5246890000000004</v>
      </c>
      <c r="E197">
        <v>3.1616770000000001</v>
      </c>
      <c r="G197">
        <v>39</v>
      </c>
      <c r="R197">
        <v>4.4992369999999999</v>
      </c>
      <c r="S197">
        <v>-17.609010000000001</v>
      </c>
      <c r="U197">
        <v>6.708405</v>
      </c>
      <c r="V197">
        <v>-8.4000850000000007</v>
      </c>
    </row>
    <row r="198" spans="1:22">
      <c r="A198">
        <v>17.300380000000001</v>
      </c>
      <c r="B198">
        <v>-18.994959999999999</v>
      </c>
      <c r="D198">
        <v>3.083771</v>
      </c>
      <c r="E198">
        <v>4.7282650000000004</v>
      </c>
      <c r="R198">
        <v>5.451263</v>
      </c>
      <c r="S198">
        <v>-16.785029999999999</v>
      </c>
      <c r="U198">
        <v>6.3185729999999998</v>
      </c>
      <c r="V198">
        <v>-8.4123540000000006</v>
      </c>
    </row>
    <row r="199" spans="1:22">
      <c r="A199">
        <v>11.13739</v>
      </c>
      <c r="B199">
        <v>-20.25085</v>
      </c>
      <c r="D199">
        <v>0.88513180000000002</v>
      </c>
      <c r="E199">
        <v>5.901904</v>
      </c>
      <c r="R199">
        <v>11.31808</v>
      </c>
      <c r="S199">
        <v>-15.27515</v>
      </c>
      <c r="U199">
        <v>5.6408079999999998</v>
      </c>
      <c r="V199">
        <v>-8.6275329999999997</v>
      </c>
    </row>
    <row r="200" spans="1:22">
      <c r="A200">
        <v>6.6894840000000002</v>
      </c>
      <c r="B200">
        <v>-20.270199999999999</v>
      </c>
      <c r="D200">
        <v>-0.52548859999999997</v>
      </c>
      <c r="E200">
        <v>5.7941599999999998</v>
      </c>
      <c r="R200">
        <v>12.02542</v>
      </c>
      <c r="S200">
        <v>-13.500120000000001</v>
      </c>
      <c r="U200">
        <v>4.9237669999999998</v>
      </c>
      <c r="V200">
        <v>-8.5536189999999994</v>
      </c>
    </row>
    <row r="201" spans="1:22">
      <c r="A201">
        <v>4.2238769999999999</v>
      </c>
      <c r="B201">
        <v>-21.290800000000001</v>
      </c>
      <c r="D201">
        <v>-0.36408309999999999</v>
      </c>
      <c r="E201">
        <v>5.3246149999999997</v>
      </c>
      <c r="R201">
        <v>11.29382</v>
      </c>
      <c r="S201">
        <v>-12.94354</v>
      </c>
      <c r="U201">
        <v>4.4158330000000001</v>
      </c>
      <c r="V201">
        <v>-8.6936649999999993</v>
      </c>
    </row>
    <row r="202" spans="1:22">
      <c r="A202">
        <v>3.402771</v>
      </c>
      <c r="B202">
        <v>-20.64893</v>
      </c>
      <c r="D202">
        <v>-0.1622577</v>
      </c>
      <c r="E202">
        <v>5.4883069999999998</v>
      </c>
      <c r="G202">
        <v>40</v>
      </c>
      <c r="R202">
        <v>10.78</v>
      </c>
      <c r="S202">
        <v>-13.48569</v>
      </c>
      <c r="U202">
        <v>4.0217900000000002</v>
      </c>
      <c r="V202">
        <v>-8.7855830000000008</v>
      </c>
    </row>
    <row r="203" spans="1:22">
      <c r="A203">
        <v>8.0562439999999995</v>
      </c>
      <c r="B203">
        <v>-23.113399999999999</v>
      </c>
      <c r="D203">
        <v>3.9261170000000001</v>
      </c>
      <c r="E203">
        <v>6.8720990000000004</v>
      </c>
      <c r="R203">
        <v>10.69229</v>
      </c>
      <c r="S203">
        <v>-13.43506</v>
      </c>
      <c r="U203">
        <v>3.852417</v>
      </c>
      <c r="V203">
        <v>-8.9474490000000007</v>
      </c>
    </row>
    <row r="204" spans="1:22">
      <c r="A204">
        <v>7.6622009999999996</v>
      </c>
      <c r="B204">
        <v>-21.011659999999999</v>
      </c>
      <c r="D204">
        <v>2.3551030000000002</v>
      </c>
      <c r="E204">
        <v>8.727252</v>
      </c>
      <c r="R204">
        <v>10.436920000000001</v>
      </c>
      <c r="S204">
        <v>-13.423400000000001</v>
      </c>
      <c r="U204">
        <v>2.7629090000000001</v>
      </c>
      <c r="V204">
        <v>-8.823029</v>
      </c>
    </row>
    <row r="205" spans="1:22">
      <c r="A205">
        <v>8.2859189999999998</v>
      </c>
      <c r="B205">
        <v>-19.232759999999999</v>
      </c>
      <c r="D205">
        <v>1.8979189999999999</v>
      </c>
      <c r="E205">
        <v>10.297840000000001</v>
      </c>
      <c r="R205">
        <v>10.40427</v>
      </c>
      <c r="S205">
        <v>-13.214969999999999</v>
      </c>
      <c r="U205">
        <v>0.36697390000000002</v>
      </c>
      <c r="V205">
        <v>-10.81305</v>
      </c>
    </row>
    <row r="206" spans="1:22">
      <c r="A206">
        <v>4.5646360000000001</v>
      </c>
      <c r="B206">
        <v>-20.841159999999999</v>
      </c>
      <c r="D206">
        <v>2.0285340000000001</v>
      </c>
      <c r="E206">
        <v>9.3397330000000007</v>
      </c>
      <c r="R206">
        <v>10.03687</v>
      </c>
      <c r="S206">
        <v>-11.69312</v>
      </c>
      <c r="U206">
        <v>-1.074654</v>
      </c>
      <c r="V206">
        <v>-12.14096</v>
      </c>
    </row>
    <row r="207" spans="1:22">
      <c r="A207">
        <v>-0.35946709999999998</v>
      </c>
      <c r="B207">
        <v>-23.741969999999998</v>
      </c>
      <c r="D207">
        <v>1.124603</v>
      </c>
      <c r="E207">
        <v>10.408799999999999</v>
      </c>
      <c r="G207">
        <v>41</v>
      </c>
      <c r="R207">
        <v>9.7771299999999997</v>
      </c>
      <c r="S207">
        <v>-9.2085270000000001</v>
      </c>
      <c r="U207">
        <v>-1.3946879999999999</v>
      </c>
      <c r="V207">
        <v>-12.23593</v>
      </c>
    </row>
    <row r="208" spans="1:22">
      <c r="A208">
        <v>15.287050000000001</v>
      </c>
      <c r="B208">
        <v>-11.46964</v>
      </c>
      <c r="D208">
        <v>10.70523</v>
      </c>
      <c r="E208">
        <v>20.059259999999998</v>
      </c>
      <c r="R208">
        <v>10.09732</v>
      </c>
      <c r="S208">
        <v>-4.3411249999999999</v>
      </c>
      <c r="U208">
        <v>-1.1050420000000001</v>
      </c>
      <c r="V208">
        <v>-11.974640000000001</v>
      </c>
    </row>
    <row r="209" spans="1:22">
      <c r="A209">
        <v>16.292570000000001</v>
      </c>
      <c r="B209">
        <v>17.137879999999999</v>
      </c>
      <c r="D209">
        <v>5.4652399999999997</v>
      </c>
      <c r="E209">
        <v>25.97711</v>
      </c>
      <c r="R209">
        <v>9.4848630000000007</v>
      </c>
      <c r="S209">
        <v>1.6360969999999999</v>
      </c>
      <c r="U209">
        <v>-0.42214259999999998</v>
      </c>
      <c r="V209">
        <v>-11.84512</v>
      </c>
    </row>
    <row r="210" spans="1:22">
      <c r="A210">
        <v>5.0911559999999998</v>
      </c>
      <c r="B210">
        <v>34.270989999999998</v>
      </c>
      <c r="D210">
        <v>-0.49117139999999998</v>
      </c>
      <c r="E210">
        <v>37.520229999999998</v>
      </c>
      <c r="R210">
        <v>9.1431269999999998</v>
      </c>
      <c r="S210">
        <v>2.5824959999999999</v>
      </c>
      <c r="U210">
        <v>-0.1108777</v>
      </c>
      <c r="V210">
        <v>-11.64209</v>
      </c>
    </row>
    <row r="211" spans="1:22">
      <c r="A211">
        <v>0.99816890000000003</v>
      </c>
      <c r="B211">
        <v>41.145769999999999</v>
      </c>
      <c r="D211">
        <v>-2.7773180000000002</v>
      </c>
      <c r="E211">
        <v>40.227229999999999</v>
      </c>
      <c r="R211">
        <v>8.9714360000000006</v>
      </c>
      <c r="S211">
        <v>2.6589800000000001</v>
      </c>
      <c r="U211">
        <v>-2.4700920000000002</v>
      </c>
      <c r="V211">
        <v>-8.5144649999999995</v>
      </c>
    </row>
    <row r="212" spans="1:22">
      <c r="A212">
        <v>-3.9402300000000001E-2</v>
      </c>
      <c r="B212">
        <v>43.885840000000002</v>
      </c>
      <c r="D212">
        <v>-2.9626359999999998</v>
      </c>
      <c r="E212">
        <v>40.734839999999998</v>
      </c>
      <c r="G212">
        <v>42</v>
      </c>
      <c r="R212">
        <v>7.8977659999999998</v>
      </c>
      <c r="S212">
        <v>2.820354</v>
      </c>
      <c r="U212">
        <v>-14.49044</v>
      </c>
      <c r="V212">
        <v>-8.1529849999999993</v>
      </c>
    </row>
    <row r="213" spans="1:22">
      <c r="A213">
        <v>-0.20202519999999999</v>
      </c>
      <c r="B213">
        <v>44.064050000000002</v>
      </c>
      <c r="D213">
        <v>-2.8980459999999999</v>
      </c>
      <c r="E213">
        <v>41.20149</v>
      </c>
      <c r="R213">
        <v>7.014221</v>
      </c>
      <c r="S213">
        <v>3.2447189999999999</v>
      </c>
      <c r="U213">
        <v>-13.677210000000001</v>
      </c>
      <c r="V213">
        <v>-7.1333310000000001</v>
      </c>
    </row>
    <row r="214" spans="1:22">
      <c r="A214">
        <v>-0.21689420000000001</v>
      </c>
      <c r="B214">
        <v>43.94021</v>
      </c>
      <c r="D214">
        <v>-2.5755560000000002</v>
      </c>
      <c r="E214">
        <v>41.48312</v>
      </c>
      <c r="R214">
        <v>6.2936100000000001</v>
      </c>
      <c r="S214">
        <v>3.22594</v>
      </c>
      <c r="U214">
        <v>-7.5325680000000004</v>
      </c>
      <c r="V214">
        <v>-5.3437809999999999</v>
      </c>
    </row>
    <row r="215" spans="1:22">
      <c r="A215">
        <v>-0.66933620000000005</v>
      </c>
      <c r="B215">
        <v>44.18665</v>
      </c>
      <c r="D215">
        <v>-2.316703</v>
      </c>
      <c r="E215">
        <v>41.582749999999997</v>
      </c>
      <c r="R215">
        <v>6.8556520000000001</v>
      </c>
      <c r="S215">
        <v>1.5063610000000001</v>
      </c>
      <c r="U215">
        <v>-6.1682899999999998</v>
      </c>
      <c r="V215">
        <v>-4.899292</v>
      </c>
    </row>
    <row r="216" spans="1:22">
      <c r="A216">
        <v>-0.4442063</v>
      </c>
      <c r="B216">
        <v>44.736719999999998</v>
      </c>
      <c r="D216">
        <v>-1.7494419999999999</v>
      </c>
      <c r="E216">
        <v>41.628489999999999</v>
      </c>
      <c r="R216">
        <v>8.9461980000000008</v>
      </c>
      <c r="S216">
        <v>-8.8305969999999991</v>
      </c>
      <c r="U216">
        <v>-13.63442</v>
      </c>
      <c r="V216">
        <v>-10.659789999999999</v>
      </c>
    </row>
    <row r="217" spans="1:22">
      <c r="A217">
        <v>-1.292702</v>
      </c>
      <c r="B217">
        <v>45.383650000000003</v>
      </c>
      <c r="D217">
        <v>-1.7800640000000001</v>
      </c>
      <c r="E217">
        <v>42.07349</v>
      </c>
      <c r="G217">
        <v>43</v>
      </c>
      <c r="R217">
        <v>12.08771</v>
      </c>
      <c r="S217">
        <v>-12.762269999999999</v>
      </c>
      <c r="U217">
        <v>-40.36533</v>
      </c>
      <c r="V217">
        <v>-23.56549</v>
      </c>
    </row>
    <row r="218" spans="1:22">
      <c r="A218">
        <v>-2.072927</v>
      </c>
      <c r="B218">
        <v>48.01605</v>
      </c>
      <c r="D218">
        <v>-3.430164</v>
      </c>
      <c r="E218">
        <v>42.872410000000002</v>
      </c>
      <c r="R218">
        <v>12.70984</v>
      </c>
      <c r="S218">
        <v>-12.22916</v>
      </c>
      <c r="U218">
        <v>-47.424520000000001</v>
      </c>
      <c r="V218">
        <v>-24.634920000000001</v>
      </c>
    </row>
    <row r="219" spans="1:22">
      <c r="A219">
        <v>-2.472893</v>
      </c>
      <c r="B219">
        <v>48.877890000000001</v>
      </c>
      <c r="D219">
        <v>-5.3730789999999997</v>
      </c>
      <c r="E219">
        <v>43.18656</v>
      </c>
      <c r="R219">
        <v>12.998290000000001</v>
      </c>
      <c r="S219">
        <v>-11.56714</v>
      </c>
      <c r="U219">
        <v>-46.9285</v>
      </c>
      <c r="V219">
        <v>-20.477139999999999</v>
      </c>
    </row>
    <row r="220" spans="1:22">
      <c r="A220">
        <v>-2.3782040000000002</v>
      </c>
      <c r="B220">
        <v>48.310789999999997</v>
      </c>
      <c r="D220">
        <v>-5.4224189999999997</v>
      </c>
      <c r="E220">
        <v>42.715330000000002</v>
      </c>
      <c r="R220">
        <v>15.33215</v>
      </c>
      <c r="S220">
        <v>-11.010770000000001</v>
      </c>
      <c r="U220">
        <v>-45.817369999999997</v>
      </c>
      <c r="V220">
        <v>-18.0379</v>
      </c>
    </row>
    <row r="221" spans="1:22">
      <c r="A221">
        <v>-3.2231869999999998</v>
      </c>
      <c r="B221">
        <v>46.681959999999997</v>
      </c>
      <c r="D221">
        <v>-5.4627920000000003</v>
      </c>
      <c r="E221">
        <v>42.613619999999997</v>
      </c>
      <c r="R221">
        <v>18.418150000000001</v>
      </c>
      <c r="S221">
        <v>-10.286350000000001</v>
      </c>
      <c r="U221">
        <v>-46.425420000000003</v>
      </c>
      <c r="V221">
        <v>-13.88547</v>
      </c>
    </row>
    <row r="222" spans="1:22">
      <c r="A222">
        <v>9.9998780000000007</v>
      </c>
      <c r="B222">
        <v>31.784479999999999</v>
      </c>
      <c r="D222">
        <v>11.205109999999999</v>
      </c>
      <c r="E222">
        <v>31.759309999999999</v>
      </c>
      <c r="G222">
        <v>44</v>
      </c>
      <c r="R222">
        <v>18.109860000000001</v>
      </c>
      <c r="S222">
        <v>-9.1033939999999998</v>
      </c>
      <c r="U222">
        <v>-35.512860000000003</v>
      </c>
      <c r="V222">
        <v>-11.455349999999999</v>
      </c>
    </row>
    <row r="223" spans="1:22">
      <c r="A223">
        <v>23.265499999999999</v>
      </c>
      <c r="B223">
        <v>16.915679999999998</v>
      </c>
      <c r="D223">
        <v>25.838899999999999</v>
      </c>
      <c r="E223">
        <v>6.6945779999999999</v>
      </c>
      <c r="R223">
        <v>23.477170000000001</v>
      </c>
      <c r="S223">
        <v>-5.0171809999999999</v>
      </c>
      <c r="U223">
        <v>3.8141479999999999</v>
      </c>
      <c r="V223">
        <v>13.106350000000001</v>
      </c>
    </row>
    <row r="224" spans="1:22">
      <c r="A224">
        <v>26.44153</v>
      </c>
      <c r="B224">
        <v>15.243729999999999</v>
      </c>
      <c r="D224">
        <v>27.783359999999998</v>
      </c>
      <c r="E224">
        <v>7.4252099999999999</v>
      </c>
      <c r="R224">
        <v>27.309270000000001</v>
      </c>
      <c r="S224">
        <v>-3.5349119999999998</v>
      </c>
      <c r="U224">
        <v>12.27866</v>
      </c>
      <c r="V224">
        <v>24.710270000000001</v>
      </c>
    </row>
    <row r="225" spans="1:22">
      <c r="A225">
        <v>29.269559999999998</v>
      </c>
      <c r="B225">
        <v>13.54731</v>
      </c>
      <c r="D225">
        <v>25.627040000000001</v>
      </c>
      <c r="E225">
        <v>9.1821160000000006</v>
      </c>
      <c r="R225">
        <v>24.908940000000001</v>
      </c>
      <c r="S225">
        <v>-1.0370790000000001</v>
      </c>
      <c r="U225">
        <v>5.7228700000000003</v>
      </c>
      <c r="V225">
        <v>24.644670000000001</v>
      </c>
    </row>
    <row r="226" spans="1:22">
      <c r="A226">
        <v>27.734739999999999</v>
      </c>
      <c r="B226">
        <v>13.92079</v>
      </c>
      <c r="D226">
        <v>26.99738</v>
      </c>
      <c r="E226">
        <v>9.7939089999999993</v>
      </c>
      <c r="R226">
        <v>21.949739999999998</v>
      </c>
      <c r="S226">
        <v>0.76966480000000004</v>
      </c>
      <c r="U226">
        <v>-4.6811259999999999</v>
      </c>
      <c r="V226">
        <v>20.29598</v>
      </c>
    </row>
    <row r="227" spans="1:22">
      <c r="A227">
        <v>25.96002</v>
      </c>
      <c r="B227">
        <v>13.928839999999999</v>
      </c>
      <c r="D227">
        <v>29.51343</v>
      </c>
      <c r="E227">
        <v>9.7097859999999994</v>
      </c>
      <c r="G227">
        <v>45</v>
      </c>
      <c r="R227">
        <v>21.30817</v>
      </c>
      <c r="S227">
        <v>1.50617</v>
      </c>
      <c r="U227">
        <v>-11.88865</v>
      </c>
      <c r="V227">
        <v>15.762420000000001</v>
      </c>
    </row>
    <row r="228" spans="1:22">
      <c r="A228">
        <v>32.971530000000001</v>
      </c>
      <c r="B228">
        <v>15.089549999999999</v>
      </c>
      <c r="D228">
        <v>29.55273</v>
      </c>
      <c r="E228">
        <v>14.180289999999999</v>
      </c>
      <c r="R228">
        <v>21.123439999999999</v>
      </c>
      <c r="S228">
        <v>1.6420300000000001</v>
      </c>
      <c r="U228">
        <v>-15.243029999999999</v>
      </c>
      <c r="V228">
        <v>10.765140000000001</v>
      </c>
    </row>
    <row r="229" spans="1:22">
      <c r="A229">
        <v>32.435119999999998</v>
      </c>
      <c r="B229">
        <v>10.27976</v>
      </c>
      <c r="D229">
        <v>31.180479999999999</v>
      </c>
      <c r="E229">
        <v>14.553509999999999</v>
      </c>
      <c r="R229">
        <v>20.31607</v>
      </c>
      <c r="S229">
        <v>1.902236</v>
      </c>
      <c r="U229">
        <v>-16.9907</v>
      </c>
      <c r="V229">
        <v>7.0165940000000004</v>
      </c>
    </row>
    <row r="230" spans="1:22">
      <c r="A230">
        <v>27.755400000000002</v>
      </c>
      <c r="B230">
        <v>9.8027800000000003</v>
      </c>
      <c r="D230">
        <v>30.66666</v>
      </c>
      <c r="E230">
        <v>15.476089999999999</v>
      </c>
      <c r="R230">
        <v>19.139279999999999</v>
      </c>
      <c r="S230">
        <v>1.9629939999999999</v>
      </c>
      <c r="U230">
        <v>-18.32244</v>
      </c>
      <c r="V230">
        <v>4.5729160000000002</v>
      </c>
    </row>
    <row r="231" spans="1:22">
      <c r="A231">
        <v>24.226870000000002</v>
      </c>
      <c r="B231">
        <v>9.2287660000000002</v>
      </c>
      <c r="D231">
        <v>32.615139999999997</v>
      </c>
      <c r="E231">
        <v>13.00403</v>
      </c>
      <c r="R231">
        <v>17.735530000000001</v>
      </c>
      <c r="S231">
        <v>2.2852380000000001</v>
      </c>
      <c r="U231">
        <v>-19.921769999999999</v>
      </c>
      <c r="V231">
        <v>2.445265</v>
      </c>
    </row>
    <row r="232" spans="1:22">
      <c r="A232">
        <v>23.214780000000001</v>
      </c>
      <c r="B232">
        <v>8.5063999999999993</v>
      </c>
      <c r="D232">
        <v>29.04196</v>
      </c>
      <c r="E232">
        <v>13.51942</v>
      </c>
      <c r="G232">
        <v>46</v>
      </c>
      <c r="R232">
        <v>14.20782</v>
      </c>
      <c r="S232">
        <v>-0.16275020000000001</v>
      </c>
      <c r="U232">
        <v>-21.64602</v>
      </c>
      <c r="V232">
        <v>-2.247131</v>
      </c>
    </row>
    <row r="233" spans="1:22">
      <c r="A233">
        <v>27.152439999999999</v>
      </c>
      <c r="B233">
        <v>7.1409450000000003</v>
      </c>
      <c r="D233">
        <v>39.408110000000001</v>
      </c>
      <c r="E233">
        <v>11.18131</v>
      </c>
      <c r="R233">
        <v>13.58521</v>
      </c>
      <c r="S233">
        <v>-1.1015010000000001</v>
      </c>
      <c r="U233">
        <v>-21.553429999999999</v>
      </c>
      <c r="V233">
        <v>-3.3347169999999999</v>
      </c>
    </row>
    <row r="234" spans="1:22">
      <c r="A234">
        <v>28.432680000000001</v>
      </c>
      <c r="B234">
        <v>6.9319160000000002</v>
      </c>
      <c r="D234">
        <v>43.00638</v>
      </c>
      <c r="E234">
        <v>12.33887</v>
      </c>
      <c r="R234">
        <v>23.158329999999999</v>
      </c>
      <c r="S234">
        <v>-2.384064</v>
      </c>
      <c r="U234">
        <v>-22.904579999999999</v>
      </c>
      <c r="V234">
        <v>-3.0819700000000001</v>
      </c>
    </row>
    <row r="235" spans="1:22">
      <c r="A235">
        <v>31.786799999999999</v>
      </c>
      <c r="B235">
        <v>6.4546570000000001</v>
      </c>
      <c r="D235">
        <v>42.393070000000002</v>
      </c>
      <c r="E235">
        <v>14.011889999999999</v>
      </c>
      <c r="R235">
        <v>30.856629999999999</v>
      </c>
      <c r="S235">
        <v>-1.947357</v>
      </c>
      <c r="U235">
        <v>-22.33605</v>
      </c>
      <c r="V235">
        <v>-2.846222</v>
      </c>
    </row>
    <row r="236" spans="1:22">
      <c r="A236">
        <v>32.146180000000001</v>
      </c>
      <c r="B236">
        <v>5.1013609999999998</v>
      </c>
      <c r="D236">
        <v>43.284640000000003</v>
      </c>
      <c r="E236">
        <v>14.516909999999999</v>
      </c>
      <c r="R236">
        <v>30.06268</v>
      </c>
      <c r="S236">
        <v>-0.3947754</v>
      </c>
      <c r="U236">
        <v>-16.70382</v>
      </c>
      <c r="V236">
        <v>-4.3738710000000003</v>
      </c>
    </row>
    <row r="237" spans="1:22">
      <c r="A237">
        <v>38.427309999999999</v>
      </c>
      <c r="B237">
        <v>12.807029999999999</v>
      </c>
      <c r="D237">
        <v>44.248959999999997</v>
      </c>
      <c r="E237">
        <v>15.04815</v>
      </c>
      <c r="G237">
        <v>47</v>
      </c>
      <c r="R237">
        <v>29.336459999999999</v>
      </c>
      <c r="S237">
        <v>0.49519659999999999</v>
      </c>
      <c r="U237">
        <v>-3.56528</v>
      </c>
      <c r="V237">
        <v>-3.718353</v>
      </c>
    </row>
    <row r="238" spans="1:22">
      <c r="A238">
        <v>37.74091</v>
      </c>
      <c r="B238">
        <v>10.74038</v>
      </c>
      <c r="D238">
        <v>40.145600000000002</v>
      </c>
      <c r="E238">
        <v>14.56446</v>
      </c>
      <c r="R238">
        <v>37.32349</v>
      </c>
      <c r="S238">
        <v>-5.3638000000000003</v>
      </c>
      <c r="U238">
        <v>14.98804</v>
      </c>
      <c r="V238">
        <v>-0.90280150000000003</v>
      </c>
    </row>
    <row r="239" spans="1:22">
      <c r="A239">
        <v>39.998719999999999</v>
      </c>
      <c r="B239">
        <v>10.61797</v>
      </c>
      <c r="D239">
        <v>40.083889999999997</v>
      </c>
      <c r="E239">
        <v>14.876749999999999</v>
      </c>
      <c r="R239">
        <v>41.6203</v>
      </c>
      <c r="S239">
        <v>-11.24432</v>
      </c>
      <c r="U239">
        <v>18.804500000000001</v>
      </c>
      <c r="V239">
        <v>0.2258636</v>
      </c>
    </row>
    <row r="240" spans="1:22">
      <c r="A240">
        <v>35.684809999999999</v>
      </c>
      <c r="B240">
        <v>10.28529</v>
      </c>
      <c r="D240">
        <v>41.41348</v>
      </c>
      <c r="E240">
        <v>17.09722</v>
      </c>
      <c r="R240">
        <v>43.796140000000001</v>
      </c>
      <c r="S240">
        <v>-13.68881</v>
      </c>
      <c r="U240">
        <v>20.426880000000001</v>
      </c>
      <c r="V240">
        <v>-0.32183840000000002</v>
      </c>
    </row>
    <row r="241" spans="1:22">
      <c r="A241">
        <v>37.747959999999999</v>
      </c>
      <c r="B241">
        <v>10.890370000000001</v>
      </c>
      <c r="D241">
        <v>38.373899999999999</v>
      </c>
      <c r="E241">
        <v>16.556470000000001</v>
      </c>
      <c r="R241">
        <v>45.604219999999998</v>
      </c>
      <c r="S241">
        <v>-14.12811</v>
      </c>
      <c r="U241">
        <v>20.978059999999999</v>
      </c>
      <c r="V241">
        <v>-0.87942500000000001</v>
      </c>
    </row>
    <row r="242" spans="1:22">
      <c r="A242">
        <v>38.378360000000001</v>
      </c>
      <c r="B242">
        <v>10.9039</v>
      </c>
      <c r="D242">
        <v>35.718690000000002</v>
      </c>
      <c r="E242">
        <v>16.892309999999998</v>
      </c>
      <c r="G242">
        <v>48</v>
      </c>
      <c r="R242">
        <v>39.214779999999998</v>
      </c>
      <c r="S242">
        <v>-10.978389999999999</v>
      </c>
      <c r="U242">
        <v>20.923220000000001</v>
      </c>
      <c r="V242">
        <v>-1.5867309999999999</v>
      </c>
    </row>
    <row r="243" spans="1:22">
      <c r="A243">
        <v>21.010860000000001</v>
      </c>
      <c r="B243">
        <v>10.114100000000001</v>
      </c>
      <c r="D243">
        <v>18.243469999999999</v>
      </c>
      <c r="E243">
        <v>24.805399999999999</v>
      </c>
      <c r="R243">
        <v>39.965609999999998</v>
      </c>
      <c r="S243">
        <v>-11.478389999999999</v>
      </c>
      <c r="U243">
        <v>20.48245</v>
      </c>
      <c r="V243">
        <v>-2.3988649999999998</v>
      </c>
    </row>
    <row r="244" spans="1:22">
      <c r="A244">
        <v>12.099209999999999</v>
      </c>
      <c r="B244">
        <v>8.7944479999999992</v>
      </c>
      <c r="D244">
        <v>8.5655819999999991</v>
      </c>
      <c r="E244">
        <v>22.575959999999998</v>
      </c>
      <c r="R244">
        <v>39.901339999999998</v>
      </c>
      <c r="S244">
        <v>-10.737030000000001</v>
      </c>
      <c r="U244">
        <v>20.81418</v>
      </c>
      <c r="V244">
        <v>-2.5885310000000001</v>
      </c>
    </row>
    <row r="245" spans="1:22">
      <c r="A245">
        <v>2.4248959999999999</v>
      </c>
      <c r="B245">
        <v>8.2352650000000001</v>
      </c>
      <c r="D245">
        <v>3.7266539999999999</v>
      </c>
      <c r="E245">
        <v>20.238630000000001</v>
      </c>
      <c r="R245">
        <v>39.633510000000001</v>
      </c>
      <c r="S245">
        <v>-6.6342160000000003</v>
      </c>
      <c r="U245">
        <v>20.43628</v>
      </c>
      <c r="V245">
        <v>-2.1799620000000002</v>
      </c>
    </row>
    <row r="246" spans="1:22">
      <c r="A246">
        <v>16.055910000000001</v>
      </c>
      <c r="B246">
        <v>14.774509999999999</v>
      </c>
      <c r="D246">
        <v>20.250060000000001</v>
      </c>
      <c r="E246">
        <v>20.623200000000001</v>
      </c>
      <c r="R246">
        <v>40.684719999999999</v>
      </c>
      <c r="S246">
        <v>-2.6095280000000001</v>
      </c>
      <c r="U246">
        <v>20.685580000000002</v>
      </c>
      <c r="V246">
        <v>-2.2574770000000002</v>
      </c>
    </row>
    <row r="247" spans="1:22">
      <c r="A247">
        <v>17.94022</v>
      </c>
      <c r="B247">
        <v>16.09226</v>
      </c>
      <c r="D247">
        <v>20.085270000000001</v>
      </c>
      <c r="E247">
        <v>20.784849999999999</v>
      </c>
      <c r="G247">
        <v>49</v>
      </c>
      <c r="R247">
        <v>39.420720000000003</v>
      </c>
      <c r="S247">
        <v>-7.8498539999999997</v>
      </c>
      <c r="U247">
        <v>20.863219999999998</v>
      </c>
      <c r="V247">
        <v>-2.3946529999999999</v>
      </c>
    </row>
    <row r="248" spans="1:22">
      <c r="A248">
        <v>17.623380000000001</v>
      </c>
      <c r="B248">
        <v>16.844190000000001</v>
      </c>
      <c r="D248">
        <v>22.40588</v>
      </c>
      <c r="E248">
        <v>19.208839999999999</v>
      </c>
      <c r="R248">
        <v>32.691589999999998</v>
      </c>
      <c r="S248">
        <v>-21.07394</v>
      </c>
      <c r="U248">
        <v>20.96997</v>
      </c>
      <c r="V248">
        <v>-2.3895569999999999</v>
      </c>
    </row>
    <row r="249" spans="1:22">
      <c r="A249">
        <v>15.163790000000001</v>
      </c>
      <c r="B249">
        <v>16.59995</v>
      </c>
      <c r="D249">
        <v>21.97702</v>
      </c>
      <c r="E249">
        <v>16.70739</v>
      </c>
      <c r="R249">
        <v>32.194699999999997</v>
      </c>
      <c r="S249">
        <v>-15.04041</v>
      </c>
      <c r="U249">
        <v>20.728059999999999</v>
      </c>
      <c r="V249">
        <v>-2.40448</v>
      </c>
    </row>
    <row r="250" spans="1:22">
      <c r="A250">
        <v>11.577999999999999</v>
      </c>
      <c r="B250">
        <v>16.401509999999998</v>
      </c>
      <c r="D250">
        <v>19.23141</v>
      </c>
      <c r="E250">
        <v>15.453189999999999</v>
      </c>
      <c r="R250">
        <v>31.987300000000001</v>
      </c>
      <c r="S250">
        <v>-23.400359999999999</v>
      </c>
      <c r="U250">
        <v>18.49164</v>
      </c>
      <c r="V250">
        <v>-2.5986940000000001</v>
      </c>
    </row>
    <row r="251" spans="1:22">
      <c r="A251">
        <v>10.871980000000001</v>
      </c>
      <c r="B251">
        <v>14.594519999999999</v>
      </c>
      <c r="D251">
        <v>14.01422</v>
      </c>
      <c r="E251">
        <v>15.935180000000001</v>
      </c>
      <c r="R251">
        <v>33.445369999999997</v>
      </c>
      <c r="S251">
        <v>-20.74091</v>
      </c>
      <c r="U251">
        <v>18.31467</v>
      </c>
      <c r="V251">
        <v>-3.1146850000000001</v>
      </c>
    </row>
    <row r="252" spans="1:22">
      <c r="A252">
        <v>2.0710449999999998</v>
      </c>
      <c r="B252">
        <v>11.50751</v>
      </c>
      <c r="D252">
        <v>11.96265</v>
      </c>
      <c r="E252">
        <v>16.78115</v>
      </c>
      <c r="G252">
        <v>50</v>
      </c>
      <c r="R252">
        <v>29.95862</v>
      </c>
      <c r="S252">
        <v>-21.107060000000001</v>
      </c>
      <c r="U252">
        <v>17.905850000000001</v>
      </c>
      <c r="V252">
        <v>-3.3710939999999998</v>
      </c>
    </row>
    <row r="253" spans="1:22">
      <c r="A253">
        <v>-5.2261729999999999E-2</v>
      </c>
      <c r="B253">
        <v>7.3896600000000001</v>
      </c>
      <c r="D253">
        <v>11.413360000000001</v>
      </c>
      <c r="E253">
        <v>17.572050000000001</v>
      </c>
      <c r="R253">
        <v>24.911010000000001</v>
      </c>
      <c r="S253">
        <v>-2.2003780000000002</v>
      </c>
      <c r="U253">
        <v>17.46658</v>
      </c>
      <c r="V253">
        <v>-3.6588750000000001</v>
      </c>
    </row>
    <row r="254" spans="1:22">
      <c r="A254">
        <v>-2.413513</v>
      </c>
      <c r="B254">
        <v>6.2814540000000001</v>
      </c>
      <c r="D254">
        <v>10.71701</v>
      </c>
      <c r="E254">
        <v>17.36636</v>
      </c>
      <c r="R254">
        <v>18.23648</v>
      </c>
      <c r="S254">
        <v>12.136979999999999</v>
      </c>
      <c r="U254">
        <v>16.850190000000001</v>
      </c>
      <c r="V254">
        <v>-3.898987</v>
      </c>
    </row>
    <row r="255" spans="1:22">
      <c r="A255">
        <v>-0.89283299999999999</v>
      </c>
      <c r="B255">
        <v>5.6576789999999999</v>
      </c>
      <c r="D255">
        <v>11.001250000000001</v>
      </c>
      <c r="E255">
        <v>19.068370000000002</v>
      </c>
      <c r="R255">
        <v>9.7294009999999993</v>
      </c>
      <c r="S255">
        <v>24.325050000000001</v>
      </c>
      <c r="U255">
        <v>16.04147</v>
      </c>
      <c r="V255">
        <v>-4.1227109999999998</v>
      </c>
    </row>
    <row r="256" spans="1:22">
      <c r="A256">
        <v>17.72241</v>
      </c>
      <c r="B256">
        <v>15.28552</v>
      </c>
      <c r="D256">
        <v>22.090330000000002</v>
      </c>
      <c r="E256">
        <v>30.771940000000001</v>
      </c>
      <c r="R256">
        <v>9.3367609999999992</v>
      </c>
      <c r="S256">
        <v>25.563700000000001</v>
      </c>
      <c r="U256">
        <v>-16.061140000000002</v>
      </c>
      <c r="V256">
        <v>-9.5165100000000002</v>
      </c>
    </row>
    <row r="257" spans="1:22">
      <c r="A257">
        <v>20.011569999999999</v>
      </c>
      <c r="B257">
        <v>19.268339999999998</v>
      </c>
      <c r="D257">
        <v>20.013490000000001</v>
      </c>
      <c r="E257">
        <v>35.11412</v>
      </c>
      <c r="G257">
        <v>51</v>
      </c>
      <c r="R257">
        <v>8.9717409999999997</v>
      </c>
      <c r="S257">
        <v>24.776489999999999</v>
      </c>
      <c r="U257">
        <v>-14.09552</v>
      </c>
      <c r="V257">
        <v>-11.85538</v>
      </c>
    </row>
    <row r="258" spans="1:22">
      <c r="A258">
        <v>19.78708</v>
      </c>
      <c r="B258">
        <v>21.06495</v>
      </c>
      <c r="D258">
        <v>18.124389999999998</v>
      </c>
      <c r="E258">
        <v>34.934359999999998</v>
      </c>
      <c r="R258">
        <v>8.826416</v>
      </c>
      <c r="S258">
        <v>23.105460000000001</v>
      </c>
      <c r="U258">
        <v>-20.090509999999998</v>
      </c>
      <c r="V258">
        <v>-19.253360000000001</v>
      </c>
    </row>
    <row r="259" spans="1:22">
      <c r="A259">
        <v>18.566559999999999</v>
      </c>
      <c r="B259">
        <v>22.579429999999999</v>
      </c>
      <c r="D259">
        <v>18.236689999999999</v>
      </c>
      <c r="E259">
        <v>34.425449999999998</v>
      </c>
      <c r="R259">
        <v>9.953735</v>
      </c>
      <c r="S259">
        <v>21.06493</v>
      </c>
      <c r="U259">
        <v>-40.384529999999998</v>
      </c>
      <c r="V259">
        <v>-25.432099999999998</v>
      </c>
    </row>
    <row r="260" spans="1:22">
      <c r="A260">
        <v>21.47287</v>
      </c>
      <c r="B260">
        <v>23.44359</v>
      </c>
      <c r="D260">
        <v>20.009029999999999</v>
      </c>
      <c r="E260">
        <v>34.626440000000002</v>
      </c>
      <c r="R260">
        <v>10.534700000000001</v>
      </c>
      <c r="S260">
        <v>19.184889999999999</v>
      </c>
      <c r="U260">
        <v>-48.034460000000003</v>
      </c>
      <c r="V260">
        <v>-25.96106</v>
      </c>
    </row>
    <row r="261" spans="1:22">
      <c r="A261">
        <v>21.10474</v>
      </c>
      <c r="B261">
        <v>23.52308</v>
      </c>
      <c r="D261">
        <v>21.834900000000001</v>
      </c>
      <c r="E261">
        <v>36.125999999999998</v>
      </c>
      <c r="R261">
        <v>8.8775940000000002</v>
      </c>
      <c r="S261">
        <v>11.481019999999999</v>
      </c>
      <c r="U261">
        <v>-53.651409999999998</v>
      </c>
      <c r="V261">
        <v>-20.45804</v>
      </c>
    </row>
    <row r="262" spans="1:22">
      <c r="A262">
        <v>18.152799999999999</v>
      </c>
      <c r="B262">
        <v>20.977779999999999</v>
      </c>
      <c r="D262">
        <v>21.145969999999998</v>
      </c>
      <c r="E262">
        <v>33.752960000000002</v>
      </c>
      <c r="G262">
        <v>52</v>
      </c>
      <c r="R262">
        <v>9.0135799999999993</v>
      </c>
      <c r="S262">
        <v>9.9812630000000002</v>
      </c>
      <c r="U262">
        <v>-35.56588</v>
      </c>
      <c r="V262">
        <v>-16.245760000000001</v>
      </c>
    </row>
    <row r="263" spans="1:22">
      <c r="A263">
        <v>16.030760000000001</v>
      </c>
      <c r="B263">
        <v>18.014119999999998</v>
      </c>
      <c r="D263">
        <v>20.500820000000001</v>
      </c>
      <c r="E263">
        <v>29.40117</v>
      </c>
      <c r="R263">
        <v>7.2001039999999996</v>
      </c>
      <c r="S263">
        <v>7.9651949999999996</v>
      </c>
      <c r="U263">
        <v>-17.364090000000001</v>
      </c>
      <c r="V263">
        <v>5.3285980000000004</v>
      </c>
    </row>
    <row r="264" spans="1:22">
      <c r="A264">
        <v>14.02969</v>
      </c>
      <c r="B264">
        <v>15.942920000000001</v>
      </c>
      <c r="D264">
        <v>18.032779999999999</v>
      </c>
      <c r="E264">
        <v>27.01136</v>
      </c>
      <c r="R264">
        <v>13.552149999999999</v>
      </c>
      <c r="S264">
        <v>3.2580589999999998</v>
      </c>
      <c r="U264">
        <v>-13.95797</v>
      </c>
      <c r="V264">
        <v>15.96064</v>
      </c>
    </row>
    <row r="265" spans="1:22">
      <c r="A265">
        <v>7.5830989999999998</v>
      </c>
      <c r="B265">
        <v>12.583959999999999</v>
      </c>
      <c r="D265">
        <v>15.05716</v>
      </c>
      <c r="E265">
        <v>27.087399999999999</v>
      </c>
      <c r="R265">
        <v>15.490170000000001</v>
      </c>
      <c r="S265">
        <v>2.2720590000000001</v>
      </c>
      <c r="U265">
        <v>-12.75522</v>
      </c>
      <c r="V265">
        <v>17.825500000000002</v>
      </c>
    </row>
    <row r="266" spans="1:22">
      <c r="A266">
        <v>-1.474826</v>
      </c>
      <c r="B266">
        <v>9.213514</v>
      </c>
      <c r="D266">
        <v>5.8117070000000002</v>
      </c>
      <c r="E266">
        <v>25.9543</v>
      </c>
      <c r="R266">
        <v>15.49536</v>
      </c>
      <c r="S266">
        <v>1.796994</v>
      </c>
      <c r="U266">
        <v>-13.18486</v>
      </c>
      <c r="V266">
        <v>17.625419999999998</v>
      </c>
    </row>
    <row r="267" spans="1:22">
      <c r="A267">
        <v>-4.3104589999999998</v>
      </c>
      <c r="B267">
        <v>7.538036</v>
      </c>
      <c r="D267">
        <v>2.8612980000000001</v>
      </c>
      <c r="E267">
        <v>24.554860000000001</v>
      </c>
      <c r="G267">
        <v>53</v>
      </c>
      <c r="R267">
        <v>18.276520000000001</v>
      </c>
      <c r="S267">
        <v>0.82719419999999999</v>
      </c>
      <c r="U267">
        <v>-14.734439999999999</v>
      </c>
      <c r="V267">
        <v>17.241160000000001</v>
      </c>
    </row>
    <row r="268" spans="1:22">
      <c r="A268">
        <v>-5.6184940000000001</v>
      </c>
      <c r="B268">
        <v>6.5257860000000001</v>
      </c>
      <c r="D268">
        <v>1.691864</v>
      </c>
      <c r="E268">
        <v>23.41168</v>
      </c>
      <c r="R268">
        <v>22.482700000000001</v>
      </c>
      <c r="S268">
        <v>2.1378729999999999</v>
      </c>
      <c r="U268">
        <v>-15.03045</v>
      </c>
      <c r="V268">
        <v>16.966380000000001</v>
      </c>
    </row>
    <row r="269" spans="1:22">
      <c r="A269">
        <v>-7.3279839999999998</v>
      </c>
      <c r="B269">
        <v>6.6384939999999997</v>
      </c>
      <c r="D269">
        <v>2.8038639999999999</v>
      </c>
      <c r="E269">
        <v>23.084810000000001</v>
      </c>
      <c r="R269">
        <v>21.75348</v>
      </c>
      <c r="S269">
        <v>2.619205</v>
      </c>
      <c r="U269">
        <v>-14.913740000000001</v>
      </c>
      <c r="V269">
        <v>18.0015</v>
      </c>
    </row>
    <row r="270" spans="1:22">
      <c r="A270">
        <v>-12.610150000000001</v>
      </c>
      <c r="B270">
        <v>6.442183</v>
      </c>
      <c r="D270">
        <v>2.5407410000000001</v>
      </c>
      <c r="E270">
        <v>23.650739999999999</v>
      </c>
      <c r="R270">
        <v>20.307040000000001</v>
      </c>
      <c r="S270">
        <v>1.9180900000000001</v>
      </c>
      <c r="U270">
        <v>-14.98847</v>
      </c>
      <c r="V270">
        <v>18.771470000000001</v>
      </c>
    </row>
    <row r="271" spans="1:22">
      <c r="A271">
        <v>-16.10849</v>
      </c>
      <c r="B271">
        <v>8.5940560000000001</v>
      </c>
      <c r="D271">
        <v>-1.697238</v>
      </c>
      <c r="E271">
        <v>22.899100000000001</v>
      </c>
      <c r="R271">
        <v>25.14612</v>
      </c>
      <c r="S271">
        <v>-0.82684329999999995</v>
      </c>
      <c r="U271">
        <v>-14.32667</v>
      </c>
      <c r="V271">
        <v>16.579899999999999</v>
      </c>
    </row>
    <row r="272" spans="1:22">
      <c r="A272">
        <v>-16.10934</v>
      </c>
      <c r="B272">
        <v>8.9214500000000001</v>
      </c>
      <c r="D272">
        <v>-3.784116</v>
      </c>
      <c r="E272">
        <v>23.036989999999999</v>
      </c>
      <c r="G272">
        <v>54</v>
      </c>
      <c r="R272">
        <v>26.274260000000002</v>
      </c>
      <c r="S272">
        <v>-6.6759639999999996</v>
      </c>
      <c r="U272">
        <v>-14.250170000000001</v>
      </c>
      <c r="V272">
        <v>15.2941</v>
      </c>
    </row>
    <row r="273" spans="1:22">
      <c r="A273">
        <v>-18.189019999999999</v>
      </c>
      <c r="B273">
        <v>8.7632410000000007</v>
      </c>
      <c r="D273">
        <v>-5.4933160000000001</v>
      </c>
      <c r="E273">
        <v>23.044750000000001</v>
      </c>
      <c r="R273">
        <v>26.95459</v>
      </c>
      <c r="S273">
        <v>-20.25601</v>
      </c>
      <c r="U273">
        <v>-12.897220000000001</v>
      </c>
      <c r="V273">
        <v>13.67451</v>
      </c>
    </row>
    <row r="274" spans="1:22">
      <c r="A274">
        <v>-18.908049999999999</v>
      </c>
      <c r="B274">
        <v>9.1626779999999997</v>
      </c>
      <c r="D274">
        <v>-4.5428490000000004</v>
      </c>
      <c r="E274">
        <v>22.781970000000001</v>
      </c>
      <c r="R274">
        <v>27.709109999999999</v>
      </c>
      <c r="S274">
        <v>-18.86505</v>
      </c>
      <c r="U274">
        <v>-9.8597009999999994</v>
      </c>
      <c r="V274">
        <v>4.0713609999999996</v>
      </c>
    </row>
    <row r="275" spans="1:22">
      <c r="A275">
        <v>-19.239170000000001</v>
      </c>
      <c r="B275">
        <v>9.6120619999999999</v>
      </c>
      <c r="D275">
        <v>-2.6355339999999998</v>
      </c>
      <c r="E275">
        <v>21.87895</v>
      </c>
      <c r="R275">
        <v>27.85812</v>
      </c>
      <c r="S275">
        <v>-19.368289999999998</v>
      </c>
      <c r="U275">
        <v>-8.5515279999999994</v>
      </c>
      <c r="V275">
        <v>-0.2322998</v>
      </c>
    </row>
    <row r="276" spans="1:22">
      <c r="A276">
        <v>-19.021419999999999</v>
      </c>
      <c r="B276">
        <v>10.155329999999999</v>
      </c>
      <c r="D276">
        <v>-2.0192640000000002</v>
      </c>
      <c r="E276">
        <v>21.556830000000001</v>
      </c>
      <c r="R276">
        <v>27.34506</v>
      </c>
      <c r="S276">
        <v>-18.577909999999999</v>
      </c>
      <c r="U276">
        <v>-8.5346530000000005</v>
      </c>
      <c r="V276">
        <v>-1.3406070000000001</v>
      </c>
    </row>
    <row r="277" spans="1:22">
      <c r="A277">
        <v>-18.886610000000001</v>
      </c>
      <c r="B277">
        <v>10.60988</v>
      </c>
      <c r="D277">
        <v>-0.88252569999999997</v>
      </c>
      <c r="E277">
        <v>21.486470000000001</v>
      </c>
      <c r="G277">
        <v>55</v>
      </c>
      <c r="R277">
        <v>20.533449999999998</v>
      </c>
      <c r="S277">
        <v>-12.053739999999999</v>
      </c>
      <c r="U277">
        <v>-7.951689</v>
      </c>
      <c r="V277">
        <v>-4.1705019999999999</v>
      </c>
    </row>
    <row r="278" spans="1:22">
      <c r="A278">
        <v>-18.42183</v>
      </c>
      <c r="B278">
        <v>10.89617</v>
      </c>
      <c r="D278">
        <v>-1.8148660000000001</v>
      </c>
      <c r="E278">
        <v>21.52373</v>
      </c>
      <c r="R278">
        <v>7.6224980000000002</v>
      </c>
      <c r="S278">
        <v>-1.841248</v>
      </c>
      <c r="U278">
        <v>-3.829116</v>
      </c>
      <c r="V278">
        <v>-8.1257629999999992</v>
      </c>
    </row>
    <row r="279" spans="1:22">
      <c r="A279">
        <v>-16.618279999999999</v>
      </c>
      <c r="B279">
        <v>13.901910000000001</v>
      </c>
      <c r="D279">
        <v>2.092743</v>
      </c>
      <c r="E279">
        <v>27.470749999999999</v>
      </c>
      <c r="R279">
        <v>11.185359999999999</v>
      </c>
      <c r="S279">
        <v>0.53501739999999998</v>
      </c>
      <c r="U279">
        <v>-4.7829050000000004</v>
      </c>
      <c r="V279">
        <v>-7.7562259999999998</v>
      </c>
    </row>
    <row r="280" spans="1:22">
      <c r="A280">
        <v>-16.77985</v>
      </c>
      <c r="B280">
        <v>8.6731820000000006</v>
      </c>
      <c r="D280">
        <v>3.5816650000000001</v>
      </c>
      <c r="E280">
        <v>34.233919999999998</v>
      </c>
      <c r="R280">
        <v>12.30692</v>
      </c>
      <c r="S280">
        <v>5.3659039999999996</v>
      </c>
      <c r="U280">
        <v>-7.2857609999999999</v>
      </c>
      <c r="V280">
        <v>-7.9310299999999998</v>
      </c>
    </row>
    <row r="281" spans="1:22">
      <c r="A281">
        <v>-11.113060000000001</v>
      </c>
      <c r="B281">
        <v>16.3188</v>
      </c>
      <c r="D281">
        <v>0.72891240000000002</v>
      </c>
      <c r="E281">
        <v>35.778959999999998</v>
      </c>
      <c r="R281">
        <v>13.17459</v>
      </c>
      <c r="S281">
        <v>5.6287330000000004</v>
      </c>
      <c r="U281">
        <v>-8.9635920000000002</v>
      </c>
      <c r="V281">
        <v>-7.6372989999999996</v>
      </c>
    </row>
    <row r="282" spans="1:22">
      <c r="A282">
        <v>-4.2676220000000002</v>
      </c>
      <c r="B282">
        <v>18.83531</v>
      </c>
      <c r="D282">
        <v>-2.125588</v>
      </c>
      <c r="E282">
        <v>35.443040000000003</v>
      </c>
      <c r="G282">
        <v>56</v>
      </c>
      <c r="R282">
        <v>13.891299999999999</v>
      </c>
      <c r="S282">
        <v>4.8842369999999997</v>
      </c>
      <c r="U282">
        <v>-14.44829</v>
      </c>
      <c r="V282">
        <v>-7.5254209999999997</v>
      </c>
    </row>
    <row r="283" spans="1:22">
      <c r="A283">
        <v>-5.7692240000000004</v>
      </c>
      <c r="B283">
        <v>23.350159999999999</v>
      </c>
      <c r="D283">
        <v>-0.28811009999999998</v>
      </c>
      <c r="E283">
        <v>37.740749999999998</v>
      </c>
      <c r="R283">
        <v>13.790190000000001</v>
      </c>
      <c r="S283">
        <v>4.8014229999999998</v>
      </c>
      <c r="U283">
        <v>-17.59094</v>
      </c>
      <c r="V283">
        <v>-9.49057</v>
      </c>
    </row>
    <row r="284" spans="1:22">
      <c r="A284">
        <v>-1.7240839999999999</v>
      </c>
      <c r="B284">
        <v>30.299569999999999</v>
      </c>
      <c r="D284">
        <v>-0.75157419999999997</v>
      </c>
      <c r="E284">
        <v>39.845970000000001</v>
      </c>
      <c r="R284">
        <v>14.23944</v>
      </c>
      <c r="S284">
        <v>4.4768819999999998</v>
      </c>
      <c r="U284">
        <v>-9.7668759999999999</v>
      </c>
      <c r="V284">
        <v>-9.6129149999999992</v>
      </c>
    </row>
    <row r="285" spans="1:22">
      <c r="A285">
        <v>-3.4819369999999998</v>
      </c>
      <c r="B285">
        <v>32.948569999999997</v>
      </c>
      <c r="D285">
        <v>3.0072939999999999</v>
      </c>
      <c r="E285">
        <v>40.358899999999998</v>
      </c>
      <c r="R285">
        <v>14.76041</v>
      </c>
      <c r="S285">
        <v>3.3417690000000002</v>
      </c>
      <c r="U285">
        <v>-9.066846</v>
      </c>
      <c r="V285">
        <v>-9.2526250000000001</v>
      </c>
    </row>
    <row r="286" spans="1:22">
      <c r="A286">
        <v>-2.976423</v>
      </c>
      <c r="B286">
        <v>34.792499999999997</v>
      </c>
      <c r="D286">
        <v>4.6824339999999998</v>
      </c>
      <c r="E286">
        <v>41.343350000000001</v>
      </c>
      <c r="R286">
        <v>5.7634889999999999</v>
      </c>
      <c r="S286">
        <v>-9.4701229999999992</v>
      </c>
      <c r="U286">
        <v>-9.2630210000000002</v>
      </c>
      <c r="V286">
        <v>-10.02319</v>
      </c>
    </row>
    <row r="287" spans="1:22">
      <c r="A287">
        <v>-2.2835770000000002</v>
      </c>
      <c r="B287">
        <v>35.691899999999997</v>
      </c>
      <c r="D287">
        <v>3.7770999999999999</v>
      </c>
      <c r="E287">
        <v>41.503680000000003</v>
      </c>
      <c r="G287">
        <v>57</v>
      </c>
      <c r="R287">
        <v>-6.0938140000000001</v>
      </c>
      <c r="S287">
        <v>-8.08432</v>
      </c>
      <c r="U287">
        <v>-9.8885360000000002</v>
      </c>
      <c r="V287">
        <v>-10.24292</v>
      </c>
    </row>
    <row r="288" spans="1:22">
      <c r="A288">
        <v>-0.54532159999999996</v>
      </c>
      <c r="B288">
        <v>21.887920000000001</v>
      </c>
      <c r="D288">
        <v>-8.1681059999999999</v>
      </c>
      <c r="E288">
        <v>31.775749999999999</v>
      </c>
      <c r="R288">
        <v>-9.7527380000000008</v>
      </c>
      <c r="S288">
        <v>-5.6206360000000002</v>
      </c>
      <c r="U288">
        <v>-20.94087</v>
      </c>
      <c r="V288">
        <v>-10.59845</v>
      </c>
    </row>
    <row r="289" spans="1:22">
      <c r="A289">
        <v>-2.0689259999999998</v>
      </c>
      <c r="B289">
        <v>6.2898120000000004</v>
      </c>
      <c r="D289">
        <v>-12.55392</v>
      </c>
      <c r="E289">
        <v>9.2431549999999998</v>
      </c>
      <c r="R289">
        <v>-9.6566860000000005</v>
      </c>
      <c r="S289">
        <v>-4.0499270000000003</v>
      </c>
      <c r="U289">
        <v>-24.093450000000001</v>
      </c>
      <c r="V289">
        <v>-12.792759999999999</v>
      </c>
    </row>
    <row r="290" spans="1:22">
      <c r="A290">
        <v>-2.700777</v>
      </c>
      <c r="B290">
        <v>4.6090070000000001</v>
      </c>
      <c r="D290">
        <v>-15.225820000000001</v>
      </c>
      <c r="E290">
        <v>8.6895679999999995</v>
      </c>
      <c r="R290">
        <v>-9.1423649999999999</v>
      </c>
      <c r="S290">
        <v>-3.431702</v>
      </c>
      <c r="U290">
        <v>-23.635100000000001</v>
      </c>
      <c r="V290">
        <v>-12.818300000000001</v>
      </c>
    </row>
    <row r="291" spans="1:22">
      <c r="A291">
        <v>-4.1418699999999999</v>
      </c>
      <c r="B291">
        <v>4.7966360000000003</v>
      </c>
      <c r="D291">
        <v>-15.44806</v>
      </c>
      <c r="E291">
        <v>6.8919439999999996</v>
      </c>
      <c r="R291">
        <v>-9.7578359999999993</v>
      </c>
      <c r="S291">
        <v>-3.445557</v>
      </c>
      <c r="U291">
        <v>-22.00441</v>
      </c>
      <c r="V291">
        <v>-12.807499999999999</v>
      </c>
    </row>
    <row r="292" spans="1:22">
      <c r="A292">
        <v>-4.2221909999999996</v>
      </c>
      <c r="B292">
        <v>5.9120429999999997</v>
      </c>
      <c r="D292">
        <v>-12.671099999999999</v>
      </c>
      <c r="E292">
        <v>8.2843889999999991</v>
      </c>
      <c r="G292">
        <v>58</v>
      </c>
      <c r="R292">
        <v>-10.220219999999999</v>
      </c>
      <c r="S292">
        <v>-3.7827760000000001</v>
      </c>
      <c r="U292">
        <v>-21.071819999999999</v>
      </c>
      <c r="V292">
        <v>-12.333130000000001</v>
      </c>
    </row>
    <row r="293" spans="1:22">
      <c r="A293">
        <v>-4.323658</v>
      </c>
      <c r="B293">
        <v>5.8835230000000003</v>
      </c>
      <c r="D293">
        <v>-12.936170000000001</v>
      </c>
      <c r="E293">
        <v>8.4664739999999998</v>
      </c>
      <c r="R293">
        <v>-10.61544</v>
      </c>
      <c r="S293">
        <v>-4.2914430000000001</v>
      </c>
      <c r="U293">
        <v>-21.02356</v>
      </c>
      <c r="V293">
        <v>-12.331300000000001</v>
      </c>
    </row>
    <row r="294" spans="1:22">
      <c r="A294">
        <v>-6.7529709999999996</v>
      </c>
      <c r="B294">
        <v>7.3297189999999999</v>
      </c>
      <c r="D294">
        <v>-9.2064190000000004</v>
      </c>
      <c r="E294">
        <v>11.63843</v>
      </c>
      <c r="R294">
        <v>-1.1473979999999999</v>
      </c>
      <c r="S294">
        <v>-8.1430050000000005</v>
      </c>
      <c r="U294">
        <v>-20.840879999999999</v>
      </c>
      <c r="V294">
        <v>-12.42563</v>
      </c>
    </row>
    <row r="295" spans="1:22">
      <c r="A295">
        <v>-3.6825929999999998</v>
      </c>
      <c r="B295">
        <v>9.3163870000000006</v>
      </c>
      <c r="D295">
        <v>-7.8265890000000002</v>
      </c>
      <c r="E295">
        <v>13.299250000000001</v>
      </c>
      <c r="R295">
        <v>-17.79346</v>
      </c>
      <c r="S295">
        <v>-5.5672610000000002</v>
      </c>
      <c r="U295">
        <v>-20.785129999999999</v>
      </c>
      <c r="V295">
        <v>-12.499879999999999</v>
      </c>
    </row>
    <row r="296" spans="1:22">
      <c r="A296">
        <v>-3.5477989999999999</v>
      </c>
      <c r="B296">
        <v>10.32714</v>
      </c>
      <c r="D296">
        <v>-8.2520120000000006</v>
      </c>
      <c r="E296">
        <v>15.41723</v>
      </c>
      <c r="R296">
        <v>-14.62504</v>
      </c>
      <c r="S296">
        <v>-8.0916440000000005</v>
      </c>
      <c r="U296">
        <v>-20.562049999999999</v>
      </c>
      <c r="V296">
        <v>-12.21719</v>
      </c>
    </row>
    <row r="297" spans="1:22">
      <c r="A297">
        <v>-1.635038</v>
      </c>
      <c r="B297">
        <v>12.53431</v>
      </c>
      <c r="D297">
        <v>-7.5527920000000002</v>
      </c>
      <c r="E297">
        <v>18.930330000000001</v>
      </c>
      <c r="G297">
        <v>59</v>
      </c>
      <c r="R297">
        <v>-12.4956</v>
      </c>
      <c r="S297">
        <v>-8.5784300000000009</v>
      </c>
      <c r="U297">
        <v>-20.561710000000001</v>
      </c>
      <c r="V297">
        <v>-12.08005</v>
      </c>
    </row>
    <row r="298" spans="1:22">
      <c r="A298">
        <v>-11.77688</v>
      </c>
      <c r="B298">
        <v>16.110980000000001</v>
      </c>
      <c r="D298">
        <v>-16.468160000000001</v>
      </c>
      <c r="E298">
        <v>18.271830000000001</v>
      </c>
      <c r="R298">
        <v>-13.7706</v>
      </c>
      <c r="S298">
        <v>-8.2882079999999991</v>
      </c>
      <c r="U298">
        <v>-20.386769999999999</v>
      </c>
      <c r="V298">
        <v>-11.661619999999999</v>
      </c>
    </row>
    <row r="299" spans="1:22">
      <c r="A299">
        <v>-7.4479110000000004</v>
      </c>
      <c r="B299">
        <v>13.69764</v>
      </c>
      <c r="D299">
        <v>-15.385260000000001</v>
      </c>
      <c r="E299">
        <v>17.161169999999998</v>
      </c>
      <c r="R299">
        <v>-13.13331</v>
      </c>
      <c r="S299">
        <v>-8.6320189999999997</v>
      </c>
      <c r="U299">
        <v>-20.546990000000001</v>
      </c>
      <c r="V299">
        <v>-11.139799999999999</v>
      </c>
    </row>
    <row r="300" spans="1:22">
      <c r="A300">
        <v>-6.8995620000000004</v>
      </c>
      <c r="B300">
        <v>14.55832</v>
      </c>
      <c r="D300">
        <v>-20.456939999999999</v>
      </c>
      <c r="E300">
        <v>14.873889999999999</v>
      </c>
      <c r="R300">
        <v>-13.41151</v>
      </c>
      <c r="S300">
        <v>-8.3523859999999992</v>
      </c>
      <c r="U300">
        <v>-20.41742</v>
      </c>
      <c r="V300">
        <v>-11.146850000000001</v>
      </c>
    </row>
    <row r="301" spans="1:22">
      <c r="A301">
        <v>-7.4877909999999996</v>
      </c>
      <c r="B301">
        <v>14.3513</v>
      </c>
      <c r="D301">
        <v>-20.299589999999998</v>
      </c>
      <c r="E301">
        <v>9.6346760000000007</v>
      </c>
      <c r="R301">
        <v>-13.36051</v>
      </c>
      <c r="S301">
        <v>-7.9180299999999999</v>
      </c>
      <c r="U301">
        <v>-20.41816</v>
      </c>
      <c r="V301">
        <v>-10.8786</v>
      </c>
    </row>
    <row r="302" spans="1:22">
      <c r="A302">
        <v>-7.2152289999999999</v>
      </c>
      <c r="B302">
        <v>13.612349999999999</v>
      </c>
      <c r="D302">
        <v>-25.835100000000001</v>
      </c>
      <c r="E302">
        <v>5.5990320000000002</v>
      </c>
      <c r="G302">
        <v>60</v>
      </c>
      <c r="R302">
        <v>-13.45632</v>
      </c>
      <c r="S302">
        <v>-7.6443479999999999</v>
      </c>
      <c r="U302">
        <v>-25.690069999999999</v>
      </c>
      <c r="V302">
        <v>-8.1153259999999996</v>
      </c>
    </row>
    <row r="303" spans="1:22">
      <c r="A303">
        <v>-6.8748550000000002</v>
      </c>
      <c r="B303">
        <v>12.96359</v>
      </c>
      <c r="D303">
        <v>-35.47616</v>
      </c>
      <c r="E303">
        <v>11.90638</v>
      </c>
      <c r="R303">
        <v>-13.23433</v>
      </c>
      <c r="S303">
        <v>-7.4757689999999997</v>
      </c>
      <c r="U303">
        <v>-30.849989999999998</v>
      </c>
      <c r="V303">
        <v>-6.8665770000000004</v>
      </c>
    </row>
    <row r="304" spans="1:22">
      <c r="A304">
        <v>-6.6202370000000004</v>
      </c>
      <c r="B304">
        <v>12.103809999999999</v>
      </c>
      <c r="D304">
        <v>-35.841000000000001</v>
      </c>
      <c r="E304">
        <v>10.42154</v>
      </c>
      <c r="R304">
        <v>-12.841430000000001</v>
      </c>
      <c r="S304">
        <v>-7.6133119999999996</v>
      </c>
      <c r="U304">
        <v>-33.876640000000002</v>
      </c>
      <c r="V304">
        <v>-9.5523679999999995</v>
      </c>
    </row>
    <row r="305" spans="1:22">
      <c r="A305">
        <v>-8.4409989999999997</v>
      </c>
      <c r="B305">
        <v>13.17559</v>
      </c>
      <c r="D305">
        <v>-50.020829999999997</v>
      </c>
      <c r="E305">
        <v>53.785609999999998</v>
      </c>
      <c r="R305">
        <v>-14.053570000000001</v>
      </c>
      <c r="S305">
        <v>-5.9070429999999998</v>
      </c>
      <c r="U305">
        <v>-37.915889999999997</v>
      </c>
      <c r="V305">
        <v>-11.68817</v>
      </c>
    </row>
    <row r="306" spans="1:22">
      <c r="A306">
        <v>-11.57319</v>
      </c>
      <c r="B306">
        <v>13.546609999999999</v>
      </c>
      <c r="D306">
        <v>-49.186439999999997</v>
      </c>
      <c r="E306">
        <v>20.75657</v>
      </c>
      <c r="R306">
        <v>-25.58916</v>
      </c>
      <c r="S306">
        <v>-5.1551819999999999</v>
      </c>
      <c r="U306">
        <v>-59.561810000000001</v>
      </c>
      <c r="V306">
        <v>-12.288970000000001</v>
      </c>
    </row>
    <row r="307" spans="1:22">
      <c r="A307">
        <v>-15.01939</v>
      </c>
      <c r="B307">
        <v>13.85041</v>
      </c>
      <c r="D307">
        <v>-58.109720000000003</v>
      </c>
      <c r="E307">
        <v>17.464569999999998</v>
      </c>
      <c r="G307">
        <v>61</v>
      </c>
      <c r="R307">
        <v>-27.505140000000001</v>
      </c>
      <c r="S307">
        <v>-5.1705629999999996</v>
      </c>
      <c r="U307">
        <v>-63.534469999999999</v>
      </c>
      <c r="V307">
        <v>-28.088709999999999</v>
      </c>
    </row>
    <row r="308" spans="1:22">
      <c r="A308">
        <v>-10.63936</v>
      </c>
      <c r="B308">
        <v>13.05021</v>
      </c>
      <c r="D308">
        <v>-84.772909999999996</v>
      </c>
      <c r="E308">
        <v>-24.201540000000001</v>
      </c>
      <c r="R308">
        <v>-29.81775</v>
      </c>
      <c r="S308">
        <v>-3.3676149999999998</v>
      </c>
      <c r="U308">
        <v>-69.912329999999997</v>
      </c>
      <c r="V308">
        <v>-13.62595</v>
      </c>
    </row>
    <row r="309" spans="1:22">
      <c r="A309">
        <v>-20.725190000000001</v>
      </c>
      <c r="B309">
        <v>20.308409999999999</v>
      </c>
      <c r="D309">
        <v>-68.104969999999994</v>
      </c>
      <c r="E309">
        <v>-1.3584290000000001</v>
      </c>
      <c r="R309">
        <v>-54.94267</v>
      </c>
      <c r="S309">
        <v>3.459813</v>
      </c>
      <c r="U309">
        <v>-67.738939999999999</v>
      </c>
      <c r="V309">
        <v>-10.969239999999999</v>
      </c>
    </row>
    <row r="310" spans="1:22">
      <c r="A310">
        <v>-22.216480000000001</v>
      </c>
      <c r="B310">
        <v>26.91348</v>
      </c>
      <c r="D310">
        <v>-90</v>
      </c>
      <c r="E310">
        <v>25.025300000000001</v>
      </c>
      <c r="R310">
        <v>-60.944710000000001</v>
      </c>
      <c r="S310">
        <v>11.205030000000001</v>
      </c>
      <c r="U310">
        <v>-65.096559999999997</v>
      </c>
      <c r="V310">
        <v>-9.9058530000000005</v>
      </c>
    </row>
    <row r="311" spans="1:22">
      <c r="A311">
        <v>-37.616810000000001</v>
      </c>
      <c r="B311">
        <v>30.959199999999999</v>
      </c>
      <c r="D311">
        <v>-90</v>
      </c>
      <c r="E311">
        <v>12.384919999999999</v>
      </c>
      <c r="R311">
        <v>-54.015500000000003</v>
      </c>
      <c r="S311">
        <v>9.8180990000000001</v>
      </c>
      <c r="U311">
        <v>-61.349989999999998</v>
      </c>
      <c r="V311">
        <v>-9.0664060000000006</v>
      </c>
    </row>
    <row r="312" spans="1:22">
      <c r="A312">
        <v>-44.546860000000002</v>
      </c>
      <c r="B312">
        <v>26.245460000000001</v>
      </c>
      <c r="D312">
        <v>-83.856849999999994</v>
      </c>
      <c r="E312">
        <v>95.541529999999995</v>
      </c>
      <c r="G312">
        <v>62</v>
      </c>
      <c r="R312">
        <v>8.0921629999999993</v>
      </c>
      <c r="S312">
        <v>-4.3782649999999999</v>
      </c>
      <c r="U312">
        <v>-53.7286</v>
      </c>
      <c r="V312">
        <v>-5.052765</v>
      </c>
    </row>
    <row r="313" spans="1:22">
      <c r="A313">
        <v>-44.00291</v>
      </c>
      <c r="B313">
        <v>27.109349999999999</v>
      </c>
      <c r="D313">
        <v>-80.403509999999997</v>
      </c>
      <c r="E313">
        <v>56.909849999999999</v>
      </c>
      <c r="R313">
        <v>14.492369999999999</v>
      </c>
      <c r="S313">
        <v>-2.9590450000000001</v>
      </c>
      <c r="U313">
        <v>-47.668129999999998</v>
      </c>
      <c r="V313">
        <v>-7.5262760000000002</v>
      </c>
    </row>
    <row r="314" spans="1:22">
      <c r="A314">
        <v>-48.966880000000003</v>
      </c>
      <c r="B314">
        <v>23.435230000000001</v>
      </c>
      <c r="D314">
        <v>-82.051029999999997</v>
      </c>
      <c r="E314">
        <v>54.732349999999997</v>
      </c>
      <c r="R314">
        <v>17.95468</v>
      </c>
      <c r="S314">
        <v>-1.1224369999999999</v>
      </c>
      <c r="U314">
        <v>-48.317439999999998</v>
      </c>
      <c r="V314">
        <v>-3.9987180000000002</v>
      </c>
    </row>
    <row r="315" spans="1:22">
      <c r="A315">
        <v>-37.560699999999997</v>
      </c>
      <c r="B315">
        <v>19.84337</v>
      </c>
      <c r="D315">
        <v>-86.560540000000003</v>
      </c>
      <c r="E315">
        <v>28.847449999999998</v>
      </c>
      <c r="R315">
        <v>-1.3749229999999999</v>
      </c>
      <c r="S315">
        <v>-5.7011409999999998</v>
      </c>
      <c r="U315">
        <v>-46.487279999999998</v>
      </c>
      <c r="V315">
        <v>2.6186910000000001</v>
      </c>
    </row>
    <row r="316" spans="1:22">
      <c r="A316">
        <v>-33.485259999999997</v>
      </c>
      <c r="B316">
        <v>21.327500000000001</v>
      </c>
      <c r="D316">
        <v>-23.375389999999999</v>
      </c>
      <c r="E316">
        <v>46.864429999999999</v>
      </c>
      <c r="R316">
        <v>-21.072140000000001</v>
      </c>
      <c r="S316">
        <v>-7.5336610000000004</v>
      </c>
      <c r="U316">
        <v>-40.720359999999999</v>
      </c>
      <c r="V316">
        <v>7.5327219999999997</v>
      </c>
    </row>
    <row r="317" spans="1:22">
      <c r="A317">
        <v>-25.38691</v>
      </c>
      <c r="B317">
        <v>18.324839999999998</v>
      </c>
      <c r="D317">
        <v>-28.225750000000001</v>
      </c>
      <c r="E317">
        <v>35.373460000000001</v>
      </c>
      <c r="G317">
        <v>63</v>
      </c>
      <c r="R317">
        <v>-25.844149999999999</v>
      </c>
      <c r="S317">
        <v>-9.4946590000000004</v>
      </c>
      <c r="U317">
        <v>-31.79861</v>
      </c>
      <c r="V317">
        <v>11.735989999999999</v>
      </c>
    </row>
    <row r="318" spans="1:22">
      <c r="A318">
        <v>-28.606300000000001</v>
      </c>
      <c r="B318">
        <v>21.543379999999999</v>
      </c>
      <c r="D318">
        <v>-40.996119999999998</v>
      </c>
      <c r="E318">
        <v>33.157609999999998</v>
      </c>
      <c r="R318">
        <v>-27.85163</v>
      </c>
      <c r="S318">
        <v>-9.4816889999999994</v>
      </c>
      <c r="U318">
        <v>-30.18394</v>
      </c>
      <c r="V318">
        <v>10.89681</v>
      </c>
    </row>
    <row r="319" spans="1:22">
      <c r="A319">
        <v>-25.784610000000001</v>
      </c>
      <c r="B319">
        <v>20.31279</v>
      </c>
      <c r="D319">
        <v>-40.910960000000003</v>
      </c>
      <c r="E319">
        <v>36.691470000000002</v>
      </c>
      <c r="R319">
        <v>-27.045870000000001</v>
      </c>
      <c r="S319">
        <v>-8.0399779999999996</v>
      </c>
      <c r="U319">
        <v>-25.704989999999999</v>
      </c>
      <c r="V319">
        <v>10.50047</v>
      </c>
    </row>
    <row r="320" spans="1:22">
      <c r="A320">
        <v>-24.714279999999999</v>
      </c>
      <c r="B320">
        <v>19.481290000000001</v>
      </c>
      <c r="D320">
        <v>-44.110489999999999</v>
      </c>
      <c r="E320">
        <v>37.96199</v>
      </c>
      <c r="R320">
        <v>-26.741769999999999</v>
      </c>
      <c r="S320">
        <v>-6.8291930000000001</v>
      </c>
      <c r="U320">
        <v>-25.554269999999999</v>
      </c>
      <c r="V320">
        <v>10.35421</v>
      </c>
    </row>
    <row r="321" spans="1:22">
      <c r="A321">
        <v>-25.761130000000001</v>
      </c>
      <c r="B321">
        <v>16.726900000000001</v>
      </c>
      <c r="D321">
        <v>-44.52843</v>
      </c>
      <c r="E321">
        <v>42.017659999999999</v>
      </c>
      <c r="R321">
        <v>-26.405940000000001</v>
      </c>
      <c r="S321">
        <v>-5.5936890000000004</v>
      </c>
      <c r="U321">
        <v>-25.834199999999999</v>
      </c>
      <c r="V321">
        <v>10.297280000000001</v>
      </c>
    </row>
    <row r="322" spans="1:22">
      <c r="A322">
        <v>-33.69359</v>
      </c>
      <c r="B322">
        <v>8.9079519999999999</v>
      </c>
      <c r="D322">
        <v>-45.639090000000003</v>
      </c>
      <c r="E322">
        <v>34.674480000000003</v>
      </c>
      <c r="G322">
        <v>64</v>
      </c>
      <c r="R322">
        <v>-26.363420000000001</v>
      </c>
      <c r="S322">
        <v>-4.3435969999999999</v>
      </c>
      <c r="U322">
        <v>-25.763739999999999</v>
      </c>
      <c r="V322">
        <v>10.446999999999999</v>
      </c>
    </row>
    <row r="323" spans="1:22">
      <c r="A323">
        <v>-41.33305</v>
      </c>
      <c r="B323">
        <v>3.5803780000000001</v>
      </c>
      <c r="D323">
        <v>-59.391919999999999</v>
      </c>
      <c r="E323">
        <v>75.399879999999996</v>
      </c>
      <c r="R323">
        <v>-25.90204</v>
      </c>
      <c r="S323">
        <v>-3.6276549999999999</v>
      </c>
      <c r="U323">
        <v>-25.447399999999998</v>
      </c>
      <c r="V323">
        <v>10.38795</v>
      </c>
    </row>
    <row r="324" spans="1:22">
      <c r="A324">
        <v>-46.116610000000001</v>
      </c>
      <c r="B324">
        <v>1.8415729999999999</v>
      </c>
      <c r="D324">
        <v>-59.040779999999998</v>
      </c>
      <c r="E324">
        <v>76.538759999999996</v>
      </c>
      <c r="R324">
        <v>-25.061779999999999</v>
      </c>
      <c r="S324">
        <v>-2.9833069999999999</v>
      </c>
      <c r="U324">
        <v>-25.308579999999999</v>
      </c>
      <c r="V324">
        <v>8.2767020000000002</v>
      </c>
    </row>
    <row r="325" spans="1:22">
      <c r="A325">
        <v>-44.178289999999997</v>
      </c>
      <c r="B325">
        <v>6.6762629999999996</v>
      </c>
      <c r="D325">
        <v>-59.611640000000001</v>
      </c>
      <c r="E325">
        <v>76.657200000000003</v>
      </c>
      <c r="R325">
        <v>-25.195170000000001</v>
      </c>
      <c r="S325">
        <v>-2.782562</v>
      </c>
      <c r="U325">
        <v>-25.70298</v>
      </c>
      <c r="V325">
        <v>8.4384999999999994</v>
      </c>
    </row>
    <row r="326" spans="1:22">
      <c r="A326">
        <v>-50.142150000000001</v>
      </c>
      <c r="B326">
        <v>-2.2634889999999999</v>
      </c>
      <c r="D326">
        <v>-56.596739999999997</v>
      </c>
      <c r="E326">
        <v>88.415639999999996</v>
      </c>
      <c r="R326">
        <v>-26.95448</v>
      </c>
      <c r="S326">
        <v>-2.233215</v>
      </c>
      <c r="U326">
        <v>-31.10125</v>
      </c>
      <c r="V326">
        <v>6.4178220000000001</v>
      </c>
    </row>
    <row r="327" spans="1:22">
      <c r="A327">
        <v>-43.096290000000003</v>
      </c>
      <c r="B327">
        <v>5.812551</v>
      </c>
      <c r="D327">
        <v>-56.791730000000001</v>
      </c>
      <c r="E327">
        <v>91.884500000000003</v>
      </c>
      <c r="G327">
        <v>65</v>
      </c>
      <c r="R327">
        <v>-31.74662</v>
      </c>
      <c r="S327">
        <v>-6.4844670000000004</v>
      </c>
      <c r="U327">
        <v>-44.737789999999997</v>
      </c>
      <c r="V327">
        <v>1.144183</v>
      </c>
    </row>
    <row r="328" spans="1:22">
      <c r="A328">
        <v>-36.591360000000002</v>
      </c>
      <c r="B328">
        <v>-7.2597050000000003</v>
      </c>
      <c r="D328">
        <v>-24.7592</v>
      </c>
      <c r="E328">
        <v>109.4833</v>
      </c>
      <c r="R328">
        <v>-39.234160000000003</v>
      </c>
      <c r="S328">
        <v>-16.009060000000002</v>
      </c>
      <c r="U328">
        <v>-42.283990000000003</v>
      </c>
      <c r="V328">
        <v>-5.3416439999999996</v>
      </c>
    </row>
    <row r="329" spans="1:22">
      <c r="A329">
        <v>14.07874</v>
      </c>
      <c r="B329">
        <v>7.9768459999999999E-2</v>
      </c>
      <c r="D329">
        <v>-37.75508</v>
      </c>
      <c r="E329">
        <v>102.0117</v>
      </c>
      <c r="R329">
        <v>-39.185200000000002</v>
      </c>
      <c r="S329">
        <v>-15.754759999999999</v>
      </c>
      <c r="U329">
        <v>-46.817630000000001</v>
      </c>
      <c r="V329">
        <v>-7.8996579999999996</v>
      </c>
    </row>
    <row r="330" spans="1:22">
      <c r="A330">
        <v>25.238130000000002</v>
      </c>
      <c r="B330">
        <v>-28.673190000000002</v>
      </c>
      <c r="D330">
        <v>-37.76538</v>
      </c>
      <c r="E330">
        <v>68.300529999999995</v>
      </c>
      <c r="R330">
        <v>-39.330060000000003</v>
      </c>
      <c r="S330">
        <v>-14.72888</v>
      </c>
      <c r="U330">
        <v>-47.717579999999998</v>
      </c>
      <c r="V330">
        <v>-8.0962219999999991</v>
      </c>
    </row>
    <row r="331" spans="1:22">
      <c r="A331">
        <v>14.45905</v>
      </c>
      <c r="B331">
        <v>-30.981809999999999</v>
      </c>
      <c r="D331">
        <v>-32.704009999999997</v>
      </c>
      <c r="E331">
        <v>86.626859999999994</v>
      </c>
      <c r="R331">
        <v>-40.061839999999997</v>
      </c>
      <c r="S331">
        <v>-15.253970000000001</v>
      </c>
      <c r="U331">
        <v>-42.279879999999999</v>
      </c>
      <c r="V331">
        <v>-7.2845760000000004</v>
      </c>
    </row>
    <row r="332" spans="1:22">
      <c r="A332">
        <v>6.8688659999999997</v>
      </c>
      <c r="B332">
        <v>-31.59796</v>
      </c>
      <c r="D332">
        <v>-32.928359999999998</v>
      </c>
      <c r="E332">
        <v>80.652950000000004</v>
      </c>
      <c r="G332">
        <v>66</v>
      </c>
      <c r="R332">
        <v>-38.396549999999998</v>
      </c>
      <c r="S332">
        <v>-16.443300000000001</v>
      </c>
      <c r="U332">
        <v>-42.2254</v>
      </c>
      <c r="V332">
        <v>-7.2447809999999997</v>
      </c>
    </row>
    <row r="333" spans="1:22">
      <c r="A333">
        <v>-1.8316730000000001</v>
      </c>
      <c r="B333">
        <v>-32.234859999999998</v>
      </c>
      <c r="D333">
        <v>-39.158679999999997</v>
      </c>
      <c r="E333">
        <v>87.243709999999993</v>
      </c>
      <c r="R333">
        <v>-37.403260000000003</v>
      </c>
      <c r="S333">
        <v>-13.65753</v>
      </c>
      <c r="U333">
        <v>-41.722459999999998</v>
      </c>
      <c r="V333">
        <v>-7.6402890000000001</v>
      </c>
    </row>
    <row r="334" spans="1:22">
      <c r="A334">
        <v>-9.1230550000000008</v>
      </c>
      <c r="B334">
        <v>-36.258940000000003</v>
      </c>
      <c r="D334">
        <v>-43.483539999999998</v>
      </c>
      <c r="E334">
        <v>87.963930000000005</v>
      </c>
      <c r="R334">
        <v>-33.115569999999998</v>
      </c>
      <c r="S334">
        <v>-10.489319999999999</v>
      </c>
      <c r="U334">
        <v>-39.190530000000003</v>
      </c>
      <c r="V334">
        <v>-6.9931340000000004</v>
      </c>
    </row>
    <row r="335" spans="1:22">
      <c r="A335">
        <v>-12.255240000000001</v>
      </c>
      <c r="B335">
        <v>-43.137149999999998</v>
      </c>
      <c r="D335">
        <v>-29.623899999999999</v>
      </c>
      <c r="E335">
        <v>-18.69022</v>
      </c>
      <c r="R335">
        <v>-29.601880000000001</v>
      </c>
      <c r="S335">
        <v>-10.81622</v>
      </c>
      <c r="U335">
        <v>-38.432299999999998</v>
      </c>
      <c r="V335">
        <v>-7.1697689999999996</v>
      </c>
    </row>
    <row r="336" spans="1:22">
      <c r="A336">
        <v>-11.18178</v>
      </c>
      <c r="B336">
        <v>-47.763550000000002</v>
      </c>
      <c r="D336">
        <v>-10.12276</v>
      </c>
      <c r="E336">
        <v>-47.681339999999999</v>
      </c>
      <c r="R336">
        <v>-27.819279999999999</v>
      </c>
      <c r="S336">
        <v>-8.9201350000000001</v>
      </c>
      <c r="U336">
        <v>-35.955889999999997</v>
      </c>
      <c r="V336">
        <v>-5.9722600000000003</v>
      </c>
    </row>
    <row r="337" spans="1:22">
      <c r="A337">
        <v>-8.1198289999999993</v>
      </c>
      <c r="B337">
        <v>-53.71219</v>
      </c>
      <c r="D337">
        <v>-7.0095039999999997</v>
      </c>
      <c r="E337">
        <v>-48.364409999999999</v>
      </c>
      <c r="G337">
        <v>67</v>
      </c>
      <c r="R337">
        <v>-26.464269999999999</v>
      </c>
      <c r="S337">
        <v>-3.7765499999999999</v>
      </c>
      <c r="U337">
        <v>-35.287489999999998</v>
      </c>
      <c r="V337">
        <v>-5.8941039999999996</v>
      </c>
    </row>
    <row r="338" spans="1:22">
      <c r="A338">
        <v>-6.9350699999999996</v>
      </c>
      <c r="B338">
        <v>-56.353299999999997</v>
      </c>
      <c r="D338">
        <v>-7.2633510000000001</v>
      </c>
      <c r="E338">
        <v>-46.38214</v>
      </c>
      <c r="U338">
        <v>-34.906359999999999</v>
      </c>
      <c r="V338">
        <v>-6.1488339999999999</v>
      </c>
    </row>
    <row r="339" spans="1:22">
      <c r="A339">
        <v>-5.948556</v>
      </c>
      <c r="B339">
        <v>-56.150730000000003</v>
      </c>
      <c r="D339">
        <v>-9.1515129999999996</v>
      </c>
      <c r="E339">
        <v>-45.070830000000001</v>
      </c>
      <c r="U339">
        <v>-33.654879999999999</v>
      </c>
      <c r="V339">
        <v>-4.6484990000000002</v>
      </c>
    </row>
    <row r="340" spans="1:22">
      <c r="A340">
        <v>-6.3581789999999998</v>
      </c>
      <c r="B340">
        <v>-54.023380000000003</v>
      </c>
      <c r="D340">
        <v>-11.62529</v>
      </c>
      <c r="E340">
        <v>-43.872160000000001</v>
      </c>
      <c r="U340">
        <v>-33.519019999999998</v>
      </c>
      <c r="V340">
        <v>-4.4641419999999998</v>
      </c>
    </row>
    <row r="341" spans="1:22">
      <c r="U341">
        <v>-33.589709999999997</v>
      </c>
      <c r="V341">
        <v>-4.3132630000000001</v>
      </c>
    </row>
    <row r="342" spans="1:22">
      <c r="G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2014-09-13T10:57:56Z</dcterms:modified>
</cp:coreProperties>
</file>