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<sst xmlns="http://schemas.openxmlformats.org/spreadsheetml/2006/main" count="4" uniqueCount="4">
  <si>
    <t>es d</t>
  </si>
  <si>
    <t>es s</t>
  </si>
  <si>
    <t>Punteggio: 9/20</t>
  </si>
  <si>
    <t>Punteggio: 13/20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</si>
</sst>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Foglio1!$C$2:$C$242</c:f>
              <c:numCache>
                <c:formatCode>General</c:formatCode>
                <c:ptCount val="2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</c:numCache>
            </c:numRef>
          </c:cat>
          <c:val>
            <c:numRef>
              <c:f>Foglio1!$A$2:$A$241</c:f>
              <c:numCache>
                <c:formatCode>General</c:formatCode>
                <c:ptCount val="240"/>
                <c:pt idx="0">
                  <c:v>-2.161896</c:v>
                </c:pt>
                <c:pt idx="1">
                  <c:v>-2.1515680000000001</c:v>
                </c:pt>
                <c:pt idx="2">
                  <c:v>-2.1515680000000001</c:v>
                </c:pt>
                <c:pt idx="3">
                  <c:v>-2.1468780000000001</c:v>
                </c:pt>
                <c:pt idx="4">
                  <c:v>-2.1468780000000001</c:v>
                </c:pt>
                <c:pt idx="5">
                  <c:v>-2.1468780000000001</c:v>
                </c:pt>
                <c:pt idx="6">
                  <c:v>-2.135961</c:v>
                </c:pt>
                <c:pt idx="7">
                  <c:v>-2.135961</c:v>
                </c:pt>
                <c:pt idx="8">
                  <c:v>-2.135961</c:v>
                </c:pt>
                <c:pt idx="9">
                  <c:v>-2.1120950000000001</c:v>
                </c:pt>
                <c:pt idx="10">
                  <c:v>-2.1120950000000001</c:v>
                </c:pt>
                <c:pt idx="11">
                  <c:v>-2.0560070000000001</c:v>
                </c:pt>
                <c:pt idx="12">
                  <c:v>-1.910763</c:v>
                </c:pt>
                <c:pt idx="13">
                  <c:v>-1.7486219999999999</c:v>
                </c:pt>
                <c:pt idx="14">
                  <c:v>-1.5742989999999999</c:v>
                </c:pt>
                <c:pt idx="15">
                  <c:v>-1.4826889999999999</c:v>
                </c:pt>
                <c:pt idx="16">
                  <c:v>-1.317053</c:v>
                </c:pt>
                <c:pt idx="17">
                  <c:v>-1.125437</c:v>
                </c:pt>
                <c:pt idx="18">
                  <c:v>-0.862263</c:v>
                </c:pt>
                <c:pt idx="19">
                  <c:v>1.6660459999999999</c:v>
                </c:pt>
                <c:pt idx="20">
                  <c:v>3.1452330000000002</c:v>
                </c:pt>
                <c:pt idx="21">
                  <c:v>2.6943969999999999</c:v>
                </c:pt>
                <c:pt idx="22">
                  <c:v>-5.9336E-2</c:v>
                </c:pt>
                <c:pt idx="23">
                  <c:v>0.78454590000000002</c:v>
                </c:pt>
                <c:pt idx="24">
                  <c:v>0.59170529999999999</c:v>
                </c:pt>
                <c:pt idx="25">
                  <c:v>1.7043759999999999</c:v>
                </c:pt>
                <c:pt idx="26">
                  <c:v>3.1482239999999999</c:v>
                </c:pt>
                <c:pt idx="27">
                  <c:v>3.4725649999999999</c:v>
                </c:pt>
                <c:pt idx="28">
                  <c:v>2.7172550000000002</c:v>
                </c:pt>
                <c:pt idx="29">
                  <c:v>3.0459900000000002</c:v>
                </c:pt>
                <c:pt idx="30">
                  <c:v>3.3967900000000002</c:v>
                </c:pt>
                <c:pt idx="31">
                  <c:v>3.2876280000000002</c:v>
                </c:pt>
                <c:pt idx="32">
                  <c:v>3.7307739999999998</c:v>
                </c:pt>
                <c:pt idx="33">
                  <c:v>2.8259889999999999</c:v>
                </c:pt>
                <c:pt idx="34">
                  <c:v>2.21286</c:v>
                </c:pt>
                <c:pt idx="35">
                  <c:v>1.791412</c:v>
                </c:pt>
                <c:pt idx="36">
                  <c:v>3.829895</c:v>
                </c:pt>
                <c:pt idx="37">
                  <c:v>12.08405</c:v>
                </c:pt>
                <c:pt idx="38">
                  <c:v>28.37613</c:v>
                </c:pt>
                <c:pt idx="39">
                  <c:v>38.857509999999998</c:v>
                </c:pt>
                <c:pt idx="40">
                  <c:v>41.69238</c:v>
                </c:pt>
                <c:pt idx="41">
                  <c:v>46.508180000000003</c:v>
                </c:pt>
                <c:pt idx="42">
                  <c:v>48.999079999999999</c:v>
                </c:pt>
                <c:pt idx="43">
                  <c:v>60.89499</c:v>
                </c:pt>
                <c:pt idx="44">
                  <c:v>61.484439999999999</c:v>
                </c:pt>
                <c:pt idx="45">
                  <c:v>60.658969999999997</c:v>
                </c:pt>
                <c:pt idx="46">
                  <c:v>64.702510000000004</c:v>
                </c:pt>
                <c:pt idx="47">
                  <c:v>54.936279999999996</c:v>
                </c:pt>
                <c:pt idx="48">
                  <c:v>54.596409999999999</c:v>
                </c:pt>
                <c:pt idx="49">
                  <c:v>54.204619999999998</c:v>
                </c:pt>
                <c:pt idx="50">
                  <c:v>51.772190000000002</c:v>
                </c:pt>
                <c:pt idx="51">
                  <c:v>40.175660000000001</c:v>
                </c:pt>
                <c:pt idx="52">
                  <c:v>15.37933</c:v>
                </c:pt>
                <c:pt idx="53">
                  <c:v>3.2942809999999998</c:v>
                </c:pt>
                <c:pt idx="54">
                  <c:v>1.2891239999999999</c:v>
                </c:pt>
                <c:pt idx="55">
                  <c:v>-1.2715620000000001</c:v>
                </c:pt>
                <c:pt idx="56">
                  <c:v>-2.2308859999999999</c:v>
                </c:pt>
                <c:pt idx="57">
                  <c:v>-2.3935040000000001</c:v>
                </c:pt>
                <c:pt idx="58">
                  <c:v>-2.416703</c:v>
                </c:pt>
                <c:pt idx="59">
                  <c:v>-1.9732940000000001</c:v>
                </c:pt>
                <c:pt idx="60">
                  <c:v>3.877014</c:v>
                </c:pt>
                <c:pt idx="61">
                  <c:v>10.2319</c:v>
                </c:pt>
                <c:pt idx="62">
                  <c:v>16.713100000000001</c:v>
                </c:pt>
                <c:pt idx="63">
                  <c:v>19.290410000000001</c:v>
                </c:pt>
                <c:pt idx="64">
                  <c:v>20.035920000000001</c:v>
                </c:pt>
                <c:pt idx="65">
                  <c:v>22.874510000000001</c:v>
                </c:pt>
                <c:pt idx="66">
                  <c:v>32.64038</c:v>
                </c:pt>
                <c:pt idx="67">
                  <c:v>36.067959999999999</c:v>
                </c:pt>
                <c:pt idx="68">
                  <c:v>37.250729999999997</c:v>
                </c:pt>
                <c:pt idx="69">
                  <c:v>36.39029</c:v>
                </c:pt>
                <c:pt idx="70">
                  <c:v>33.010710000000003</c:v>
                </c:pt>
                <c:pt idx="71">
                  <c:v>29.589020000000001</c:v>
                </c:pt>
                <c:pt idx="72">
                  <c:v>27.188230000000001</c:v>
                </c:pt>
                <c:pt idx="73">
                  <c:v>22.78397</c:v>
                </c:pt>
                <c:pt idx="74">
                  <c:v>16.44586</c:v>
                </c:pt>
                <c:pt idx="75">
                  <c:v>6.2205810000000001</c:v>
                </c:pt>
                <c:pt idx="76">
                  <c:v>6.6844479999999997</c:v>
                </c:pt>
                <c:pt idx="77">
                  <c:v>10.886290000000001</c:v>
                </c:pt>
                <c:pt idx="78">
                  <c:v>17.900849999999998</c:v>
                </c:pt>
                <c:pt idx="79">
                  <c:v>26.393429999999999</c:v>
                </c:pt>
                <c:pt idx="80">
                  <c:v>34.608429999999998</c:v>
                </c:pt>
                <c:pt idx="81">
                  <c:v>37.163969999999999</c:v>
                </c:pt>
                <c:pt idx="82">
                  <c:v>40.544490000000003</c:v>
                </c:pt>
                <c:pt idx="83">
                  <c:v>41.327970000000001</c:v>
                </c:pt>
                <c:pt idx="84">
                  <c:v>41.621220000000001</c:v>
                </c:pt>
                <c:pt idx="85">
                  <c:v>41.978059999999999</c:v>
                </c:pt>
                <c:pt idx="86">
                  <c:v>41.767180000000003</c:v>
                </c:pt>
                <c:pt idx="87">
                  <c:v>40.668669999999999</c:v>
                </c:pt>
                <c:pt idx="88">
                  <c:v>40.478819999999999</c:v>
                </c:pt>
                <c:pt idx="89">
                  <c:v>40.298189999999998</c:v>
                </c:pt>
                <c:pt idx="90">
                  <c:v>31.220859999999998</c:v>
                </c:pt>
                <c:pt idx="91">
                  <c:v>17.91995</c:v>
                </c:pt>
                <c:pt idx="92">
                  <c:v>18.369810000000001</c:v>
                </c:pt>
                <c:pt idx="93">
                  <c:v>19.55817</c:v>
                </c:pt>
                <c:pt idx="94">
                  <c:v>19.41461</c:v>
                </c:pt>
                <c:pt idx="95">
                  <c:v>19.39114</c:v>
                </c:pt>
                <c:pt idx="96">
                  <c:v>20.057860000000002</c:v>
                </c:pt>
                <c:pt idx="97">
                  <c:v>21.64639</c:v>
                </c:pt>
                <c:pt idx="98">
                  <c:v>23.73273</c:v>
                </c:pt>
                <c:pt idx="99">
                  <c:v>26.024750000000001</c:v>
                </c:pt>
                <c:pt idx="100">
                  <c:v>28.75198</c:v>
                </c:pt>
                <c:pt idx="101">
                  <c:v>37.155029999999996</c:v>
                </c:pt>
                <c:pt idx="102">
                  <c:v>41.035609999999998</c:v>
                </c:pt>
                <c:pt idx="103">
                  <c:v>39.79074</c:v>
                </c:pt>
                <c:pt idx="104">
                  <c:v>37.627560000000003</c:v>
                </c:pt>
                <c:pt idx="105">
                  <c:v>30.173739999999999</c:v>
                </c:pt>
                <c:pt idx="106">
                  <c:v>25.665890000000001</c:v>
                </c:pt>
                <c:pt idx="107">
                  <c:v>24.20703</c:v>
                </c:pt>
                <c:pt idx="108">
                  <c:v>21.798249999999999</c:v>
                </c:pt>
                <c:pt idx="109">
                  <c:v>20.16254</c:v>
                </c:pt>
                <c:pt idx="110">
                  <c:v>24.518519999999999</c:v>
                </c:pt>
                <c:pt idx="111">
                  <c:v>34.46631</c:v>
                </c:pt>
                <c:pt idx="112">
                  <c:v>41.5379</c:v>
                </c:pt>
                <c:pt idx="113">
                  <c:v>42.866459999999996</c:v>
                </c:pt>
                <c:pt idx="114">
                  <c:v>43.192720000000001</c:v>
                </c:pt>
                <c:pt idx="115">
                  <c:v>45.45346</c:v>
                </c:pt>
                <c:pt idx="116">
                  <c:v>43.014859999999999</c:v>
                </c:pt>
                <c:pt idx="117">
                  <c:v>34.490169999999999</c:v>
                </c:pt>
                <c:pt idx="118">
                  <c:v>27.195039999999999</c:v>
                </c:pt>
                <c:pt idx="119">
                  <c:v>17.137419999999999</c:v>
                </c:pt>
                <c:pt idx="120">
                  <c:v>19.731110000000001</c:v>
                </c:pt>
                <c:pt idx="121">
                  <c:v>21.03781</c:v>
                </c:pt>
                <c:pt idx="122">
                  <c:v>21.739350000000002</c:v>
                </c:pt>
                <c:pt idx="123">
                  <c:v>21.79175</c:v>
                </c:pt>
                <c:pt idx="124">
                  <c:v>26.680540000000001</c:v>
                </c:pt>
                <c:pt idx="125">
                  <c:v>27.155760000000001</c:v>
                </c:pt>
                <c:pt idx="126">
                  <c:v>26.983219999999999</c:v>
                </c:pt>
                <c:pt idx="127">
                  <c:v>26.94717</c:v>
                </c:pt>
                <c:pt idx="128">
                  <c:v>26.93289</c:v>
                </c:pt>
                <c:pt idx="129">
                  <c:v>26.92407</c:v>
                </c:pt>
                <c:pt idx="130">
                  <c:v>26.294589999999999</c:v>
                </c:pt>
                <c:pt idx="131">
                  <c:v>23.318390000000001</c:v>
                </c:pt>
                <c:pt idx="132">
                  <c:v>27.041409999999999</c:v>
                </c:pt>
                <c:pt idx="133">
                  <c:v>26.903839999999999</c:v>
                </c:pt>
                <c:pt idx="134">
                  <c:v>26.06052</c:v>
                </c:pt>
                <c:pt idx="135">
                  <c:v>26.28641</c:v>
                </c:pt>
                <c:pt idx="136">
                  <c:v>26.377140000000001</c:v>
                </c:pt>
                <c:pt idx="137">
                  <c:v>8.7435609999999997</c:v>
                </c:pt>
                <c:pt idx="138">
                  <c:v>-20.703790000000001</c:v>
                </c:pt>
                <c:pt idx="139">
                  <c:v>-26.053719999999998</c:v>
                </c:pt>
                <c:pt idx="140">
                  <c:v>-26.88317</c:v>
                </c:pt>
                <c:pt idx="141">
                  <c:v>-25.22925</c:v>
                </c:pt>
                <c:pt idx="142">
                  <c:v>-22.065280000000001</c:v>
                </c:pt>
                <c:pt idx="143">
                  <c:v>-11.68177</c:v>
                </c:pt>
                <c:pt idx="144">
                  <c:v>-8.1351320000000005</c:v>
                </c:pt>
                <c:pt idx="145">
                  <c:v>-10.33677</c:v>
                </c:pt>
                <c:pt idx="146">
                  <c:v>-13.476290000000001</c:v>
                </c:pt>
                <c:pt idx="147">
                  <c:v>-15.587059999999999</c:v>
                </c:pt>
                <c:pt idx="148">
                  <c:v>-15.81151</c:v>
                </c:pt>
                <c:pt idx="149">
                  <c:v>-3.850384</c:v>
                </c:pt>
                <c:pt idx="150">
                  <c:v>5.6395869999999997</c:v>
                </c:pt>
                <c:pt idx="151">
                  <c:v>4.0085139999999999</c:v>
                </c:pt>
                <c:pt idx="152">
                  <c:v>5.0841060000000002</c:v>
                </c:pt>
                <c:pt idx="153">
                  <c:v>3.9353940000000001</c:v>
                </c:pt>
                <c:pt idx="154">
                  <c:v>8.3529660000000003</c:v>
                </c:pt>
                <c:pt idx="155">
                  <c:v>14.72485</c:v>
                </c:pt>
                <c:pt idx="156">
                  <c:v>13.924379999999999</c:v>
                </c:pt>
                <c:pt idx="157">
                  <c:v>10.77896</c:v>
                </c:pt>
                <c:pt idx="158">
                  <c:v>5.6471859999999996</c:v>
                </c:pt>
                <c:pt idx="159">
                  <c:v>3.4472659999999999</c:v>
                </c:pt>
                <c:pt idx="160">
                  <c:v>2.425262</c:v>
                </c:pt>
                <c:pt idx="161">
                  <c:v>1.0654600000000001</c:v>
                </c:pt>
                <c:pt idx="162">
                  <c:v>-0.22750519999999999</c:v>
                </c:pt>
                <c:pt idx="163">
                  <c:v>-2.381615</c:v>
                </c:pt>
                <c:pt idx="164">
                  <c:v>-7.945557</c:v>
                </c:pt>
                <c:pt idx="165">
                  <c:v>-12.7293</c:v>
                </c:pt>
                <c:pt idx="166">
                  <c:v>-14.26446</c:v>
                </c:pt>
                <c:pt idx="167">
                  <c:v>-15.614509999999999</c:v>
                </c:pt>
                <c:pt idx="168">
                  <c:v>-18.53481</c:v>
                </c:pt>
                <c:pt idx="169">
                  <c:v>-17.26942</c:v>
                </c:pt>
                <c:pt idx="170">
                  <c:v>-18.280989999999999</c:v>
                </c:pt>
                <c:pt idx="171">
                  <c:v>-15.69951</c:v>
                </c:pt>
                <c:pt idx="172">
                  <c:v>-10.88063</c:v>
                </c:pt>
                <c:pt idx="173">
                  <c:v>-0.15018809999999999</c:v>
                </c:pt>
                <c:pt idx="174">
                  <c:v>9.4097290000000005</c:v>
                </c:pt>
                <c:pt idx="175">
                  <c:v>9.8500979999999991</c:v>
                </c:pt>
                <c:pt idx="176">
                  <c:v>9.1677250000000008</c:v>
                </c:pt>
                <c:pt idx="177">
                  <c:v>9.1557309999999994</c:v>
                </c:pt>
                <c:pt idx="178">
                  <c:v>9.1531979999999997</c:v>
                </c:pt>
                <c:pt idx="179">
                  <c:v>9.1519469999999998</c:v>
                </c:pt>
                <c:pt idx="180">
                  <c:v>9.1512759999999993</c:v>
                </c:pt>
                <c:pt idx="181">
                  <c:v>9.1507869999999993</c:v>
                </c:pt>
                <c:pt idx="182">
                  <c:v>7.0397949999999998</c:v>
                </c:pt>
                <c:pt idx="183">
                  <c:v>3.391785</c:v>
                </c:pt>
                <c:pt idx="184">
                  <c:v>2.7010190000000001</c:v>
                </c:pt>
                <c:pt idx="185">
                  <c:v>-3.890012</c:v>
                </c:pt>
                <c:pt idx="186">
                  <c:v>-6.4530250000000002</c:v>
                </c:pt>
                <c:pt idx="187">
                  <c:v>-8.3898729999999997</c:v>
                </c:pt>
                <c:pt idx="188">
                  <c:v>-9.3299939999999992</c:v>
                </c:pt>
                <c:pt idx="189">
                  <c:v>-9.7727620000000002</c:v>
                </c:pt>
                <c:pt idx="190">
                  <c:v>-9.8219139999999996</c:v>
                </c:pt>
                <c:pt idx="191">
                  <c:v>-8.106719</c:v>
                </c:pt>
                <c:pt idx="192">
                  <c:v>-6.4804820000000003</c:v>
                </c:pt>
                <c:pt idx="193">
                  <c:v>-6.4742040000000003</c:v>
                </c:pt>
                <c:pt idx="194">
                  <c:v>-6.3955349999999997</c:v>
                </c:pt>
                <c:pt idx="195">
                  <c:v>-6.0585760000000004</c:v>
                </c:pt>
                <c:pt idx="196">
                  <c:v>-5.7829449999999998</c:v>
                </c:pt>
                <c:pt idx="197">
                  <c:v>-5.5012049999999997</c:v>
                </c:pt>
                <c:pt idx="198">
                  <c:v>-5.390479</c:v>
                </c:pt>
                <c:pt idx="199">
                  <c:v>-5.322425</c:v>
                </c:pt>
                <c:pt idx="200">
                  <c:v>-5.2824790000000004</c:v>
                </c:pt>
                <c:pt idx="201">
                  <c:v>-2.0707360000000001</c:v>
                </c:pt>
                <c:pt idx="202">
                  <c:v>7.051056</c:v>
                </c:pt>
                <c:pt idx="203">
                  <c:v>18.069520000000001</c:v>
                </c:pt>
                <c:pt idx="204">
                  <c:v>24.153289999999998</c:v>
                </c:pt>
                <c:pt idx="205">
                  <c:v>29.196809999999999</c:v>
                </c:pt>
                <c:pt idx="206">
                  <c:v>29.630490000000002</c:v>
                </c:pt>
                <c:pt idx="207">
                  <c:v>29.79373</c:v>
                </c:pt>
                <c:pt idx="208">
                  <c:v>30.727969999999999</c:v>
                </c:pt>
                <c:pt idx="209">
                  <c:v>30.783480000000001</c:v>
                </c:pt>
                <c:pt idx="210">
                  <c:v>30.694030000000001</c:v>
                </c:pt>
                <c:pt idx="211">
                  <c:v>30.668949999999999</c:v>
                </c:pt>
                <c:pt idx="212">
                  <c:v>29.749389999999998</c:v>
                </c:pt>
                <c:pt idx="213">
                  <c:v>27.380769999999998</c:v>
                </c:pt>
                <c:pt idx="214">
                  <c:v>26.143619999999999</c:v>
                </c:pt>
                <c:pt idx="215">
                  <c:v>25.47345</c:v>
                </c:pt>
                <c:pt idx="216">
                  <c:v>19.268339999999998</c:v>
                </c:pt>
                <c:pt idx="217">
                  <c:v>16.656739999999999</c:v>
                </c:pt>
                <c:pt idx="218">
                  <c:v>16.317139999999998</c:v>
                </c:pt>
                <c:pt idx="219">
                  <c:v>14.979189999999999</c:v>
                </c:pt>
                <c:pt idx="220">
                  <c:v>6.6603389999999996</c:v>
                </c:pt>
                <c:pt idx="221">
                  <c:v>-3.2545280000000001</c:v>
                </c:pt>
                <c:pt idx="222">
                  <c:v>-3.9527070000000002</c:v>
                </c:pt>
                <c:pt idx="223">
                  <c:v>-4.8732100000000003</c:v>
                </c:pt>
                <c:pt idx="224">
                  <c:v>-4.8403270000000003</c:v>
                </c:pt>
                <c:pt idx="225">
                  <c:v>-4.82233</c:v>
                </c:pt>
                <c:pt idx="226">
                  <c:v>-4.3828670000000001</c:v>
                </c:pt>
                <c:pt idx="227">
                  <c:v>4.4088440000000002</c:v>
                </c:pt>
                <c:pt idx="228">
                  <c:v>15.476290000000001</c:v>
                </c:pt>
                <c:pt idx="229">
                  <c:v>28.159700000000001</c:v>
                </c:pt>
                <c:pt idx="230">
                  <c:v>40.876249999999999</c:v>
                </c:pt>
                <c:pt idx="231">
                  <c:v>47.666170000000001</c:v>
                </c:pt>
                <c:pt idx="232">
                  <c:v>47.28754</c:v>
                </c:pt>
                <c:pt idx="233">
                  <c:v>47.12341</c:v>
                </c:pt>
                <c:pt idx="234">
                  <c:v>46.376159999999999</c:v>
                </c:pt>
                <c:pt idx="235">
                  <c:v>45.522399999999998</c:v>
                </c:pt>
                <c:pt idx="236">
                  <c:v>45.026859999999999</c:v>
                </c:pt>
                <c:pt idx="237">
                  <c:v>45.14902</c:v>
                </c:pt>
                <c:pt idx="238">
                  <c:v>45.251649999999998</c:v>
                </c:pt>
                <c:pt idx="239">
                  <c:v>45.39575</c:v>
                </c:pt>
              </c:numCache>
            </c:numRef>
          </c:val>
        </c:ser>
        <c:marker val="1"/>
        <c:axId val="52413568"/>
        <c:axId val="52430720"/>
      </c:lineChart>
      <c:catAx>
        <c:axId val="5241356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2430720"/>
        <c:crosses val="autoZero"/>
        <c:auto val="1"/>
        <c:lblAlgn val="ctr"/>
        <c:lblOffset val="100"/>
        <c:tickLblSkip val="50"/>
        <c:tickMarkSkip val="50"/>
      </c:catAx>
      <c:valAx>
        <c:axId val="5243072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24135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Foglio1!$C$2:$C$342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Foglio1!$L$2:$L$338</c:f>
              <c:numCache>
                <c:formatCode>General</c:formatCode>
                <c:ptCount val="337"/>
                <c:pt idx="0">
                  <c:v>-9.6502490000000005</c:v>
                </c:pt>
                <c:pt idx="1">
                  <c:v>-9.6534060000000004</c:v>
                </c:pt>
                <c:pt idx="2">
                  <c:v>-9.6534060000000004</c:v>
                </c:pt>
                <c:pt idx="3">
                  <c:v>-9.6543810000000008</c:v>
                </c:pt>
                <c:pt idx="4">
                  <c:v>-9.6543810000000008</c:v>
                </c:pt>
                <c:pt idx="5">
                  <c:v>-9.6479680000000005</c:v>
                </c:pt>
                <c:pt idx="6">
                  <c:v>-9.6479680000000005</c:v>
                </c:pt>
                <c:pt idx="7">
                  <c:v>-9.6479680000000005</c:v>
                </c:pt>
                <c:pt idx="8">
                  <c:v>-9.6404639999999997</c:v>
                </c:pt>
                <c:pt idx="9">
                  <c:v>-9.6404639999999997</c:v>
                </c:pt>
                <c:pt idx="10">
                  <c:v>-9.6404639999999997</c:v>
                </c:pt>
                <c:pt idx="11">
                  <c:v>-9.6330580000000001</c:v>
                </c:pt>
                <c:pt idx="12">
                  <c:v>-9.5720209999999994</c:v>
                </c:pt>
                <c:pt idx="13">
                  <c:v>-9.5402939999999994</c:v>
                </c:pt>
                <c:pt idx="14">
                  <c:v>-9.5637840000000001</c:v>
                </c:pt>
                <c:pt idx="15">
                  <c:v>-9.6099209999999999</c:v>
                </c:pt>
                <c:pt idx="16">
                  <c:v>-9.604768</c:v>
                </c:pt>
                <c:pt idx="17">
                  <c:v>-9.5815739999999998</c:v>
                </c:pt>
                <c:pt idx="18">
                  <c:v>-9.5421849999999999</c:v>
                </c:pt>
                <c:pt idx="19">
                  <c:v>-9.6313759999999995</c:v>
                </c:pt>
                <c:pt idx="20">
                  <c:v>-8.2156179999999992</c:v>
                </c:pt>
                <c:pt idx="21">
                  <c:v>-9.5060120000000001</c:v>
                </c:pt>
                <c:pt idx="22">
                  <c:v>-8.9710439999999991</c:v>
                </c:pt>
                <c:pt idx="23">
                  <c:v>-9.0345099999999992</c:v>
                </c:pt>
                <c:pt idx="24">
                  <c:v>-8.9683360000000008</c:v>
                </c:pt>
                <c:pt idx="25">
                  <c:v>-8.8238289999999999</c:v>
                </c:pt>
                <c:pt idx="26">
                  <c:v>-8.5357090000000007</c:v>
                </c:pt>
                <c:pt idx="27">
                  <c:v>-7.9953820000000002</c:v>
                </c:pt>
                <c:pt idx="28">
                  <c:v>-7.9946950000000001</c:v>
                </c:pt>
                <c:pt idx="29">
                  <c:v>-6.2945200000000003</c:v>
                </c:pt>
                <c:pt idx="30">
                  <c:v>-6.089499</c:v>
                </c:pt>
                <c:pt idx="31">
                  <c:v>-4.6371380000000002</c:v>
                </c:pt>
                <c:pt idx="32">
                  <c:v>-4.5164910000000003</c:v>
                </c:pt>
                <c:pt idx="33">
                  <c:v>-4.5544929999999999</c:v>
                </c:pt>
                <c:pt idx="34">
                  <c:v>-4.510033</c:v>
                </c:pt>
                <c:pt idx="35">
                  <c:v>-4.0626410000000002</c:v>
                </c:pt>
                <c:pt idx="36">
                  <c:v>-3.6688109999999998</c:v>
                </c:pt>
                <c:pt idx="37">
                  <c:v>-3.2127520000000001</c:v>
                </c:pt>
                <c:pt idx="38">
                  <c:v>-2.6861000000000002</c:v>
                </c:pt>
                <c:pt idx="39">
                  <c:v>2.285034</c:v>
                </c:pt>
                <c:pt idx="40">
                  <c:v>14.68277</c:v>
                </c:pt>
                <c:pt idx="41">
                  <c:v>21.963290000000001</c:v>
                </c:pt>
                <c:pt idx="42">
                  <c:v>24.571809999999999</c:v>
                </c:pt>
                <c:pt idx="43">
                  <c:v>25.22308</c:v>
                </c:pt>
                <c:pt idx="44">
                  <c:v>26.700379999999999</c:v>
                </c:pt>
                <c:pt idx="45">
                  <c:v>27.346160000000001</c:v>
                </c:pt>
                <c:pt idx="46">
                  <c:v>27.64133</c:v>
                </c:pt>
                <c:pt idx="47">
                  <c:v>27.201630000000002</c:v>
                </c:pt>
                <c:pt idx="48">
                  <c:v>26.28192</c:v>
                </c:pt>
                <c:pt idx="49">
                  <c:v>25.193660000000001</c:v>
                </c:pt>
                <c:pt idx="50">
                  <c:v>24.23132</c:v>
                </c:pt>
                <c:pt idx="51">
                  <c:v>13.98718</c:v>
                </c:pt>
                <c:pt idx="52">
                  <c:v>2.1865839999999999</c:v>
                </c:pt>
                <c:pt idx="53">
                  <c:v>-14.51127</c:v>
                </c:pt>
                <c:pt idx="54">
                  <c:v>-17.592949999999998</c:v>
                </c:pt>
                <c:pt idx="55">
                  <c:v>-20.082630000000002</c:v>
                </c:pt>
                <c:pt idx="56">
                  <c:v>-18.830880000000001</c:v>
                </c:pt>
                <c:pt idx="57">
                  <c:v>-17.326989999999999</c:v>
                </c:pt>
                <c:pt idx="58">
                  <c:v>-14.66695</c:v>
                </c:pt>
                <c:pt idx="59">
                  <c:v>-7.598395</c:v>
                </c:pt>
                <c:pt idx="60">
                  <c:v>1.9671019999999999</c:v>
                </c:pt>
                <c:pt idx="61">
                  <c:v>2.7116389999999999</c:v>
                </c:pt>
                <c:pt idx="62">
                  <c:v>3.0436100000000001</c:v>
                </c:pt>
                <c:pt idx="63">
                  <c:v>2.6771850000000001</c:v>
                </c:pt>
                <c:pt idx="64">
                  <c:v>2.9947810000000001</c:v>
                </c:pt>
                <c:pt idx="65">
                  <c:v>5.6572269999999998</c:v>
                </c:pt>
                <c:pt idx="66">
                  <c:v>6.7943119999999997</c:v>
                </c:pt>
                <c:pt idx="67">
                  <c:v>5.7120059999999997</c:v>
                </c:pt>
                <c:pt idx="68">
                  <c:v>4.772583</c:v>
                </c:pt>
                <c:pt idx="69">
                  <c:v>3.7526549999999999</c:v>
                </c:pt>
                <c:pt idx="70">
                  <c:v>3.241028</c:v>
                </c:pt>
                <c:pt idx="71">
                  <c:v>3.64975</c:v>
                </c:pt>
                <c:pt idx="72">
                  <c:v>4.1095579999999998</c:v>
                </c:pt>
                <c:pt idx="73">
                  <c:v>5.3560790000000003</c:v>
                </c:pt>
                <c:pt idx="74">
                  <c:v>16.364809999999999</c:v>
                </c:pt>
                <c:pt idx="75">
                  <c:v>28.01587</c:v>
                </c:pt>
                <c:pt idx="76">
                  <c:v>29.973600000000001</c:v>
                </c:pt>
                <c:pt idx="77">
                  <c:v>31.242000000000001</c:v>
                </c:pt>
                <c:pt idx="78">
                  <c:v>29.417760000000001</c:v>
                </c:pt>
                <c:pt idx="79">
                  <c:v>28.977450000000001</c:v>
                </c:pt>
                <c:pt idx="80">
                  <c:v>28.955660000000002</c:v>
                </c:pt>
                <c:pt idx="81">
                  <c:v>28.611910000000002</c:v>
                </c:pt>
                <c:pt idx="82">
                  <c:v>28.735199999999999</c:v>
                </c:pt>
                <c:pt idx="83">
                  <c:v>28.475249999999999</c:v>
                </c:pt>
                <c:pt idx="84">
                  <c:v>27.637789999999999</c:v>
                </c:pt>
                <c:pt idx="85">
                  <c:v>24.999269999999999</c:v>
                </c:pt>
                <c:pt idx="86">
                  <c:v>14.502409999999999</c:v>
                </c:pt>
                <c:pt idx="87">
                  <c:v>-0.24137710000000001</c:v>
                </c:pt>
                <c:pt idx="88">
                  <c:v>-7.7627300000000004</c:v>
                </c:pt>
                <c:pt idx="89">
                  <c:v>-9.5297999999999998</c:v>
                </c:pt>
                <c:pt idx="90">
                  <c:v>-9.7619989999999994</c:v>
                </c:pt>
                <c:pt idx="91">
                  <c:v>-9.7659719999999997</c:v>
                </c:pt>
                <c:pt idx="92">
                  <c:v>-10.97888</c:v>
                </c:pt>
                <c:pt idx="93">
                  <c:v>-26.360949999999999</c:v>
                </c:pt>
                <c:pt idx="94">
                  <c:v>-35.816009999999999</c:v>
                </c:pt>
                <c:pt idx="95">
                  <c:v>-38.708559999999999</c:v>
                </c:pt>
                <c:pt idx="96">
                  <c:v>-41.212910000000001</c:v>
                </c:pt>
                <c:pt idx="97">
                  <c:v>-41.643389999999997</c:v>
                </c:pt>
                <c:pt idx="98">
                  <c:v>-42.165410000000001</c:v>
                </c:pt>
                <c:pt idx="99">
                  <c:v>-42.720309999999998</c:v>
                </c:pt>
                <c:pt idx="100">
                  <c:v>-42.478209999999997</c:v>
                </c:pt>
                <c:pt idx="101">
                  <c:v>-42.537170000000003</c:v>
                </c:pt>
                <c:pt idx="102">
                  <c:v>-41.130429999999997</c:v>
                </c:pt>
                <c:pt idx="103">
                  <c:v>-39.865110000000001</c:v>
                </c:pt>
                <c:pt idx="104">
                  <c:v>-38.241810000000001</c:v>
                </c:pt>
                <c:pt idx="105">
                  <c:v>-32.533520000000003</c:v>
                </c:pt>
                <c:pt idx="106">
                  <c:v>-20.867190000000001</c:v>
                </c:pt>
                <c:pt idx="107">
                  <c:v>-4.5663799999999997</c:v>
                </c:pt>
                <c:pt idx="108">
                  <c:v>-4.9742389999999999</c:v>
                </c:pt>
                <c:pt idx="109">
                  <c:v>-5.9700410000000002</c:v>
                </c:pt>
                <c:pt idx="110">
                  <c:v>-5.6128999999999998</c:v>
                </c:pt>
                <c:pt idx="111">
                  <c:v>-2.0215260000000002</c:v>
                </c:pt>
                <c:pt idx="112">
                  <c:v>0.1548157</c:v>
                </c:pt>
                <c:pt idx="113">
                  <c:v>0.35186770000000001</c:v>
                </c:pt>
                <c:pt idx="114">
                  <c:v>-0.32994970000000001</c:v>
                </c:pt>
                <c:pt idx="115">
                  <c:v>-1.821339</c:v>
                </c:pt>
                <c:pt idx="116">
                  <c:v>-2.2728359999999999</c:v>
                </c:pt>
                <c:pt idx="117">
                  <c:v>-2.9041939999999999</c:v>
                </c:pt>
                <c:pt idx="118">
                  <c:v>-2.8091189999999999</c:v>
                </c:pt>
                <c:pt idx="119">
                  <c:v>-4.0208919999999999</c:v>
                </c:pt>
                <c:pt idx="120">
                  <c:v>-5.2118580000000003</c:v>
                </c:pt>
                <c:pt idx="121">
                  <c:v>-5.5202669999999996</c:v>
                </c:pt>
                <c:pt idx="122">
                  <c:v>-4.2650880000000004</c:v>
                </c:pt>
                <c:pt idx="123">
                  <c:v>0.4802246</c:v>
                </c:pt>
                <c:pt idx="124">
                  <c:v>11.68497</c:v>
                </c:pt>
                <c:pt idx="125">
                  <c:v>19.303989999999999</c:v>
                </c:pt>
                <c:pt idx="126">
                  <c:v>22.377960000000002</c:v>
                </c:pt>
                <c:pt idx="127">
                  <c:v>23.392399999999999</c:v>
                </c:pt>
                <c:pt idx="128">
                  <c:v>24.153839999999999</c:v>
                </c:pt>
                <c:pt idx="129">
                  <c:v>23.855830000000001</c:v>
                </c:pt>
                <c:pt idx="130">
                  <c:v>23.343689999999999</c:v>
                </c:pt>
                <c:pt idx="131">
                  <c:v>23.097200000000001</c:v>
                </c:pt>
                <c:pt idx="132">
                  <c:v>22.899930000000001</c:v>
                </c:pt>
                <c:pt idx="133">
                  <c:v>21.381869999999999</c:v>
                </c:pt>
                <c:pt idx="134">
                  <c:v>12.400790000000001</c:v>
                </c:pt>
                <c:pt idx="135">
                  <c:v>-3.5765829999999998</c:v>
                </c:pt>
                <c:pt idx="136">
                  <c:v>-11.386570000000001</c:v>
                </c:pt>
                <c:pt idx="137">
                  <c:v>-18.83314</c:v>
                </c:pt>
                <c:pt idx="138">
                  <c:v>-27.041440000000001</c:v>
                </c:pt>
                <c:pt idx="139">
                  <c:v>-29.385300000000001</c:v>
                </c:pt>
                <c:pt idx="140">
                  <c:v>-27.762560000000001</c:v>
                </c:pt>
                <c:pt idx="141">
                  <c:v>-23.71031</c:v>
                </c:pt>
                <c:pt idx="142">
                  <c:v>-17.592479999999998</c:v>
                </c:pt>
                <c:pt idx="143">
                  <c:v>-11.1381</c:v>
                </c:pt>
                <c:pt idx="144">
                  <c:v>-8.4289679999999993</c:v>
                </c:pt>
                <c:pt idx="145">
                  <c:v>-6.6938930000000001</c:v>
                </c:pt>
                <c:pt idx="146">
                  <c:v>-6.7064079999999997</c:v>
                </c:pt>
                <c:pt idx="147">
                  <c:v>-7.1104599999999998</c:v>
                </c:pt>
                <c:pt idx="148">
                  <c:v>-7.4141789999999999</c:v>
                </c:pt>
                <c:pt idx="149">
                  <c:v>-5.9417819999999999</c:v>
                </c:pt>
                <c:pt idx="150">
                  <c:v>0.73596189999999995</c:v>
                </c:pt>
                <c:pt idx="151">
                  <c:v>7.1759950000000003</c:v>
                </c:pt>
                <c:pt idx="152">
                  <c:v>17.69342</c:v>
                </c:pt>
                <c:pt idx="153">
                  <c:v>21.98563</c:v>
                </c:pt>
                <c:pt idx="154">
                  <c:v>20.456299999999999</c:v>
                </c:pt>
                <c:pt idx="155">
                  <c:v>16.740749999999998</c:v>
                </c:pt>
                <c:pt idx="156">
                  <c:v>7.7550049999999997</c:v>
                </c:pt>
                <c:pt idx="157">
                  <c:v>-1.405246</c:v>
                </c:pt>
                <c:pt idx="158">
                  <c:v>-7.0523730000000002</c:v>
                </c:pt>
                <c:pt idx="159">
                  <c:v>-11.09287</c:v>
                </c:pt>
                <c:pt idx="160">
                  <c:v>-13.08494</c:v>
                </c:pt>
                <c:pt idx="161">
                  <c:v>-15.54524</c:v>
                </c:pt>
                <c:pt idx="162">
                  <c:v>-15.77515</c:v>
                </c:pt>
                <c:pt idx="163">
                  <c:v>-15.76529</c:v>
                </c:pt>
                <c:pt idx="164">
                  <c:v>-15.47109</c:v>
                </c:pt>
                <c:pt idx="165">
                  <c:v>-15.042820000000001</c:v>
                </c:pt>
                <c:pt idx="166">
                  <c:v>-14.81903</c:v>
                </c:pt>
                <c:pt idx="167">
                  <c:v>-14.31362</c:v>
                </c:pt>
                <c:pt idx="168">
                  <c:v>-14.20163</c:v>
                </c:pt>
                <c:pt idx="169">
                  <c:v>-14.001519999999999</c:v>
                </c:pt>
                <c:pt idx="170">
                  <c:v>-13.56387</c:v>
                </c:pt>
                <c:pt idx="171">
                  <c:v>-5.8132910000000004</c:v>
                </c:pt>
                <c:pt idx="172">
                  <c:v>11.18768</c:v>
                </c:pt>
                <c:pt idx="173">
                  <c:v>15.03558</c:v>
                </c:pt>
                <c:pt idx="174">
                  <c:v>12.633609999999999</c:v>
                </c:pt>
                <c:pt idx="175">
                  <c:v>12.692869999999999</c:v>
                </c:pt>
                <c:pt idx="176">
                  <c:v>12.36603</c:v>
                </c:pt>
                <c:pt idx="177">
                  <c:v>12.274900000000001</c:v>
                </c:pt>
                <c:pt idx="178">
                  <c:v>12.85455</c:v>
                </c:pt>
                <c:pt idx="179">
                  <c:v>14.32333</c:v>
                </c:pt>
                <c:pt idx="180">
                  <c:v>14.61819</c:v>
                </c:pt>
                <c:pt idx="181">
                  <c:v>14.481199999999999</c:v>
                </c:pt>
                <c:pt idx="182">
                  <c:v>13.43155</c:v>
                </c:pt>
                <c:pt idx="183">
                  <c:v>6.7116699999999998</c:v>
                </c:pt>
                <c:pt idx="184">
                  <c:v>-0.69534439999999997</c:v>
                </c:pt>
                <c:pt idx="185">
                  <c:v>-6.799531</c:v>
                </c:pt>
                <c:pt idx="186">
                  <c:v>-12.59811</c:v>
                </c:pt>
                <c:pt idx="187">
                  <c:v>-17.704180000000001</c:v>
                </c:pt>
                <c:pt idx="188">
                  <c:v>-17.970739999999999</c:v>
                </c:pt>
                <c:pt idx="189">
                  <c:v>-16.411449999999999</c:v>
                </c:pt>
                <c:pt idx="190">
                  <c:v>-13.393370000000001</c:v>
                </c:pt>
                <c:pt idx="191">
                  <c:v>-8.4084629999999994</c:v>
                </c:pt>
                <c:pt idx="192">
                  <c:v>-4.1956990000000003</c:v>
                </c:pt>
                <c:pt idx="193">
                  <c:v>-3.639106</c:v>
                </c:pt>
                <c:pt idx="194">
                  <c:v>-3.3576280000000001</c:v>
                </c:pt>
                <c:pt idx="195">
                  <c:v>-3.3881809999999999</c:v>
                </c:pt>
                <c:pt idx="196">
                  <c:v>-2.6308630000000002</c:v>
                </c:pt>
                <c:pt idx="197">
                  <c:v>-0.43265360000000003</c:v>
                </c:pt>
                <c:pt idx="198">
                  <c:v>1.881378</c:v>
                </c:pt>
                <c:pt idx="199">
                  <c:v>4.8959349999999997</c:v>
                </c:pt>
                <c:pt idx="200">
                  <c:v>9.4521479999999993</c:v>
                </c:pt>
                <c:pt idx="201">
                  <c:v>10.342560000000001</c:v>
                </c:pt>
                <c:pt idx="202">
                  <c:v>10.23495</c:v>
                </c:pt>
                <c:pt idx="203">
                  <c:v>10.0954</c:v>
                </c:pt>
                <c:pt idx="204">
                  <c:v>9.9421689999999998</c:v>
                </c:pt>
                <c:pt idx="205">
                  <c:v>10.13846</c:v>
                </c:pt>
                <c:pt idx="206">
                  <c:v>9.9677120000000006</c:v>
                </c:pt>
                <c:pt idx="207">
                  <c:v>9.5951229999999992</c:v>
                </c:pt>
                <c:pt idx="208">
                  <c:v>9.1631470000000004</c:v>
                </c:pt>
                <c:pt idx="209">
                  <c:v>8.9097899999999992</c:v>
                </c:pt>
                <c:pt idx="210">
                  <c:v>8.8186339999999994</c:v>
                </c:pt>
                <c:pt idx="211">
                  <c:v>9.1251829999999998</c:v>
                </c:pt>
                <c:pt idx="212">
                  <c:v>13.201169999999999</c:v>
                </c:pt>
                <c:pt idx="213">
                  <c:v>18.697299999999998</c:v>
                </c:pt>
                <c:pt idx="214">
                  <c:v>20.86063</c:v>
                </c:pt>
                <c:pt idx="215">
                  <c:v>20.919979999999999</c:v>
                </c:pt>
                <c:pt idx="216">
                  <c:v>16.477450000000001</c:v>
                </c:pt>
                <c:pt idx="217">
                  <c:v>3.427826</c:v>
                </c:pt>
                <c:pt idx="218">
                  <c:v>-8.9563959999999998</c:v>
                </c:pt>
                <c:pt idx="219">
                  <c:v>-12.67493</c:v>
                </c:pt>
                <c:pt idx="220">
                  <c:v>-13.00015</c:v>
                </c:pt>
                <c:pt idx="221">
                  <c:v>-14.53467</c:v>
                </c:pt>
                <c:pt idx="222">
                  <c:v>-18.478960000000001</c:v>
                </c:pt>
                <c:pt idx="223">
                  <c:v>-18.060870000000001</c:v>
                </c:pt>
                <c:pt idx="224">
                  <c:v>-17.707239999999999</c:v>
                </c:pt>
                <c:pt idx="225">
                  <c:v>-15.674670000000001</c:v>
                </c:pt>
                <c:pt idx="226">
                  <c:v>-14.28157</c:v>
                </c:pt>
                <c:pt idx="227">
                  <c:v>-12.84099</c:v>
                </c:pt>
                <c:pt idx="228">
                  <c:v>-10.9411</c:v>
                </c:pt>
                <c:pt idx="229">
                  <c:v>-9.4538849999999996</c:v>
                </c:pt>
                <c:pt idx="230">
                  <c:v>-2.673826</c:v>
                </c:pt>
                <c:pt idx="231">
                  <c:v>14.115880000000001</c:v>
                </c:pt>
                <c:pt idx="232">
                  <c:v>21.563289999999999</c:v>
                </c:pt>
                <c:pt idx="233">
                  <c:v>25.927980000000002</c:v>
                </c:pt>
                <c:pt idx="234">
                  <c:v>28.612269999999999</c:v>
                </c:pt>
                <c:pt idx="235">
                  <c:v>26.707239999999999</c:v>
                </c:pt>
                <c:pt idx="236">
                  <c:v>22.356110000000001</c:v>
                </c:pt>
                <c:pt idx="237">
                  <c:v>21.14359</c:v>
                </c:pt>
                <c:pt idx="238">
                  <c:v>19.785309999999999</c:v>
                </c:pt>
                <c:pt idx="239">
                  <c:v>16.920559999999998</c:v>
                </c:pt>
                <c:pt idx="240">
                  <c:v>14.25919</c:v>
                </c:pt>
                <c:pt idx="241">
                  <c:v>15.030519999999999</c:v>
                </c:pt>
                <c:pt idx="242">
                  <c:v>15.14822</c:v>
                </c:pt>
                <c:pt idx="243">
                  <c:v>14.699070000000001</c:v>
                </c:pt>
                <c:pt idx="244">
                  <c:v>14.271089999999999</c:v>
                </c:pt>
                <c:pt idx="245">
                  <c:v>14.2316</c:v>
                </c:pt>
                <c:pt idx="246">
                  <c:v>11.725339999999999</c:v>
                </c:pt>
                <c:pt idx="247">
                  <c:v>6.5743710000000002</c:v>
                </c:pt>
                <c:pt idx="248">
                  <c:v>4.0056459999999996</c:v>
                </c:pt>
                <c:pt idx="249">
                  <c:v>1.8181149999999999</c:v>
                </c:pt>
                <c:pt idx="250">
                  <c:v>-2.0534599999999998</c:v>
                </c:pt>
                <c:pt idx="251">
                  <c:v>-2.4789750000000002</c:v>
                </c:pt>
                <c:pt idx="252">
                  <c:v>-1.5641780000000001</c:v>
                </c:pt>
                <c:pt idx="253">
                  <c:v>-0.5239125</c:v>
                </c:pt>
                <c:pt idx="254">
                  <c:v>2.6483460000000001</c:v>
                </c:pt>
                <c:pt idx="255">
                  <c:v>3.7656860000000001</c:v>
                </c:pt>
                <c:pt idx="256">
                  <c:v>3.653931</c:v>
                </c:pt>
                <c:pt idx="257">
                  <c:v>3.8046259999999998</c:v>
                </c:pt>
                <c:pt idx="258">
                  <c:v>4.0422060000000002</c:v>
                </c:pt>
                <c:pt idx="259">
                  <c:v>3.1110530000000001</c:v>
                </c:pt>
                <c:pt idx="260">
                  <c:v>2.5061650000000002</c:v>
                </c:pt>
                <c:pt idx="261">
                  <c:v>2.9716490000000002</c:v>
                </c:pt>
                <c:pt idx="262">
                  <c:v>2.9935610000000001</c:v>
                </c:pt>
                <c:pt idx="263">
                  <c:v>3.9796140000000002</c:v>
                </c:pt>
                <c:pt idx="264">
                  <c:v>4.8157649999999999</c:v>
                </c:pt>
                <c:pt idx="265">
                  <c:v>6.235779</c:v>
                </c:pt>
                <c:pt idx="266">
                  <c:v>7.4075009999999999</c:v>
                </c:pt>
                <c:pt idx="267">
                  <c:v>7.7321169999999997</c:v>
                </c:pt>
                <c:pt idx="268">
                  <c:v>7.7070309999999997</c:v>
                </c:pt>
                <c:pt idx="269">
                  <c:v>8.4598999999999993</c:v>
                </c:pt>
                <c:pt idx="270">
                  <c:v>9.2842710000000004</c:v>
                </c:pt>
                <c:pt idx="271">
                  <c:v>8.7586060000000003</c:v>
                </c:pt>
                <c:pt idx="272">
                  <c:v>8.4727479999999993</c:v>
                </c:pt>
                <c:pt idx="273">
                  <c:v>8.7331240000000001</c:v>
                </c:pt>
                <c:pt idx="274">
                  <c:v>7.8647159999999996</c:v>
                </c:pt>
                <c:pt idx="275">
                  <c:v>-7.0505230000000001</c:v>
                </c:pt>
                <c:pt idx="276">
                  <c:v>-11.974320000000001</c:v>
                </c:pt>
                <c:pt idx="277">
                  <c:v>-4.9265970000000001</c:v>
                </c:pt>
                <c:pt idx="278">
                  <c:v>-3.9168780000000001</c:v>
                </c:pt>
                <c:pt idx="279">
                  <c:v>-2.0241790000000002</c:v>
                </c:pt>
                <c:pt idx="280">
                  <c:v>-1.437513</c:v>
                </c:pt>
                <c:pt idx="281">
                  <c:v>7.0587160000000004</c:v>
                </c:pt>
                <c:pt idx="282">
                  <c:v>22.693660000000001</c:v>
                </c:pt>
                <c:pt idx="283">
                  <c:v>23.30856</c:v>
                </c:pt>
                <c:pt idx="284">
                  <c:v>19.756930000000001</c:v>
                </c:pt>
                <c:pt idx="285">
                  <c:v>16.848749999999999</c:v>
                </c:pt>
                <c:pt idx="286">
                  <c:v>15.522740000000001</c:v>
                </c:pt>
                <c:pt idx="287">
                  <c:v>13.9476</c:v>
                </c:pt>
                <c:pt idx="288">
                  <c:v>14.243840000000001</c:v>
                </c:pt>
                <c:pt idx="289">
                  <c:v>13.22711</c:v>
                </c:pt>
                <c:pt idx="290">
                  <c:v>10.834350000000001</c:v>
                </c:pt>
                <c:pt idx="291">
                  <c:v>8.2182919999999999</c:v>
                </c:pt>
                <c:pt idx="292">
                  <c:v>5.7891849999999998</c:v>
                </c:pt>
                <c:pt idx="293">
                  <c:v>4.5548099999999998</c:v>
                </c:pt>
                <c:pt idx="294">
                  <c:v>3.7984010000000001</c:v>
                </c:pt>
                <c:pt idx="295">
                  <c:v>3.4274290000000001</c:v>
                </c:pt>
                <c:pt idx="296">
                  <c:v>4.9180910000000004</c:v>
                </c:pt>
                <c:pt idx="297">
                  <c:v>4.8566589999999996</c:v>
                </c:pt>
                <c:pt idx="298">
                  <c:v>7.6984250000000003</c:v>
                </c:pt>
                <c:pt idx="299">
                  <c:v>19.982790000000001</c:v>
                </c:pt>
                <c:pt idx="300">
                  <c:v>24.105219999999999</c:v>
                </c:pt>
                <c:pt idx="301">
                  <c:v>26.811679999999999</c:v>
                </c:pt>
                <c:pt idx="302">
                  <c:v>30.875430000000001</c:v>
                </c:pt>
                <c:pt idx="303">
                  <c:v>32.833100000000002</c:v>
                </c:pt>
                <c:pt idx="304">
                  <c:v>34.527340000000002</c:v>
                </c:pt>
                <c:pt idx="305">
                  <c:v>35.487270000000002</c:v>
                </c:pt>
                <c:pt idx="306">
                  <c:v>38.81409</c:v>
                </c:pt>
                <c:pt idx="307">
                  <c:v>41.514339999999997</c:v>
                </c:pt>
                <c:pt idx="308">
                  <c:v>46.936680000000003</c:v>
                </c:pt>
                <c:pt idx="309">
                  <c:v>48.009920000000001</c:v>
                </c:pt>
                <c:pt idx="310">
                  <c:v>46.620480000000001</c:v>
                </c:pt>
                <c:pt idx="311">
                  <c:v>47.5914</c:v>
                </c:pt>
                <c:pt idx="312">
                  <c:v>47.588500000000003</c:v>
                </c:pt>
                <c:pt idx="313">
                  <c:v>47.551569999999998</c:v>
                </c:pt>
                <c:pt idx="314">
                  <c:v>47.540190000000003</c:v>
                </c:pt>
                <c:pt idx="315">
                  <c:v>48.078310000000002</c:v>
                </c:pt>
                <c:pt idx="316">
                  <c:v>45.61542</c:v>
                </c:pt>
                <c:pt idx="317">
                  <c:v>38.72043</c:v>
                </c:pt>
                <c:pt idx="318">
                  <c:v>31.556819999999998</c:v>
                </c:pt>
                <c:pt idx="319">
                  <c:v>22.28876</c:v>
                </c:pt>
                <c:pt idx="320">
                  <c:v>18.970279999999999</c:v>
                </c:pt>
                <c:pt idx="321">
                  <c:v>15.16614</c:v>
                </c:pt>
                <c:pt idx="322">
                  <c:v>7.0903929999999997</c:v>
                </c:pt>
                <c:pt idx="323">
                  <c:v>4.407349</c:v>
                </c:pt>
                <c:pt idx="324">
                  <c:v>4.865875</c:v>
                </c:pt>
                <c:pt idx="325">
                  <c:v>4.9013980000000004</c:v>
                </c:pt>
                <c:pt idx="326">
                  <c:v>4.8378300000000003</c:v>
                </c:pt>
                <c:pt idx="327">
                  <c:v>4.5600589999999999</c:v>
                </c:pt>
                <c:pt idx="328">
                  <c:v>4.1340940000000002</c:v>
                </c:pt>
                <c:pt idx="329">
                  <c:v>3.8151250000000001</c:v>
                </c:pt>
                <c:pt idx="330">
                  <c:v>2.0084840000000002</c:v>
                </c:pt>
                <c:pt idx="331">
                  <c:v>-5.078627</c:v>
                </c:pt>
                <c:pt idx="332">
                  <c:v>-13.60749</c:v>
                </c:pt>
                <c:pt idx="333">
                  <c:v>-17.08896</c:v>
                </c:pt>
                <c:pt idx="334">
                  <c:v>-17.269300000000001</c:v>
                </c:pt>
                <c:pt idx="335">
                  <c:v>-16.80658</c:v>
                </c:pt>
                <c:pt idx="336">
                  <c:v>-15.65835</c:v>
                </c:pt>
              </c:numCache>
            </c:numRef>
          </c:val>
        </c:ser>
        <c:marker val="1"/>
        <c:axId val="52529408"/>
        <c:axId val="52568832"/>
      </c:lineChart>
      <c:catAx>
        <c:axId val="5252940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2568832"/>
        <c:crosses val="autoZero"/>
        <c:auto val="1"/>
        <c:lblAlgn val="ctr"/>
        <c:lblOffset val="100"/>
        <c:tickLblSkip val="50"/>
        <c:tickMarkSkip val="50"/>
      </c:catAx>
      <c:valAx>
        <c:axId val="5256883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25294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123825</xdr:rowOff>
    </xdr:from>
    <xdr:to>
      <xdr:col>10</xdr:col>
      <xdr:colOff>552450</xdr:colOff>
      <xdr:row>16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180975</xdr:rowOff>
    </xdr:from>
    <xdr:to>
      <xdr:col>20</xdr:col>
      <xdr:colOff>314325</xdr:colOff>
      <xdr:row>16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2"/>
  <sheetViews>
    <sheetView tabSelected="1" workbookViewId="0">
      <selection activeCell="M8" sqref="M8"/>
    </sheetView>
  </sheetViews>
  <sheetFormatPr defaultRowHeight="15"/>
  <cols>
    <col min="2" max="2" width="15.42578125" customWidth="1"/>
    <col min="13" max="13" width="15.5703125" customWidth="1"/>
  </cols>
  <sheetData>
    <row r="1" spans="1:13">
      <c r="A1" t="s">
        <v>0</v>
      </c>
      <c r="L1" t="s">
        <v>1</v>
      </c>
    </row>
    <row r="2" spans="1:13">
      <c r="A2">
        <v>-2.161896</v>
      </c>
      <c r="B2" t="s">
        <v>2</v>
      </c>
      <c r="C2">
        <v>0</v>
      </c>
      <c r="L2">
        <v>-9.6502490000000005</v>
      </c>
      <c r="M2" t="s">
        <v>3</v>
      </c>
    </row>
    <row r="3" spans="1:13">
      <c r="A3">
        <v>-2.1515680000000001</v>
      </c>
      <c r="L3">
        <v>-9.6534060000000004</v>
      </c>
    </row>
    <row r="4" spans="1:13">
      <c r="A4">
        <v>-2.1515680000000001</v>
      </c>
      <c r="L4">
        <v>-9.6534060000000004</v>
      </c>
    </row>
    <row r="5" spans="1:13">
      <c r="A5">
        <v>-2.1468780000000001</v>
      </c>
      <c r="L5">
        <v>-9.6543810000000008</v>
      </c>
    </row>
    <row r="6" spans="1:13">
      <c r="A6">
        <v>-2.1468780000000001</v>
      </c>
      <c r="L6">
        <v>-9.6543810000000008</v>
      </c>
    </row>
    <row r="7" spans="1:13">
      <c r="A7">
        <v>-2.1468780000000001</v>
      </c>
      <c r="C7">
        <v>1</v>
      </c>
      <c r="L7">
        <v>-9.6479680000000005</v>
      </c>
    </row>
    <row r="8" spans="1:13">
      <c r="A8">
        <v>-2.135961</v>
      </c>
      <c r="L8">
        <v>-9.6479680000000005</v>
      </c>
    </row>
    <row r="9" spans="1:13">
      <c r="A9">
        <v>-2.135961</v>
      </c>
      <c r="L9">
        <v>-9.6479680000000005</v>
      </c>
    </row>
    <row r="10" spans="1:13">
      <c r="A10">
        <v>-2.135961</v>
      </c>
      <c r="L10">
        <v>-9.6404639999999997</v>
      </c>
    </row>
    <row r="11" spans="1:13">
      <c r="A11">
        <v>-2.1120950000000001</v>
      </c>
      <c r="L11">
        <v>-9.6404639999999997</v>
      </c>
    </row>
    <row r="12" spans="1:13">
      <c r="A12">
        <v>-2.1120950000000001</v>
      </c>
      <c r="C12">
        <v>2</v>
      </c>
      <c r="L12">
        <v>-9.6404639999999997</v>
      </c>
    </row>
    <row r="13" spans="1:13">
      <c r="A13">
        <v>-2.0560070000000001</v>
      </c>
      <c r="L13">
        <v>-9.6330580000000001</v>
      </c>
    </row>
    <row r="14" spans="1:13">
      <c r="A14">
        <v>-1.910763</v>
      </c>
      <c r="L14">
        <v>-9.5720209999999994</v>
      </c>
    </row>
    <row r="15" spans="1:13">
      <c r="A15">
        <v>-1.7486219999999999</v>
      </c>
      <c r="L15">
        <v>-9.5402939999999994</v>
      </c>
    </row>
    <row r="16" spans="1:13">
      <c r="A16">
        <v>-1.5742989999999999</v>
      </c>
      <c r="L16">
        <v>-9.5637840000000001</v>
      </c>
    </row>
    <row r="17" spans="1:12">
      <c r="A17">
        <v>-1.4826889999999999</v>
      </c>
      <c r="C17">
        <v>3</v>
      </c>
      <c r="L17">
        <v>-9.6099209999999999</v>
      </c>
    </row>
    <row r="18" spans="1:12">
      <c r="A18">
        <v>-1.317053</v>
      </c>
      <c r="L18">
        <v>-9.604768</v>
      </c>
    </row>
    <row r="19" spans="1:12">
      <c r="A19">
        <v>-1.125437</v>
      </c>
      <c r="L19">
        <v>-9.5815739999999998</v>
      </c>
    </row>
    <row r="20" spans="1:12">
      <c r="A20">
        <v>-0.862263</v>
      </c>
      <c r="L20">
        <v>-9.5421849999999999</v>
      </c>
    </row>
    <row r="21" spans="1:12">
      <c r="A21">
        <v>1.6660459999999999</v>
      </c>
      <c r="L21">
        <v>-9.6313759999999995</v>
      </c>
    </row>
    <row r="22" spans="1:12">
      <c r="A22">
        <v>3.1452330000000002</v>
      </c>
      <c r="C22">
        <v>4</v>
      </c>
      <c r="L22">
        <v>-8.2156179999999992</v>
      </c>
    </row>
    <row r="23" spans="1:12">
      <c r="A23">
        <v>2.6943969999999999</v>
      </c>
      <c r="L23">
        <v>-9.5060120000000001</v>
      </c>
    </row>
    <row r="24" spans="1:12">
      <c r="A24">
        <v>-5.9336E-2</v>
      </c>
      <c r="L24">
        <v>-8.9710439999999991</v>
      </c>
    </row>
    <row r="25" spans="1:12">
      <c r="A25">
        <v>0.78454590000000002</v>
      </c>
      <c r="L25">
        <v>-9.0345099999999992</v>
      </c>
    </row>
    <row r="26" spans="1:12">
      <c r="A26">
        <v>0.59170529999999999</v>
      </c>
      <c r="L26">
        <v>-8.9683360000000008</v>
      </c>
    </row>
    <row r="27" spans="1:12">
      <c r="A27">
        <v>1.7043759999999999</v>
      </c>
      <c r="C27">
        <v>5</v>
      </c>
      <c r="L27">
        <v>-8.8238289999999999</v>
      </c>
    </row>
    <row r="28" spans="1:12">
      <c r="A28">
        <v>3.1482239999999999</v>
      </c>
      <c r="L28">
        <v>-8.5357090000000007</v>
      </c>
    </row>
    <row r="29" spans="1:12">
      <c r="A29">
        <v>3.4725649999999999</v>
      </c>
      <c r="L29">
        <v>-7.9953820000000002</v>
      </c>
    </row>
    <row r="30" spans="1:12">
      <c r="A30">
        <v>2.7172550000000002</v>
      </c>
      <c r="L30">
        <v>-7.9946950000000001</v>
      </c>
    </row>
    <row r="31" spans="1:12">
      <c r="A31">
        <v>3.0459900000000002</v>
      </c>
      <c r="L31">
        <v>-6.2945200000000003</v>
      </c>
    </row>
    <row r="32" spans="1:12">
      <c r="A32">
        <v>3.3967900000000002</v>
      </c>
      <c r="C32">
        <v>6</v>
      </c>
      <c r="L32">
        <v>-6.089499</v>
      </c>
    </row>
    <row r="33" spans="1:12">
      <c r="A33">
        <v>3.2876280000000002</v>
      </c>
      <c r="L33">
        <v>-4.6371380000000002</v>
      </c>
    </row>
    <row r="34" spans="1:12">
      <c r="A34">
        <v>3.7307739999999998</v>
      </c>
      <c r="L34">
        <v>-4.5164910000000003</v>
      </c>
    </row>
    <row r="35" spans="1:12">
      <c r="A35">
        <v>2.8259889999999999</v>
      </c>
      <c r="L35">
        <v>-4.5544929999999999</v>
      </c>
    </row>
    <row r="36" spans="1:12">
      <c r="A36">
        <v>2.21286</v>
      </c>
      <c r="L36">
        <v>-4.510033</v>
      </c>
    </row>
    <row r="37" spans="1:12">
      <c r="A37">
        <v>1.791412</v>
      </c>
      <c r="C37">
        <v>7</v>
      </c>
      <c r="L37">
        <v>-4.0626410000000002</v>
      </c>
    </row>
    <row r="38" spans="1:12">
      <c r="A38">
        <v>3.829895</v>
      </c>
      <c r="L38">
        <v>-3.6688109999999998</v>
      </c>
    </row>
    <row r="39" spans="1:12">
      <c r="A39">
        <v>12.08405</v>
      </c>
      <c r="L39">
        <v>-3.2127520000000001</v>
      </c>
    </row>
    <row r="40" spans="1:12">
      <c r="A40">
        <v>28.37613</v>
      </c>
      <c r="L40">
        <v>-2.6861000000000002</v>
      </c>
    </row>
    <row r="41" spans="1:12">
      <c r="A41">
        <v>38.857509999999998</v>
      </c>
      <c r="L41">
        <v>2.285034</v>
      </c>
    </row>
    <row r="42" spans="1:12">
      <c r="A42">
        <v>41.69238</v>
      </c>
      <c r="C42">
        <v>8</v>
      </c>
      <c r="L42">
        <v>14.68277</v>
      </c>
    </row>
    <row r="43" spans="1:12">
      <c r="A43">
        <v>46.508180000000003</v>
      </c>
      <c r="L43">
        <v>21.963290000000001</v>
      </c>
    </row>
    <row r="44" spans="1:12">
      <c r="A44">
        <v>48.999079999999999</v>
      </c>
      <c r="L44">
        <v>24.571809999999999</v>
      </c>
    </row>
    <row r="45" spans="1:12">
      <c r="A45">
        <v>60.89499</v>
      </c>
      <c r="L45">
        <v>25.22308</v>
      </c>
    </row>
    <row r="46" spans="1:12">
      <c r="A46">
        <v>61.484439999999999</v>
      </c>
      <c r="L46">
        <v>26.700379999999999</v>
      </c>
    </row>
    <row r="47" spans="1:12">
      <c r="A47">
        <v>60.658969999999997</v>
      </c>
      <c r="C47">
        <v>9</v>
      </c>
      <c r="L47">
        <v>27.346160000000001</v>
      </c>
    </row>
    <row r="48" spans="1:12">
      <c r="A48">
        <v>64.702510000000004</v>
      </c>
      <c r="L48">
        <v>27.64133</v>
      </c>
    </row>
    <row r="49" spans="1:12">
      <c r="A49">
        <v>54.936279999999996</v>
      </c>
      <c r="L49">
        <v>27.201630000000002</v>
      </c>
    </row>
    <row r="50" spans="1:12">
      <c r="A50">
        <v>54.596409999999999</v>
      </c>
      <c r="L50">
        <v>26.28192</v>
      </c>
    </row>
    <row r="51" spans="1:12">
      <c r="A51">
        <v>54.204619999999998</v>
      </c>
      <c r="L51">
        <v>25.193660000000001</v>
      </c>
    </row>
    <row r="52" spans="1:12">
      <c r="A52">
        <v>51.772190000000002</v>
      </c>
      <c r="C52">
        <v>10</v>
      </c>
      <c r="L52">
        <v>24.23132</v>
      </c>
    </row>
    <row r="53" spans="1:12">
      <c r="A53">
        <v>40.175660000000001</v>
      </c>
      <c r="L53">
        <v>13.98718</v>
      </c>
    </row>
    <row r="54" spans="1:12">
      <c r="A54">
        <v>15.37933</v>
      </c>
      <c r="L54">
        <v>2.1865839999999999</v>
      </c>
    </row>
    <row r="55" spans="1:12">
      <c r="A55">
        <v>3.2942809999999998</v>
      </c>
      <c r="L55">
        <v>-14.51127</v>
      </c>
    </row>
    <row r="56" spans="1:12">
      <c r="A56">
        <v>1.2891239999999999</v>
      </c>
      <c r="L56">
        <v>-17.592949999999998</v>
      </c>
    </row>
    <row r="57" spans="1:12">
      <c r="A57">
        <v>-1.2715620000000001</v>
      </c>
      <c r="C57">
        <v>11</v>
      </c>
      <c r="L57">
        <v>-20.082630000000002</v>
      </c>
    </row>
    <row r="58" spans="1:12">
      <c r="A58">
        <v>-2.2308859999999999</v>
      </c>
      <c r="L58">
        <v>-18.830880000000001</v>
      </c>
    </row>
    <row r="59" spans="1:12">
      <c r="A59">
        <v>-2.3935040000000001</v>
      </c>
      <c r="L59">
        <v>-17.326989999999999</v>
      </c>
    </row>
    <row r="60" spans="1:12">
      <c r="A60">
        <v>-2.416703</v>
      </c>
      <c r="L60">
        <v>-14.66695</v>
      </c>
    </row>
    <row r="61" spans="1:12">
      <c r="A61">
        <v>-1.9732940000000001</v>
      </c>
      <c r="L61">
        <v>-7.598395</v>
      </c>
    </row>
    <row r="62" spans="1:12">
      <c r="A62">
        <v>3.877014</v>
      </c>
      <c r="C62">
        <v>12</v>
      </c>
      <c r="L62">
        <v>1.9671019999999999</v>
      </c>
    </row>
    <row r="63" spans="1:12">
      <c r="A63">
        <v>10.2319</v>
      </c>
      <c r="L63">
        <v>2.7116389999999999</v>
      </c>
    </row>
    <row r="64" spans="1:12">
      <c r="A64">
        <v>16.713100000000001</v>
      </c>
      <c r="L64">
        <v>3.0436100000000001</v>
      </c>
    </row>
    <row r="65" spans="1:12">
      <c r="A65">
        <v>19.290410000000001</v>
      </c>
      <c r="L65">
        <v>2.6771850000000001</v>
      </c>
    </row>
    <row r="66" spans="1:12">
      <c r="A66">
        <v>20.035920000000001</v>
      </c>
      <c r="L66">
        <v>2.9947810000000001</v>
      </c>
    </row>
    <row r="67" spans="1:12">
      <c r="A67">
        <v>22.874510000000001</v>
      </c>
      <c r="C67">
        <v>13</v>
      </c>
      <c r="L67">
        <v>5.6572269999999998</v>
      </c>
    </row>
    <row r="68" spans="1:12">
      <c r="A68">
        <v>32.64038</v>
      </c>
      <c r="L68">
        <v>6.7943119999999997</v>
      </c>
    </row>
    <row r="69" spans="1:12">
      <c r="A69">
        <v>36.067959999999999</v>
      </c>
      <c r="L69">
        <v>5.7120059999999997</v>
      </c>
    </row>
    <row r="70" spans="1:12">
      <c r="A70">
        <v>37.250729999999997</v>
      </c>
      <c r="L70">
        <v>4.772583</v>
      </c>
    </row>
    <row r="71" spans="1:12">
      <c r="A71">
        <v>36.39029</v>
      </c>
      <c r="L71">
        <v>3.7526549999999999</v>
      </c>
    </row>
    <row r="72" spans="1:12">
      <c r="A72">
        <v>33.010710000000003</v>
      </c>
      <c r="C72">
        <v>14</v>
      </c>
      <c r="L72">
        <v>3.241028</v>
      </c>
    </row>
    <row r="73" spans="1:12">
      <c r="A73">
        <v>29.589020000000001</v>
      </c>
      <c r="L73">
        <v>3.64975</v>
      </c>
    </row>
    <row r="74" spans="1:12">
      <c r="A74">
        <v>27.188230000000001</v>
      </c>
      <c r="L74">
        <v>4.1095579999999998</v>
      </c>
    </row>
    <row r="75" spans="1:12">
      <c r="A75">
        <v>22.78397</v>
      </c>
      <c r="L75">
        <v>5.3560790000000003</v>
      </c>
    </row>
    <row r="76" spans="1:12">
      <c r="A76">
        <v>16.44586</v>
      </c>
      <c r="L76">
        <v>16.364809999999999</v>
      </c>
    </row>
    <row r="77" spans="1:12">
      <c r="A77">
        <v>6.2205810000000001</v>
      </c>
      <c r="C77">
        <v>15</v>
      </c>
      <c r="L77">
        <v>28.01587</v>
      </c>
    </row>
    <row r="78" spans="1:12">
      <c r="A78">
        <v>6.6844479999999997</v>
      </c>
      <c r="L78">
        <v>29.973600000000001</v>
      </c>
    </row>
    <row r="79" spans="1:12">
      <c r="A79">
        <v>10.886290000000001</v>
      </c>
      <c r="L79">
        <v>31.242000000000001</v>
      </c>
    </row>
    <row r="80" spans="1:12">
      <c r="A80">
        <v>17.900849999999998</v>
      </c>
      <c r="L80">
        <v>29.417760000000001</v>
      </c>
    </row>
    <row r="81" spans="1:12">
      <c r="A81">
        <v>26.393429999999999</v>
      </c>
      <c r="L81">
        <v>28.977450000000001</v>
      </c>
    </row>
    <row r="82" spans="1:12">
      <c r="A82">
        <v>34.608429999999998</v>
      </c>
      <c r="C82">
        <v>16</v>
      </c>
      <c r="L82">
        <v>28.955660000000002</v>
      </c>
    </row>
    <row r="83" spans="1:12">
      <c r="A83">
        <v>37.163969999999999</v>
      </c>
      <c r="L83">
        <v>28.611910000000002</v>
      </c>
    </row>
    <row r="84" spans="1:12">
      <c r="A84">
        <v>40.544490000000003</v>
      </c>
      <c r="L84">
        <v>28.735199999999999</v>
      </c>
    </row>
    <row r="85" spans="1:12">
      <c r="A85">
        <v>41.327970000000001</v>
      </c>
      <c r="L85">
        <v>28.475249999999999</v>
      </c>
    </row>
    <row r="86" spans="1:12">
      <c r="A86">
        <v>41.621220000000001</v>
      </c>
      <c r="L86">
        <v>27.637789999999999</v>
      </c>
    </row>
    <row r="87" spans="1:12">
      <c r="A87">
        <v>41.978059999999999</v>
      </c>
      <c r="C87">
        <v>17</v>
      </c>
      <c r="L87">
        <v>24.999269999999999</v>
      </c>
    </row>
    <row r="88" spans="1:12">
      <c r="A88">
        <v>41.767180000000003</v>
      </c>
      <c r="L88">
        <v>14.502409999999999</v>
      </c>
    </row>
    <row r="89" spans="1:12">
      <c r="A89">
        <v>40.668669999999999</v>
      </c>
      <c r="L89">
        <v>-0.24137710000000001</v>
      </c>
    </row>
    <row r="90" spans="1:12">
      <c r="A90">
        <v>40.478819999999999</v>
      </c>
      <c r="L90">
        <v>-7.7627300000000004</v>
      </c>
    </row>
    <row r="91" spans="1:12">
      <c r="A91">
        <v>40.298189999999998</v>
      </c>
      <c r="L91">
        <v>-9.5297999999999998</v>
      </c>
    </row>
    <row r="92" spans="1:12">
      <c r="A92">
        <v>31.220859999999998</v>
      </c>
      <c r="C92">
        <v>18</v>
      </c>
      <c r="L92">
        <v>-9.7619989999999994</v>
      </c>
    </row>
    <row r="93" spans="1:12">
      <c r="A93">
        <v>17.91995</v>
      </c>
      <c r="L93">
        <v>-9.7659719999999997</v>
      </c>
    </row>
    <row r="94" spans="1:12">
      <c r="A94">
        <v>18.369810000000001</v>
      </c>
      <c r="L94">
        <v>-10.97888</v>
      </c>
    </row>
    <row r="95" spans="1:12">
      <c r="A95">
        <v>19.55817</v>
      </c>
      <c r="L95">
        <v>-26.360949999999999</v>
      </c>
    </row>
    <row r="96" spans="1:12">
      <c r="A96">
        <v>19.41461</v>
      </c>
      <c r="L96">
        <v>-35.816009999999999</v>
      </c>
    </row>
    <row r="97" spans="1:12">
      <c r="A97">
        <v>19.39114</v>
      </c>
      <c r="C97">
        <v>19</v>
      </c>
      <c r="L97">
        <v>-38.708559999999999</v>
      </c>
    </row>
    <row r="98" spans="1:12">
      <c r="A98">
        <v>20.057860000000002</v>
      </c>
      <c r="L98">
        <v>-41.212910000000001</v>
      </c>
    </row>
    <row r="99" spans="1:12">
      <c r="A99">
        <v>21.64639</v>
      </c>
      <c r="L99">
        <v>-41.643389999999997</v>
      </c>
    </row>
    <row r="100" spans="1:12">
      <c r="A100">
        <v>23.73273</v>
      </c>
      <c r="L100">
        <v>-42.165410000000001</v>
      </c>
    </row>
    <row r="101" spans="1:12">
      <c r="A101">
        <v>26.024750000000001</v>
      </c>
      <c r="L101">
        <v>-42.720309999999998</v>
      </c>
    </row>
    <row r="102" spans="1:12">
      <c r="A102">
        <v>28.75198</v>
      </c>
      <c r="C102">
        <v>20</v>
      </c>
      <c r="L102">
        <v>-42.478209999999997</v>
      </c>
    </row>
    <row r="103" spans="1:12">
      <c r="A103">
        <v>37.155029999999996</v>
      </c>
      <c r="L103">
        <v>-42.537170000000003</v>
      </c>
    </row>
    <row r="104" spans="1:12">
      <c r="A104">
        <v>41.035609999999998</v>
      </c>
      <c r="L104">
        <v>-41.130429999999997</v>
      </c>
    </row>
    <row r="105" spans="1:12">
      <c r="A105">
        <v>39.79074</v>
      </c>
      <c r="L105">
        <v>-39.865110000000001</v>
      </c>
    </row>
    <row r="106" spans="1:12">
      <c r="A106">
        <v>37.627560000000003</v>
      </c>
      <c r="L106">
        <v>-38.241810000000001</v>
      </c>
    </row>
    <row r="107" spans="1:12">
      <c r="A107">
        <v>30.173739999999999</v>
      </c>
      <c r="C107">
        <v>21</v>
      </c>
      <c r="L107">
        <v>-32.533520000000003</v>
      </c>
    </row>
    <row r="108" spans="1:12">
      <c r="A108">
        <v>25.665890000000001</v>
      </c>
      <c r="L108">
        <v>-20.867190000000001</v>
      </c>
    </row>
    <row r="109" spans="1:12">
      <c r="A109">
        <v>24.20703</v>
      </c>
      <c r="L109">
        <v>-4.5663799999999997</v>
      </c>
    </row>
    <row r="110" spans="1:12">
      <c r="A110">
        <v>21.798249999999999</v>
      </c>
      <c r="L110">
        <v>-4.9742389999999999</v>
      </c>
    </row>
    <row r="111" spans="1:12">
      <c r="A111">
        <v>20.16254</v>
      </c>
      <c r="L111">
        <v>-5.9700410000000002</v>
      </c>
    </row>
    <row r="112" spans="1:12">
      <c r="A112">
        <v>24.518519999999999</v>
      </c>
      <c r="C112">
        <v>22</v>
      </c>
      <c r="L112">
        <v>-5.6128999999999998</v>
      </c>
    </row>
    <row r="113" spans="1:12">
      <c r="A113">
        <v>34.46631</v>
      </c>
      <c r="L113">
        <v>-2.0215260000000002</v>
      </c>
    </row>
    <row r="114" spans="1:12">
      <c r="A114">
        <v>41.5379</v>
      </c>
      <c r="L114">
        <v>0.1548157</v>
      </c>
    </row>
    <row r="115" spans="1:12">
      <c r="A115">
        <v>42.866459999999996</v>
      </c>
      <c r="L115">
        <v>0.35186770000000001</v>
      </c>
    </row>
    <row r="116" spans="1:12">
      <c r="A116">
        <v>43.192720000000001</v>
      </c>
      <c r="L116">
        <v>-0.32994970000000001</v>
      </c>
    </row>
    <row r="117" spans="1:12">
      <c r="A117">
        <v>45.45346</v>
      </c>
      <c r="C117">
        <v>23</v>
      </c>
      <c r="L117">
        <v>-1.821339</v>
      </c>
    </row>
    <row r="118" spans="1:12">
      <c r="A118">
        <v>43.014859999999999</v>
      </c>
      <c r="L118">
        <v>-2.2728359999999999</v>
      </c>
    </row>
    <row r="119" spans="1:12">
      <c r="A119">
        <v>34.490169999999999</v>
      </c>
      <c r="L119">
        <v>-2.9041939999999999</v>
      </c>
    </row>
    <row r="120" spans="1:12">
      <c r="A120">
        <v>27.195039999999999</v>
      </c>
      <c r="L120">
        <v>-2.8091189999999999</v>
      </c>
    </row>
    <row r="121" spans="1:12">
      <c r="A121">
        <v>17.137419999999999</v>
      </c>
      <c r="L121">
        <v>-4.0208919999999999</v>
      </c>
    </row>
    <row r="122" spans="1:12">
      <c r="A122">
        <v>19.731110000000001</v>
      </c>
      <c r="C122">
        <v>24</v>
      </c>
      <c r="L122">
        <v>-5.2118580000000003</v>
      </c>
    </row>
    <row r="123" spans="1:12">
      <c r="A123">
        <v>21.03781</v>
      </c>
      <c r="L123">
        <v>-5.5202669999999996</v>
      </c>
    </row>
    <row r="124" spans="1:12">
      <c r="A124">
        <v>21.739350000000002</v>
      </c>
      <c r="L124">
        <v>-4.2650880000000004</v>
      </c>
    </row>
    <row r="125" spans="1:12">
      <c r="A125">
        <v>21.79175</v>
      </c>
      <c r="L125">
        <v>0.4802246</v>
      </c>
    </row>
    <row r="126" spans="1:12">
      <c r="A126">
        <v>26.680540000000001</v>
      </c>
      <c r="L126">
        <v>11.68497</v>
      </c>
    </row>
    <row r="127" spans="1:12">
      <c r="A127">
        <v>27.155760000000001</v>
      </c>
      <c r="C127">
        <v>25</v>
      </c>
      <c r="L127">
        <v>19.303989999999999</v>
      </c>
    </row>
    <row r="128" spans="1:12">
      <c r="A128">
        <v>26.983219999999999</v>
      </c>
      <c r="L128">
        <v>22.377960000000002</v>
      </c>
    </row>
    <row r="129" spans="1:12">
      <c r="A129">
        <v>26.94717</v>
      </c>
      <c r="L129">
        <v>23.392399999999999</v>
      </c>
    </row>
    <row r="130" spans="1:12">
      <c r="A130">
        <v>26.93289</v>
      </c>
      <c r="L130">
        <v>24.153839999999999</v>
      </c>
    </row>
    <row r="131" spans="1:12">
      <c r="A131">
        <v>26.92407</v>
      </c>
      <c r="L131">
        <v>23.855830000000001</v>
      </c>
    </row>
    <row r="132" spans="1:12">
      <c r="A132">
        <v>26.294589999999999</v>
      </c>
      <c r="C132">
        <v>26</v>
      </c>
      <c r="L132">
        <v>23.343689999999999</v>
      </c>
    </row>
    <row r="133" spans="1:12">
      <c r="A133">
        <v>23.318390000000001</v>
      </c>
      <c r="L133">
        <v>23.097200000000001</v>
      </c>
    </row>
    <row r="134" spans="1:12">
      <c r="A134">
        <v>27.041409999999999</v>
      </c>
      <c r="L134">
        <v>22.899930000000001</v>
      </c>
    </row>
    <row r="135" spans="1:12">
      <c r="A135">
        <v>26.903839999999999</v>
      </c>
      <c r="L135">
        <v>21.381869999999999</v>
      </c>
    </row>
    <row r="136" spans="1:12">
      <c r="A136">
        <v>26.06052</v>
      </c>
      <c r="L136">
        <v>12.400790000000001</v>
      </c>
    </row>
    <row r="137" spans="1:12">
      <c r="A137">
        <v>26.28641</v>
      </c>
      <c r="C137">
        <v>27</v>
      </c>
      <c r="L137">
        <v>-3.5765829999999998</v>
      </c>
    </row>
    <row r="138" spans="1:12">
      <c r="A138">
        <v>26.377140000000001</v>
      </c>
      <c r="L138">
        <v>-11.386570000000001</v>
      </c>
    </row>
    <row r="139" spans="1:12">
      <c r="A139">
        <v>8.7435609999999997</v>
      </c>
      <c r="L139">
        <v>-18.83314</v>
      </c>
    </row>
    <row r="140" spans="1:12">
      <c r="A140">
        <v>-20.703790000000001</v>
      </c>
      <c r="L140">
        <v>-27.041440000000001</v>
      </c>
    </row>
    <row r="141" spans="1:12">
      <c r="A141">
        <v>-26.053719999999998</v>
      </c>
      <c r="L141">
        <v>-29.385300000000001</v>
      </c>
    </row>
    <row r="142" spans="1:12">
      <c r="A142">
        <v>-26.88317</v>
      </c>
      <c r="C142">
        <v>28</v>
      </c>
      <c r="L142">
        <v>-27.762560000000001</v>
      </c>
    </row>
    <row r="143" spans="1:12">
      <c r="A143">
        <v>-25.22925</v>
      </c>
      <c r="L143">
        <v>-23.71031</v>
      </c>
    </row>
    <row r="144" spans="1:12">
      <c r="A144">
        <v>-22.065280000000001</v>
      </c>
      <c r="L144">
        <v>-17.592479999999998</v>
      </c>
    </row>
    <row r="145" spans="1:12">
      <c r="A145">
        <v>-11.68177</v>
      </c>
      <c r="L145">
        <v>-11.1381</v>
      </c>
    </row>
    <row r="146" spans="1:12">
      <c r="A146">
        <v>-8.1351320000000005</v>
      </c>
      <c r="L146">
        <v>-8.4289679999999993</v>
      </c>
    </row>
    <row r="147" spans="1:12">
      <c r="A147">
        <v>-10.33677</v>
      </c>
      <c r="C147">
        <v>29</v>
      </c>
      <c r="L147">
        <v>-6.6938930000000001</v>
      </c>
    </row>
    <row r="148" spans="1:12">
      <c r="A148">
        <v>-13.476290000000001</v>
      </c>
      <c r="L148">
        <v>-6.7064079999999997</v>
      </c>
    </row>
    <row r="149" spans="1:12">
      <c r="A149">
        <v>-15.587059999999999</v>
      </c>
      <c r="L149">
        <v>-7.1104599999999998</v>
      </c>
    </row>
    <row r="150" spans="1:12">
      <c r="A150">
        <v>-15.81151</v>
      </c>
      <c r="L150">
        <v>-7.4141789999999999</v>
      </c>
    </row>
    <row r="151" spans="1:12">
      <c r="A151">
        <v>-3.850384</v>
      </c>
      <c r="L151">
        <v>-5.9417819999999999</v>
      </c>
    </row>
    <row r="152" spans="1:12">
      <c r="A152">
        <v>5.6395869999999997</v>
      </c>
      <c r="C152">
        <v>30</v>
      </c>
      <c r="L152">
        <v>0.73596189999999995</v>
      </c>
    </row>
    <row r="153" spans="1:12">
      <c r="A153">
        <v>4.0085139999999999</v>
      </c>
      <c r="L153">
        <v>7.1759950000000003</v>
      </c>
    </row>
    <row r="154" spans="1:12">
      <c r="A154">
        <v>5.0841060000000002</v>
      </c>
      <c r="L154">
        <v>17.69342</v>
      </c>
    </row>
    <row r="155" spans="1:12">
      <c r="A155">
        <v>3.9353940000000001</v>
      </c>
      <c r="L155">
        <v>21.98563</v>
      </c>
    </row>
    <row r="156" spans="1:12">
      <c r="A156">
        <v>8.3529660000000003</v>
      </c>
      <c r="L156">
        <v>20.456299999999999</v>
      </c>
    </row>
    <row r="157" spans="1:12">
      <c r="A157">
        <v>14.72485</v>
      </c>
      <c r="C157">
        <v>31</v>
      </c>
      <c r="L157">
        <v>16.740749999999998</v>
      </c>
    </row>
    <row r="158" spans="1:12">
      <c r="A158">
        <v>13.924379999999999</v>
      </c>
      <c r="L158">
        <v>7.7550049999999997</v>
      </c>
    </row>
    <row r="159" spans="1:12">
      <c r="A159">
        <v>10.77896</v>
      </c>
      <c r="L159">
        <v>-1.405246</v>
      </c>
    </row>
    <row r="160" spans="1:12">
      <c r="A160">
        <v>5.6471859999999996</v>
      </c>
      <c r="L160">
        <v>-7.0523730000000002</v>
      </c>
    </row>
    <row r="161" spans="1:12">
      <c r="A161">
        <v>3.4472659999999999</v>
      </c>
      <c r="L161">
        <v>-11.09287</v>
      </c>
    </row>
    <row r="162" spans="1:12">
      <c r="A162">
        <v>2.425262</v>
      </c>
      <c r="C162">
        <v>32</v>
      </c>
      <c r="L162">
        <v>-13.08494</v>
      </c>
    </row>
    <row r="163" spans="1:12">
      <c r="A163">
        <v>1.0654600000000001</v>
      </c>
      <c r="L163">
        <v>-15.54524</v>
      </c>
    </row>
    <row r="164" spans="1:12">
      <c r="A164">
        <v>-0.22750519999999999</v>
      </c>
      <c r="L164">
        <v>-15.77515</v>
      </c>
    </row>
    <row r="165" spans="1:12">
      <c r="A165">
        <v>-2.381615</v>
      </c>
      <c r="L165">
        <v>-15.76529</v>
      </c>
    </row>
    <row r="166" spans="1:12">
      <c r="A166">
        <v>-7.945557</v>
      </c>
      <c r="L166">
        <v>-15.47109</v>
      </c>
    </row>
    <row r="167" spans="1:12">
      <c r="A167">
        <v>-12.7293</v>
      </c>
      <c r="C167">
        <v>33</v>
      </c>
      <c r="L167">
        <v>-15.042820000000001</v>
      </c>
    </row>
    <row r="168" spans="1:12">
      <c r="A168">
        <v>-14.26446</v>
      </c>
      <c r="L168">
        <v>-14.81903</v>
      </c>
    </row>
    <row r="169" spans="1:12">
      <c r="A169">
        <v>-15.614509999999999</v>
      </c>
      <c r="L169">
        <v>-14.31362</v>
      </c>
    </row>
    <row r="170" spans="1:12">
      <c r="A170">
        <v>-18.53481</v>
      </c>
      <c r="L170">
        <v>-14.20163</v>
      </c>
    </row>
    <row r="171" spans="1:12">
      <c r="A171">
        <v>-17.26942</v>
      </c>
      <c r="L171">
        <v>-14.001519999999999</v>
      </c>
    </row>
    <row r="172" spans="1:12">
      <c r="A172">
        <v>-18.280989999999999</v>
      </c>
      <c r="C172">
        <v>34</v>
      </c>
      <c r="L172">
        <v>-13.56387</v>
      </c>
    </row>
    <row r="173" spans="1:12">
      <c r="A173">
        <v>-15.69951</v>
      </c>
      <c r="L173">
        <v>-5.8132910000000004</v>
      </c>
    </row>
    <row r="174" spans="1:12">
      <c r="A174">
        <v>-10.88063</v>
      </c>
      <c r="L174">
        <v>11.18768</v>
      </c>
    </row>
    <row r="175" spans="1:12">
      <c r="A175">
        <v>-0.15018809999999999</v>
      </c>
      <c r="L175">
        <v>15.03558</v>
      </c>
    </row>
    <row r="176" spans="1:12">
      <c r="A176">
        <v>9.4097290000000005</v>
      </c>
      <c r="L176">
        <v>12.633609999999999</v>
      </c>
    </row>
    <row r="177" spans="1:12">
      <c r="A177">
        <v>9.8500979999999991</v>
      </c>
      <c r="C177">
        <v>35</v>
      </c>
      <c r="L177">
        <v>12.692869999999999</v>
      </c>
    </row>
    <row r="178" spans="1:12">
      <c r="A178">
        <v>9.1677250000000008</v>
      </c>
      <c r="L178">
        <v>12.36603</v>
      </c>
    </row>
    <row r="179" spans="1:12">
      <c r="A179">
        <v>9.1557309999999994</v>
      </c>
      <c r="L179">
        <v>12.274900000000001</v>
      </c>
    </row>
    <row r="180" spans="1:12">
      <c r="A180">
        <v>9.1531979999999997</v>
      </c>
      <c r="L180">
        <v>12.85455</v>
      </c>
    </row>
    <row r="181" spans="1:12">
      <c r="A181">
        <v>9.1519469999999998</v>
      </c>
      <c r="L181">
        <v>14.32333</v>
      </c>
    </row>
    <row r="182" spans="1:12">
      <c r="A182">
        <v>9.1512759999999993</v>
      </c>
      <c r="C182">
        <v>36</v>
      </c>
      <c r="L182">
        <v>14.61819</v>
      </c>
    </row>
    <row r="183" spans="1:12">
      <c r="A183">
        <v>9.1507869999999993</v>
      </c>
      <c r="L183">
        <v>14.481199999999999</v>
      </c>
    </row>
    <row r="184" spans="1:12">
      <c r="A184">
        <v>7.0397949999999998</v>
      </c>
      <c r="L184">
        <v>13.43155</v>
      </c>
    </row>
    <row r="185" spans="1:12">
      <c r="A185">
        <v>3.391785</v>
      </c>
      <c r="L185">
        <v>6.7116699999999998</v>
      </c>
    </row>
    <row r="186" spans="1:12">
      <c r="A186">
        <v>2.7010190000000001</v>
      </c>
      <c r="L186">
        <v>-0.69534439999999997</v>
      </c>
    </row>
    <row r="187" spans="1:12">
      <c r="A187">
        <v>-3.890012</v>
      </c>
      <c r="C187">
        <v>37</v>
      </c>
      <c r="L187">
        <v>-6.799531</v>
      </c>
    </row>
    <row r="188" spans="1:12">
      <c r="A188">
        <v>-6.4530250000000002</v>
      </c>
      <c r="L188">
        <v>-12.59811</v>
      </c>
    </row>
    <row r="189" spans="1:12">
      <c r="A189">
        <v>-8.3898729999999997</v>
      </c>
      <c r="L189">
        <v>-17.704180000000001</v>
      </c>
    </row>
    <row r="190" spans="1:12">
      <c r="A190">
        <v>-9.3299939999999992</v>
      </c>
      <c r="L190">
        <v>-17.970739999999999</v>
      </c>
    </row>
    <row r="191" spans="1:12">
      <c r="A191">
        <v>-9.7727620000000002</v>
      </c>
      <c r="L191">
        <v>-16.411449999999999</v>
      </c>
    </row>
    <row r="192" spans="1:12">
      <c r="A192">
        <v>-9.8219139999999996</v>
      </c>
      <c r="C192">
        <v>38</v>
      </c>
      <c r="L192">
        <v>-13.393370000000001</v>
      </c>
    </row>
    <row r="193" spans="1:12">
      <c r="A193">
        <v>-8.106719</v>
      </c>
      <c r="L193">
        <v>-8.4084629999999994</v>
      </c>
    </row>
    <row r="194" spans="1:12">
      <c r="A194">
        <v>-6.4804820000000003</v>
      </c>
      <c r="L194">
        <v>-4.1956990000000003</v>
      </c>
    </row>
    <row r="195" spans="1:12">
      <c r="A195">
        <v>-6.4742040000000003</v>
      </c>
      <c r="L195">
        <v>-3.639106</v>
      </c>
    </row>
    <row r="196" spans="1:12">
      <c r="A196">
        <v>-6.3955349999999997</v>
      </c>
      <c r="L196">
        <v>-3.3576280000000001</v>
      </c>
    </row>
    <row r="197" spans="1:12">
      <c r="A197">
        <v>-6.0585760000000004</v>
      </c>
      <c r="C197">
        <v>39</v>
      </c>
      <c r="L197">
        <v>-3.3881809999999999</v>
      </c>
    </row>
    <row r="198" spans="1:12">
      <c r="A198">
        <v>-5.7829449999999998</v>
      </c>
      <c r="L198">
        <v>-2.6308630000000002</v>
      </c>
    </row>
    <row r="199" spans="1:12">
      <c r="A199">
        <v>-5.5012049999999997</v>
      </c>
      <c r="L199">
        <v>-0.43265360000000003</v>
      </c>
    </row>
    <row r="200" spans="1:12">
      <c r="A200">
        <v>-5.390479</v>
      </c>
      <c r="L200">
        <v>1.881378</v>
      </c>
    </row>
    <row r="201" spans="1:12">
      <c r="A201">
        <v>-5.322425</v>
      </c>
      <c r="L201">
        <v>4.8959349999999997</v>
      </c>
    </row>
    <row r="202" spans="1:12">
      <c r="A202">
        <v>-5.2824790000000004</v>
      </c>
      <c r="C202">
        <v>40</v>
      </c>
      <c r="L202">
        <v>9.4521479999999993</v>
      </c>
    </row>
    <row r="203" spans="1:12">
      <c r="A203">
        <v>-2.0707360000000001</v>
      </c>
      <c r="L203">
        <v>10.342560000000001</v>
      </c>
    </row>
    <row r="204" spans="1:12">
      <c r="A204">
        <v>7.051056</v>
      </c>
      <c r="L204">
        <v>10.23495</v>
      </c>
    </row>
    <row r="205" spans="1:12">
      <c r="A205">
        <v>18.069520000000001</v>
      </c>
      <c r="L205">
        <v>10.0954</v>
      </c>
    </row>
    <row r="206" spans="1:12">
      <c r="A206">
        <v>24.153289999999998</v>
      </c>
      <c r="L206">
        <v>9.9421689999999998</v>
      </c>
    </row>
    <row r="207" spans="1:12">
      <c r="A207">
        <v>29.196809999999999</v>
      </c>
      <c r="C207">
        <v>41</v>
      </c>
      <c r="L207">
        <v>10.13846</v>
      </c>
    </row>
    <row r="208" spans="1:12">
      <c r="A208">
        <v>29.630490000000002</v>
      </c>
      <c r="L208">
        <v>9.9677120000000006</v>
      </c>
    </row>
    <row r="209" spans="1:12">
      <c r="A209">
        <v>29.79373</v>
      </c>
      <c r="L209">
        <v>9.5951229999999992</v>
      </c>
    </row>
    <row r="210" spans="1:12">
      <c r="A210">
        <v>30.727969999999999</v>
      </c>
      <c r="L210">
        <v>9.1631470000000004</v>
      </c>
    </row>
    <row r="211" spans="1:12">
      <c r="A211">
        <v>30.783480000000001</v>
      </c>
      <c r="L211">
        <v>8.9097899999999992</v>
      </c>
    </row>
    <row r="212" spans="1:12">
      <c r="A212">
        <v>30.694030000000001</v>
      </c>
      <c r="C212">
        <v>42</v>
      </c>
      <c r="L212">
        <v>8.8186339999999994</v>
      </c>
    </row>
    <row r="213" spans="1:12">
      <c r="A213">
        <v>30.668949999999999</v>
      </c>
      <c r="L213">
        <v>9.1251829999999998</v>
      </c>
    </row>
    <row r="214" spans="1:12">
      <c r="A214">
        <v>29.749389999999998</v>
      </c>
      <c r="L214">
        <v>13.201169999999999</v>
      </c>
    </row>
    <row r="215" spans="1:12">
      <c r="A215">
        <v>27.380769999999998</v>
      </c>
      <c r="L215">
        <v>18.697299999999998</v>
      </c>
    </row>
    <row r="216" spans="1:12">
      <c r="A216">
        <v>26.143619999999999</v>
      </c>
      <c r="L216">
        <v>20.86063</v>
      </c>
    </row>
    <row r="217" spans="1:12">
      <c r="A217">
        <v>25.47345</v>
      </c>
      <c r="C217">
        <v>43</v>
      </c>
      <c r="L217">
        <v>20.919979999999999</v>
      </c>
    </row>
    <row r="218" spans="1:12">
      <c r="A218">
        <v>19.268339999999998</v>
      </c>
      <c r="L218">
        <v>16.477450000000001</v>
      </c>
    </row>
    <row r="219" spans="1:12">
      <c r="A219">
        <v>16.656739999999999</v>
      </c>
      <c r="L219">
        <v>3.427826</v>
      </c>
    </row>
    <row r="220" spans="1:12">
      <c r="A220">
        <v>16.317139999999998</v>
      </c>
      <c r="L220">
        <v>-8.9563959999999998</v>
      </c>
    </row>
    <row r="221" spans="1:12">
      <c r="A221">
        <v>14.979189999999999</v>
      </c>
      <c r="L221">
        <v>-12.67493</v>
      </c>
    </row>
    <row r="222" spans="1:12">
      <c r="A222">
        <v>6.6603389999999996</v>
      </c>
      <c r="C222">
        <v>44</v>
      </c>
      <c r="L222">
        <v>-13.00015</v>
      </c>
    </row>
    <row r="223" spans="1:12">
      <c r="A223">
        <v>-3.2545280000000001</v>
      </c>
      <c r="L223">
        <v>-14.53467</v>
      </c>
    </row>
    <row r="224" spans="1:12">
      <c r="A224">
        <v>-3.9527070000000002</v>
      </c>
      <c r="L224">
        <v>-18.478960000000001</v>
      </c>
    </row>
    <row r="225" spans="1:12">
      <c r="A225">
        <v>-4.8732100000000003</v>
      </c>
      <c r="L225">
        <v>-18.060870000000001</v>
      </c>
    </row>
    <row r="226" spans="1:12">
      <c r="A226">
        <v>-4.8403270000000003</v>
      </c>
      <c r="L226">
        <v>-17.707239999999999</v>
      </c>
    </row>
    <row r="227" spans="1:12">
      <c r="A227">
        <v>-4.82233</v>
      </c>
      <c r="C227">
        <v>45</v>
      </c>
      <c r="L227">
        <v>-15.674670000000001</v>
      </c>
    </row>
    <row r="228" spans="1:12">
      <c r="A228">
        <v>-4.3828670000000001</v>
      </c>
      <c r="L228">
        <v>-14.28157</v>
      </c>
    </row>
    <row r="229" spans="1:12">
      <c r="A229">
        <v>4.4088440000000002</v>
      </c>
      <c r="L229">
        <v>-12.84099</v>
      </c>
    </row>
    <row r="230" spans="1:12">
      <c r="A230">
        <v>15.476290000000001</v>
      </c>
      <c r="L230">
        <v>-10.9411</v>
      </c>
    </row>
    <row r="231" spans="1:12">
      <c r="A231">
        <v>28.159700000000001</v>
      </c>
      <c r="L231">
        <v>-9.4538849999999996</v>
      </c>
    </row>
    <row r="232" spans="1:12">
      <c r="A232">
        <v>40.876249999999999</v>
      </c>
      <c r="C232">
        <v>46</v>
      </c>
      <c r="L232">
        <v>-2.673826</v>
      </c>
    </row>
    <row r="233" spans="1:12">
      <c r="A233">
        <v>47.666170000000001</v>
      </c>
      <c r="L233">
        <v>14.115880000000001</v>
      </c>
    </row>
    <row r="234" spans="1:12">
      <c r="A234">
        <v>47.28754</v>
      </c>
      <c r="L234">
        <v>21.563289999999999</v>
      </c>
    </row>
    <row r="235" spans="1:12">
      <c r="A235">
        <v>47.12341</v>
      </c>
      <c r="L235">
        <v>25.927980000000002</v>
      </c>
    </row>
    <row r="236" spans="1:12">
      <c r="A236">
        <v>46.376159999999999</v>
      </c>
      <c r="L236">
        <v>28.612269999999999</v>
      </c>
    </row>
    <row r="237" spans="1:12">
      <c r="A237">
        <v>45.522399999999998</v>
      </c>
      <c r="C237">
        <v>47</v>
      </c>
      <c r="L237">
        <v>26.707239999999999</v>
      </c>
    </row>
    <row r="238" spans="1:12">
      <c r="A238">
        <v>45.026859999999999</v>
      </c>
      <c r="L238">
        <v>22.356110000000001</v>
      </c>
    </row>
    <row r="239" spans="1:12">
      <c r="A239">
        <v>45.14902</v>
      </c>
      <c r="L239">
        <v>21.14359</v>
      </c>
    </row>
    <row r="240" spans="1:12">
      <c r="A240">
        <v>45.251649999999998</v>
      </c>
      <c r="L240">
        <v>19.785309999999999</v>
      </c>
    </row>
    <row r="241" spans="1:12">
      <c r="A241">
        <v>45.39575</v>
      </c>
      <c r="L241">
        <v>16.920559999999998</v>
      </c>
    </row>
    <row r="242" spans="1:12">
      <c r="C242">
        <v>48</v>
      </c>
      <c r="L242">
        <v>14.25919</v>
      </c>
    </row>
    <row r="243" spans="1:12">
      <c r="L243">
        <v>15.030519999999999</v>
      </c>
    </row>
    <row r="244" spans="1:12">
      <c r="L244">
        <v>15.14822</v>
      </c>
    </row>
    <row r="245" spans="1:12">
      <c r="L245">
        <v>14.699070000000001</v>
      </c>
    </row>
    <row r="246" spans="1:12">
      <c r="L246">
        <v>14.271089999999999</v>
      </c>
    </row>
    <row r="247" spans="1:12">
      <c r="C247">
        <v>49</v>
      </c>
      <c r="L247">
        <v>14.2316</v>
      </c>
    </row>
    <row r="248" spans="1:12">
      <c r="L248">
        <v>11.725339999999999</v>
      </c>
    </row>
    <row r="249" spans="1:12">
      <c r="L249">
        <v>6.5743710000000002</v>
      </c>
    </row>
    <row r="250" spans="1:12">
      <c r="L250">
        <v>4.0056459999999996</v>
      </c>
    </row>
    <row r="251" spans="1:12">
      <c r="L251">
        <v>1.8181149999999999</v>
      </c>
    </row>
    <row r="252" spans="1:12">
      <c r="C252">
        <v>50</v>
      </c>
      <c r="L252">
        <v>-2.0534599999999998</v>
      </c>
    </row>
    <row r="253" spans="1:12">
      <c r="L253">
        <v>-2.4789750000000002</v>
      </c>
    </row>
    <row r="254" spans="1:12">
      <c r="L254">
        <v>-1.5641780000000001</v>
      </c>
    </row>
    <row r="255" spans="1:12">
      <c r="L255">
        <v>-0.5239125</v>
      </c>
    </row>
    <row r="256" spans="1:12">
      <c r="L256">
        <v>2.6483460000000001</v>
      </c>
    </row>
    <row r="257" spans="3:12">
      <c r="C257">
        <v>51</v>
      </c>
      <c r="L257">
        <v>3.7656860000000001</v>
      </c>
    </row>
    <row r="258" spans="3:12">
      <c r="L258">
        <v>3.653931</v>
      </c>
    </row>
    <row r="259" spans="3:12">
      <c r="L259">
        <v>3.8046259999999998</v>
      </c>
    </row>
    <row r="260" spans="3:12">
      <c r="L260">
        <v>4.0422060000000002</v>
      </c>
    </row>
    <row r="261" spans="3:12">
      <c r="L261">
        <v>3.1110530000000001</v>
      </c>
    </row>
    <row r="262" spans="3:12">
      <c r="C262">
        <v>52</v>
      </c>
      <c r="L262">
        <v>2.5061650000000002</v>
      </c>
    </row>
    <row r="263" spans="3:12">
      <c r="L263">
        <v>2.9716490000000002</v>
      </c>
    </row>
    <row r="264" spans="3:12">
      <c r="L264">
        <v>2.9935610000000001</v>
      </c>
    </row>
    <row r="265" spans="3:12">
      <c r="L265">
        <v>3.9796140000000002</v>
      </c>
    </row>
    <row r="266" spans="3:12">
      <c r="L266">
        <v>4.8157649999999999</v>
      </c>
    </row>
    <row r="267" spans="3:12">
      <c r="C267">
        <v>53</v>
      </c>
      <c r="L267">
        <v>6.235779</v>
      </c>
    </row>
    <row r="268" spans="3:12">
      <c r="L268">
        <v>7.4075009999999999</v>
      </c>
    </row>
    <row r="269" spans="3:12">
      <c r="L269">
        <v>7.7321169999999997</v>
      </c>
    </row>
    <row r="270" spans="3:12">
      <c r="L270">
        <v>7.7070309999999997</v>
      </c>
    </row>
    <row r="271" spans="3:12">
      <c r="L271">
        <v>8.4598999999999993</v>
      </c>
    </row>
    <row r="272" spans="3:12">
      <c r="C272">
        <v>54</v>
      </c>
      <c r="L272">
        <v>9.2842710000000004</v>
      </c>
    </row>
    <row r="273" spans="3:12">
      <c r="L273">
        <v>8.7586060000000003</v>
      </c>
    </row>
    <row r="274" spans="3:12">
      <c r="L274">
        <v>8.4727479999999993</v>
      </c>
    </row>
    <row r="275" spans="3:12">
      <c r="L275">
        <v>8.7331240000000001</v>
      </c>
    </row>
    <row r="276" spans="3:12">
      <c r="L276">
        <v>7.8647159999999996</v>
      </c>
    </row>
    <row r="277" spans="3:12">
      <c r="C277">
        <v>55</v>
      </c>
      <c r="L277">
        <v>-7.0505230000000001</v>
      </c>
    </row>
    <row r="278" spans="3:12">
      <c r="L278">
        <v>-11.974320000000001</v>
      </c>
    </row>
    <row r="279" spans="3:12">
      <c r="L279">
        <v>-4.9265970000000001</v>
      </c>
    </row>
    <row r="280" spans="3:12">
      <c r="L280">
        <v>-3.9168780000000001</v>
      </c>
    </row>
    <row r="281" spans="3:12">
      <c r="L281">
        <v>-2.0241790000000002</v>
      </c>
    </row>
    <row r="282" spans="3:12">
      <c r="C282">
        <v>56</v>
      </c>
      <c r="L282">
        <v>-1.437513</v>
      </c>
    </row>
    <row r="283" spans="3:12">
      <c r="L283">
        <v>7.0587160000000004</v>
      </c>
    </row>
    <row r="284" spans="3:12">
      <c r="L284">
        <v>22.693660000000001</v>
      </c>
    </row>
    <row r="285" spans="3:12">
      <c r="L285">
        <v>23.30856</v>
      </c>
    </row>
    <row r="286" spans="3:12">
      <c r="L286">
        <v>19.756930000000001</v>
      </c>
    </row>
    <row r="287" spans="3:12">
      <c r="C287">
        <v>57</v>
      </c>
      <c r="L287">
        <v>16.848749999999999</v>
      </c>
    </row>
    <row r="288" spans="3:12">
      <c r="L288">
        <v>15.522740000000001</v>
      </c>
    </row>
    <row r="289" spans="3:12">
      <c r="L289">
        <v>13.9476</v>
      </c>
    </row>
    <row r="290" spans="3:12">
      <c r="L290">
        <v>14.243840000000001</v>
      </c>
    </row>
    <row r="291" spans="3:12">
      <c r="L291">
        <v>13.22711</v>
      </c>
    </row>
    <row r="292" spans="3:12">
      <c r="C292">
        <v>58</v>
      </c>
      <c r="L292">
        <v>10.834350000000001</v>
      </c>
    </row>
    <row r="293" spans="3:12">
      <c r="L293">
        <v>8.2182919999999999</v>
      </c>
    </row>
    <row r="294" spans="3:12">
      <c r="L294">
        <v>5.7891849999999998</v>
      </c>
    </row>
    <row r="295" spans="3:12">
      <c r="L295">
        <v>4.5548099999999998</v>
      </c>
    </row>
    <row r="296" spans="3:12">
      <c r="L296">
        <v>3.7984010000000001</v>
      </c>
    </row>
    <row r="297" spans="3:12">
      <c r="C297">
        <v>59</v>
      </c>
      <c r="L297">
        <v>3.4274290000000001</v>
      </c>
    </row>
    <row r="298" spans="3:12">
      <c r="L298">
        <v>4.9180910000000004</v>
      </c>
    </row>
    <row r="299" spans="3:12">
      <c r="L299">
        <v>4.8566589999999996</v>
      </c>
    </row>
    <row r="300" spans="3:12">
      <c r="L300">
        <v>7.6984250000000003</v>
      </c>
    </row>
    <row r="301" spans="3:12">
      <c r="L301">
        <v>19.982790000000001</v>
      </c>
    </row>
    <row r="302" spans="3:12">
      <c r="C302">
        <v>60</v>
      </c>
      <c r="L302">
        <v>24.105219999999999</v>
      </c>
    </row>
    <row r="303" spans="3:12">
      <c r="L303">
        <v>26.811679999999999</v>
      </c>
    </row>
    <row r="304" spans="3:12">
      <c r="L304">
        <v>30.875430000000001</v>
      </c>
    </row>
    <row r="305" spans="3:12">
      <c r="L305">
        <v>32.833100000000002</v>
      </c>
    </row>
    <row r="306" spans="3:12">
      <c r="L306">
        <v>34.527340000000002</v>
      </c>
    </row>
    <row r="307" spans="3:12">
      <c r="C307">
        <v>61</v>
      </c>
      <c r="L307">
        <v>35.487270000000002</v>
      </c>
    </row>
    <row r="308" spans="3:12">
      <c r="L308">
        <v>38.81409</v>
      </c>
    </row>
    <row r="309" spans="3:12">
      <c r="L309">
        <v>41.514339999999997</v>
      </c>
    </row>
    <row r="310" spans="3:12">
      <c r="L310">
        <v>46.936680000000003</v>
      </c>
    </row>
    <row r="311" spans="3:12">
      <c r="L311">
        <v>48.009920000000001</v>
      </c>
    </row>
    <row r="312" spans="3:12">
      <c r="C312">
        <v>62</v>
      </c>
      <c r="L312">
        <v>46.620480000000001</v>
      </c>
    </row>
    <row r="313" spans="3:12">
      <c r="L313">
        <v>47.5914</v>
      </c>
    </row>
    <row r="314" spans="3:12">
      <c r="L314">
        <v>47.588500000000003</v>
      </c>
    </row>
    <row r="315" spans="3:12">
      <c r="L315">
        <v>47.551569999999998</v>
      </c>
    </row>
    <row r="316" spans="3:12">
      <c r="L316">
        <v>47.540190000000003</v>
      </c>
    </row>
    <row r="317" spans="3:12">
      <c r="C317">
        <v>63</v>
      </c>
      <c r="L317">
        <v>48.078310000000002</v>
      </c>
    </row>
    <row r="318" spans="3:12">
      <c r="L318">
        <v>45.61542</v>
      </c>
    </row>
    <row r="319" spans="3:12">
      <c r="L319">
        <v>38.72043</v>
      </c>
    </row>
    <row r="320" spans="3:12">
      <c r="L320">
        <v>31.556819999999998</v>
      </c>
    </row>
    <row r="321" spans="3:12">
      <c r="L321">
        <v>22.28876</v>
      </c>
    </row>
    <row r="322" spans="3:12">
      <c r="C322">
        <v>64</v>
      </c>
      <c r="L322">
        <v>18.970279999999999</v>
      </c>
    </row>
    <row r="323" spans="3:12">
      <c r="L323">
        <v>15.16614</v>
      </c>
    </row>
    <row r="324" spans="3:12">
      <c r="L324">
        <v>7.0903929999999997</v>
      </c>
    </row>
    <row r="325" spans="3:12">
      <c r="L325">
        <v>4.407349</v>
      </c>
    </row>
    <row r="326" spans="3:12">
      <c r="L326">
        <v>4.865875</v>
      </c>
    </row>
    <row r="327" spans="3:12">
      <c r="C327">
        <v>65</v>
      </c>
      <c r="L327">
        <v>4.9013980000000004</v>
      </c>
    </row>
    <row r="328" spans="3:12">
      <c r="L328">
        <v>4.8378300000000003</v>
      </c>
    </row>
    <row r="329" spans="3:12">
      <c r="L329">
        <v>4.5600589999999999</v>
      </c>
    </row>
    <row r="330" spans="3:12">
      <c r="L330">
        <v>4.1340940000000002</v>
      </c>
    </row>
    <row r="331" spans="3:12">
      <c r="L331">
        <v>3.8151250000000001</v>
      </c>
    </row>
    <row r="332" spans="3:12">
      <c r="C332">
        <v>66</v>
      </c>
      <c r="L332">
        <v>2.0084840000000002</v>
      </c>
    </row>
    <row r="333" spans="3:12">
      <c r="L333">
        <v>-5.078627</v>
      </c>
    </row>
    <row r="334" spans="3:12">
      <c r="L334">
        <v>-13.60749</v>
      </c>
    </row>
    <row r="335" spans="3:12">
      <c r="L335">
        <v>-17.08896</v>
      </c>
    </row>
    <row r="336" spans="3:12">
      <c r="L336">
        <v>-17.269300000000001</v>
      </c>
    </row>
    <row r="337" spans="3:12">
      <c r="C337">
        <v>67</v>
      </c>
      <c r="L337">
        <v>-16.80658</v>
      </c>
    </row>
    <row r="338" spans="3:12">
      <c r="L338">
        <v>-15.65835</v>
      </c>
    </row>
    <row r="342" spans="3:12">
      <c r="C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2014-09-13T10:52:14Z</dcterms:modified>
</cp:coreProperties>
</file>