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<sst xmlns="http://schemas.openxmlformats.org/spreadsheetml/2006/main" count="6" uniqueCount="4">
  <si>
    <t>es d</t>
  </si>
  <si>
    <t>es s</t>
  </si>
  <si>
    <t>Punteggio 680/1320</t>
  </si>
  <si>
    <t>Punteggio 420/1320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</si>
</sst>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Foglio1!$A$2:$A$774</c:f>
              <c:numCache>
                <c:formatCode>General</c:formatCode>
                <c:ptCount val="773"/>
                <c:pt idx="0">
                  <c:v>0.53005979999999997</c:v>
                </c:pt>
                <c:pt idx="1">
                  <c:v>0.40032960000000001</c:v>
                </c:pt>
                <c:pt idx="2">
                  <c:v>0.40032960000000001</c:v>
                </c:pt>
                <c:pt idx="3">
                  <c:v>0.28192139999999999</c:v>
                </c:pt>
                <c:pt idx="4">
                  <c:v>0.28192139999999999</c:v>
                </c:pt>
                <c:pt idx="5">
                  <c:v>0.28192139999999999</c:v>
                </c:pt>
                <c:pt idx="6">
                  <c:v>0.31732179999999999</c:v>
                </c:pt>
                <c:pt idx="7">
                  <c:v>0.31732179999999999</c:v>
                </c:pt>
                <c:pt idx="8">
                  <c:v>0.17895510000000001</c:v>
                </c:pt>
                <c:pt idx="9">
                  <c:v>0.17895510000000001</c:v>
                </c:pt>
                <c:pt idx="10">
                  <c:v>0.17895510000000001</c:v>
                </c:pt>
                <c:pt idx="11">
                  <c:v>-0.53222150000000001</c:v>
                </c:pt>
                <c:pt idx="12">
                  <c:v>-1.0025850000000001</c:v>
                </c:pt>
                <c:pt idx="13">
                  <c:v>-1.1122559999999999</c:v>
                </c:pt>
                <c:pt idx="14">
                  <c:v>-0.67127619999999999</c:v>
                </c:pt>
                <c:pt idx="15">
                  <c:v>-5.8357340000000001E-2</c:v>
                </c:pt>
                <c:pt idx="16">
                  <c:v>5.2581790000000003E-2</c:v>
                </c:pt>
                <c:pt idx="17">
                  <c:v>0.24133299999999999</c:v>
                </c:pt>
                <c:pt idx="18">
                  <c:v>-9.079523</c:v>
                </c:pt>
                <c:pt idx="19">
                  <c:v>-33.163550000000001</c:v>
                </c:pt>
                <c:pt idx="20">
                  <c:v>-39.95337</c:v>
                </c:pt>
                <c:pt idx="21">
                  <c:v>-47.455530000000003</c:v>
                </c:pt>
                <c:pt idx="22">
                  <c:v>-46.308480000000003</c:v>
                </c:pt>
                <c:pt idx="23">
                  <c:v>-42.130569999999999</c:v>
                </c:pt>
                <c:pt idx="24">
                  <c:v>-43.382269999999998</c:v>
                </c:pt>
                <c:pt idx="25">
                  <c:v>-44.24136</c:v>
                </c:pt>
                <c:pt idx="26">
                  <c:v>-44.010710000000003</c:v>
                </c:pt>
                <c:pt idx="27">
                  <c:v>-44.420699999999997</c:v>
                </c:pt>
                <c:pt idx="28">
                  <c:v>-46.133989999999997</c:v>
                </c:pt>
                <c:pt idx="29">
                  <c:v>-46.392020000000002</c:v>
                </c:pt>
                <c:pt idx="30">
                  <c:v>-45.650840000000002</c:v>
                </c:pt>
                <c:pt idx="31">
                  <c:v>-46.22354</c:v>
                </c:pt>
                <c:pt idx="32">
                  <c:v>-46.868070000000003</c:v>
                </c:pt>
                <c:pt idx="33">
                  <c:v>-47.051259999999999</c:v>
                </c:pt>
                <c:pt idx="34">
                  <c:v>-33.831690000000002</c:v>
                </c:pt>
                <c:pt idx="35">
                  <c:v>-13.46923</c:v>
                </c:pt>
                <c:pt idx="36">
                  <c:v>0.32290649999999999</c:v>
                </c:pt>
                <c:pt idx="37">
                  <c:v>-3.2593450000000002</c:v>
                </c:pt>
                <c:pt idx="38">
                  <c:v>-26.505579999999998</c:v>
                </c:pt>
                <c:pt idx="39">
                  <c:v>-28.985759999999999</c:v>
                </c:pt>
                <c:pt idx="40">
                  <c:v>-30.668340000000001</c:v>
                </c:pt>
                <c:pt idx="41">
                  <c:v>-31.321159999999999</c:v>
                </c:pt>
                <c:pt idx="42">
                  <c:v>-30.945440000000001</c:v>
                </c:pt>
                <c:pt idx="43">
                  <c:v>-33.051600000000001</c:v>
                </c:pt>
                <c:pt idx="44">
                  <c:v>-30.633130000000001</c:v>
                </c:pt>
                <c:pt idx="45">
                  <c:v>-29.317299999999999</c:v>
                </c:pt>
                <c:pt idx="46">
                  <c:v>-28.575489999999999</c:v>
                </c:pt>
                <c:pt idx="47">
                  <c:v>-25.712219999999999</c:v>
                </c:pt>
                <c:pt idx="48">
                  <c:v>-25.638470000000002</c:v>
                </c:pt>
                <c:pt idx="49">
                  <c:v>-24.096689999999999</c:v>
                </c:pt>
                <c:pt idx="50">
                  <c:v>-20.666440000000001</c:v>
                </c:pt>
                <c:pt idx="51">
                  <c:v>-21.209800000000001</c:v>
                </c:pt>
                <c:pt idx="52">
                  <c:v>-23.29701</c:v>
                </c:pt>
                <c:pt idx="53">
                  <c:v>-23.804780000000001</c:v>
                </c:pt>
                <c:pt idx="54">
                  <c:v>-23.078600000000002</c:v>
                </c:pt>
                <c:pt idx="55">
                  <c:v>-10.203670000000001</c:v>
                </c:pt>
                <c:pt idx="56">
                  <c:v>-4.8634959999999996</c:v>
                </c:pt>
                <c:pt idx="57">
                  <c:v>-3.0449199999999998</c:v>
                </c:pt>
                <c:pt idx="58">
                  <c:v>-3.767903</c:v>
                </c:pt>
                <c:pt idx="59">
                  <c:v>-8.2075080000000007</c:v>
                </c:pt>
                <c:pt idx="60">
                  <c:v>-21.695609999999999</c:v>
                </c:pt>
                <c:pt idx="61">
                  <c:v>-48.755119999999998</c:v>
                </c:pt>
                <c:pt idx="62">
                  <c:v>-52.996110000000002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-0.16171730000000001</c:v>
                </c:pt>
                <c:pt idx="81">
                  <c:v>4.9922180000000003</c:v>
                </c:pt>
                <c:pt idx="82">
                  <c:v>9.8121030000000005</c:v>
                </c:pt>
                <c:pt idx="83">
                  <c:v>9.8210750000000004</c:v>
                </c:pt>
                <c:pt idx="84">
                  <c:v>8.4997860000000003</c:v>
                </c:pt>
                <c:pt idx="85">
                  <c:v>7.6767880000000002</c:v>
                </c:pt>
                <c:pt idx="86">
                  <c:v>9.5090640000000004</c:v>
                </c:pt>
                <c:pt idx="87">
                  <c:v>9.2433779999999999</c:v>
                </c:pt>
                <c:pt idx="88">
                  <c:v>11.014799999999999</c:v>
                </c:pt>
                <c:pt idx="89">
                  <c:v>9.5404660000000003</c:v>
                </c:pt>
                <c:pt idx="90">
                  <c:v>8.5089109999999994</c:v>
                </c:pt>
                <c:pt idx="91">
                  <c:v>8.3637390000000007</c:v>
                </c:pt>
                <c:pt idx="92">
                  <c:v>8.0488890000000008</c:v>
                </c:pt>
                <c:pt idx="93">
                  <c:v>6.633362</c:v>
                </c:pt>
                <c:pt idx="94">
                  <c:v>1.504883</c:v>
                </c:pt>
                <c:pt idx="95">
                  <c:v>-3.7090160000000001</c:v>
                </c:pt>
                <c:pt idx="96">
                  <c:v>-2.071453</c:v>
                </c:pt>
                <c:pt idx="97">
                  <c:v>-1.95852</c:v>
                </c:pt>
                <c:pt idx="98">
                  <c:v>0.20449829999999999</c:v>
                </c:pt>
                <c:pt idx="99">
                  <c:v>-4.6106590000000001</c:v>
                </c:pt>
                <c:pt idx="100">
                  <c:v>-30.019400000000001</c:v>
                </c:pt>
                <c:pt idx="101">
                  <c:v>-28.895040000000002</c:v>
                </c:pt>
                <c:pt idx="102">
                  <c:v>-33.361840000000001</c:v>
                </c:pt>
                <c:pt idx="103">
                  <c:v>-33.798160000000003</c:v>
                </c:pt>
                <c:pt idx="104">
                  <c:v>-32.199890000000003</c:v>
                </c:pt>
                <c:pt idx="105">
                  <c:v>-32.391019999999997</c:v>
                </c:pt>
                <c:pt idx="106">
                  <c:v>-31.589210000000001</c:v>
                </c:pt>
                <c:pt idx="107">
                  <c:v>-30.13973</c:v>
                </c:pt>
                <c:pt idx="108">
                  <c:v>-30.248360000000002</c:v>
                </c:pt>
                <c:pt idx="109">
                  <c:v>-29.382989999999999</c:v>
                </c:pt>
                <c:pt idx="110">
                  <c:v>-29.662970000000001</c:v>
                </c:pt>
                <c:pt idx="111">
                  <c:v>-28.113810000000001</c:v>
                </c:pt>
                <c:pt idx="112">
                  <c:v>-27.38212</c:v>
                </c:pt>
                <c:pt idx="113">
                  <c:v>-27.181090000000001</c:v>
                </c:pt>
                <c:pt idx="114">
                  <c:v>-26.675329999999999</c:v>
                </c:pt>
                <c:pt idx="115">
                  <c:v>-28.710850000000001</c:v>
                </c:pt>
                <c:pt idx="116">
                  <c:v>-28.24213</c:v>
                </c:pt>
                <c:pt idx="117">
                  <c:v>-23.117570000000001</c:v>
                </c:pt>
                <c:pt idx="118">
                  <c:v>-14.82443</c:v>
                </c:pt>
                <c:pt idx="119">
                  <c:v>1.100311</c:v>
                </c:pt>
                <c:pt idx="120">
                  <c:v>10.68835</c:v>
                </c:pt>
                <c:pt idx="121">
                  <c:v>14.31451</c:v>
                </c:pt>
                <c:pt idx="122">
                  <c:v>18.30939</c:v>
                </c:pt>
                <c:pt idx="123">
                  <c:v>-14.46617</c:v>
                </c:pt>
                <c:pt idx="124">
                  <c:v>-32.189439999999998</c:v>
                </c:pt>
                <c:pt idx="125">
                  <c:v>-30.09216</c:v>
                </c:pt>
                <c:pt idx="126">
                  <c:v>-29.698899999999998</c:v>
                </c:pt>
                <c:pt idx="127">
                  <c:v>-25.86279</c:v>
                </c:pt>
                <c:pt idx="128">
                  <c:v>-23.416250000000002</c:v>
                </c:pt>
                <c:pt idx="129">
                  <c:v>-23.425229999999999</c:v>
                </c:pt>
                <c:pt idx="130">
                  <c:v>-22.998390000000001</c:v>
                </c:pt>
                <c:pt idx="131">
                  <c:v>-23.468800000000002</c:v>
                </c:pt>
                <c:pt idx="132">
                  <c:v>-23.237729999999999</c:v>
                </c:pt>
                <c:pt idx="133">
                  <c:v>-22.377300000000002</c:v>
                </c:pt>
                <c:pt idx="134">
                  <c:v>-19.945080000000001</c:v>
                </c:pt>
                <c:pt idx="135">
                  <c:v>-19.026820000000001</c:v>
                </c:pt>
                <c:pt idx="136">
                  <c:v>-21.273849999999999</c:v>
                </c:pt>
                <c:pt idx="137">
                  <c:v>-20.378070000000001</c:v>
                </c:pt>
                <c:pt idx="138">
                  <c:v>-18.49878</c:v>
                </c:pt>
                <c:pt idx="139">
                  <c:v>-18.309010000000001</c:v>
                </c:pt>
                <c:pt idx="140">
                  <c:v>8.705902</c:v>
                </c:pt>
                <c:pt idx="141">
                  <c:v>23.674990000000001</c:v>
                </c:pt>
                <c:pt idx="142">
                  <c:v>26.666260000000001</c:v>
                </c:pt>
                <c:pt idx="143">
                  <c:v>26.560700000000001</c:v>
                </c:pt>
                <c:pt idx="144">
                  <c:v>25.99954</c:v>
                </c:pt>
                <c:pt idx="145">
                  <c:v>25.172820000000002</c:v>
                </c:pt>
                <c:pt idx="146">
                  <c:v>24.9025</c:v>
                </c:pt>
                <c:pt idx="147">
                  <c:v>24.76108</c:v>
                </c:pt>
                <c:pt idx="148">
                  <c:v>24.82751</c:v>
                </c:pt>
                <c:pt idx="149">
                  <c:v>24.588809999999999</c:v>
                </c:pt>
                <c:pt idx="150">
                  <c:v>24.696200000000001</c:v>
                </c:pt>
                <c:pt idx="151">
                  <c:v>24.397739999999999</c:v>
                </c:pt>
                <c:pt idx="152">
                  <c:v>23.6694</c:v>
                </c:pt>
                <c:pt idx="153">
                  <c:v>22.81729</c:v>
                </c:pt>
                <c:pt idx="154">
                  <c:v>22.462250000000001</c:v>
                </c:pt>
                <c:pt idx="155">
                  <c:v>22.357600000000001</c:v>
                </c:pt>
                <c:pt idx="156">
                  <c:v>22.514890000000001</c:v>
                </c:pt>
                <c:pt idx="157">
                  <c:v>21.63721</c:v>
                </c:pt>
                <c:pt idx="158">
                  <c:v>19.05536</c:v>
                </c:pt>
                <c:pt idx="159">
                  <c:v>18.302340000000001</c:v>
                </c:pt>
                <c:pt idx="160">
                  <c:v>16.214569999999998</c:v>
                </c:pt>
                <c:pt idx="161">
                  <c:v>-8.4256930000000008</c:v>
                </c:pt>
                <c:pt idx="162">
                  <c:v>-16.71659</c:v>
                </c:pt>
                <c:pt idx="163">
                  <c:v>-17.73873</c:v>
                </c:pt>
                <c:pt idx="164">
                  <c:v>-15.825279999999999</c:v>
                </c:pt>
                <c:pt idx="165">
                  <c:v>-15.130610000000001</c:v>
                </c:pt>
                <c:pt idx="166">
                  <c:v>-16.09787</c:v>
                </c:pt>
                <c:pt idx="167">
                  <c:v>-19.402259999999998</c:v>
                </c:pt>
                <c:pt idx="168">
                  <c:v>-13.492190000000001</c:v>
                </c:pt>
                <c:pt idx="169">
                  <c:v>16.58493</c:v>
                </c:pt>
                <c:pt idx="170">
                  <c:v>26.28867</c:v>
                </c:pt>
                <c:pt idx="171">
                  <c:v>22.5932</c:v>
                </c:pt>
                <c:pt idx="172">
                  <c:v>22.092130000000001</c:v>
                </c:pt>
                <c:pt idx="173">
                  <c:v>16.619689999999999</c:v>
                </c:pt>
                <c:pt idx="174">
                  <c:v>-9.2274279999999997</c:v>
                </c:pt>
                <c:pt idx="175">
                  <c:v>-46.48433</c:v>
                </c:pt>
                <c:pt idx="176">
                  <c:v>-46.258769999999998</c:v>
                </c:pt>
                <c:pt idx="177">
                  <c:v>-38.238759999999999</c:v>
                </c:pt>
                <c:pt idx="178">
                  <c:v>-28.898530000000001</c:v>
                </c:pt>
                <c:pt idx="179">
                  <c:v>-13.38274</c:v>
                </c:pt>
                <c:pt idx="180">
                  <c:v>1.3312379999999999</c:v>
                </c:pt>
                <c:pt idx="181">
                  <c:v>11.272220000000001</c:v>
                </c:pt>
                <c:pt idx="182">
                  <c:v>13.509029999999999</c:v>
                </c:pt>
                <c:pt idx="183">
                  <c:v>14.0007</c:v>
                </c:pt>
                <c:pt idx="184">
                  <c:v>17.093019999999999</c:v>
                </c:pt>
                <c:pt idx="185">
                  <c:v>21.951599999999999</c:v>
                </c:pt>
                <c:pt idx="186">
                  <c:v>8.0935360000000003</c:v>
                </c:pt>
                <c:pt idx="187">
                  <c:v>-23.20063</c:v>
                </c:pt>
                <c:pt idx="188">
                  <c:v>-19.293780000000002</c:v>
                </c:pt>
                <c:pt idx="189">
                  <c:v>-16.22167</c:v>
                </c:pt>
                <c:pt idx="190">
                  <c:v>-11.39743</c:v>
                </c:pt>
                <c:pt idx="191">
                  <c:v>-7.4682769999999996</c:v>
                </c:pt>
                <c:pt idx="192">
                  <c:v>-2.3295189999999999</c:v>
                </c:pt>
                <c:pt idx="193">
                  <c:v>0.83883669999999999</c:v>
                </c:pt>
                <c:pt idx="194">
                  <c:v>5.9977109999999998</c:v>
                </c:pt>
                <c:pt idx="195">
                  <c:v>10.128299999999999</c:v>
                </c:pt>
                <c:pt idx="196">
                  <c:v>10.10342</c:v>
                </c:pt>
                <c:pt idx="197">
                  <c:v>10.576840000000001</c:v>
                </c:pt>
                <c:pt idx="198">
                  <c:v>10.55106</c:v>
                </c:pt>
                <c:pt idx="199">
                  <c:v>11.71466</c:v>
                </c:pt>
                <c:pt idx="200">
                  <c:v>11.353210000000001</c:v>
                </c:pt>
                <c:pt idx="201">
                  <c:v>10.8645</c:v>
                </c:pt>
                <c:pt idx="202">
                  <c:v>10.49597</c:v>
                </c:pt>
                <c:pt idx="203">
                  <c:v>9.6219180000000009</c:v>
                </c:pt>
                <c:pt idx="204">
                  <c:v>9.4093319999999991</c:v>
                </c:pt>
                <c:pt idx="205">
                  <c:v>9.717041</c:v>
                </c:pt>
                <c:pt idx="206">
                  <c:v>9.8145749999999996</c:v>
                </c:pt>
                <c:pt idx="207">
                  <c:v>9.7940369999999994</c:v>
                </c:pt>
                <c:pt idx="208">
                  <c:v>9.8252260000000007</c:v>
                </c:pt>
                <c:pt idx="209">
                  <c:v>10.040889999999999</c:v>
                </c:pt>
                <c:pt idx="210">
                  <c:v>11.6134</c:v>
                </c:pt>
                <c:pt idx="211">
                  <c:v>11.37833</c:v>
                </c:pt>
                <c:pt idx="212">
                  <c:v>11.37729</c:v>
                </c:pt>
                <c:pt idx="213">
                  <c:v>11.46719</c:v>
                </c:pt>
                <c:pt idx="214">
                  <c:v>11.612819999999999</c:v>
                </c:pt>
                <c:pt idx="215">
                  <c:v>11.683529999999999</c:v>
                </c:pt>
                <c:pt idx="216">
                  <c:v>11.86398</c:v>
                </c:pt>
                <c:pt idx="217">
                  <c:v>12.00549</c:v>
                </c:pt>
                <c:pt idx="218">
                  <c:v>12.29547</c:v>
                </c:pt>
                <c:pt idx="219">
                  <c:v>12.64227</c:v>
                </c:pt>
                <c:pt idx="220">
                  <c:v>12.75653</c:v>
                </c:pt>
                <c:pt idx="221">
                  <c:v>12.7027</c:v>
                </c:pt>
                <c:pt idx="222">
                  <c:v>12.53064</c:v>
                </c:pt>
                <c:pt idx="223">
                  <c:v>12.91165</c:v>
                </c:pt>
                <c:pt idx="224">
                  <c:v>13.693569999999999</c:v>
                </c:pt>
                <c:pt idx="225">
                  <c:v>14.566649999999999</c:v>
                </c:pt>
                <c:pt idx="226">
                  <c:v>9.917999</c:v>
                </c:pt>
                <c:pt idx="227">
                  <c:v>-10.395910000000001</c:v>
                </c:pt>
                <c:pt idx="228">
                  <c:v>-14.160920000000001</c:v>
                </c:pt>
                <c:pt idx="229">
                  <c:v>-13.18838</c:v>
                </c:pt>
                <c:pt idx="230">
                  <c:v>-12.78683</c:v>
                </c:pt>
                <c:pt idx="231">
                  <c:v>-11.264570000000001</c:v>
                </c:pt>
                <c:pt idx="232">
                  <c:v>-10.28403</c:v>
                </c:pt>
                <c:pt idx="233">
                  <c:v>-9.757225</c:v>
                </c:pt>
                <c:pt idx="234">
                  <c:v>-8.8423400000000001</c:v>
                </c:pt>
                <c:pt idx="235">
                  <c:v>-7.8235900000000003</c:v>
                </c:pt>
                <c:pt idx="236">
                  <c:v>-7.594309</c:v>
                </c:pt>
                <c:pt idx="237">
                  <c:v>-7.6537439999999997</c:v>
                </c:pt>
                <c:pt idx="238">
                  <c:v>-7.2668369999999998</c:v>
                </c:pt>
                <c:pt idx="239">
                  <c:v>-6.40604</c:v>
                </c:pt>
                <c:pt idx="240">
                  <c:v>-5.8656249999999996</c:v>
                </c:pt>
                <c:pt idx="241">
                  <c:v>-5.1430639999999999</c:v>
                </c:pt>
                <c:pt idx="242">
                  <c:v>-0.4495902</c:v>
                </c:pt>
                <c:pt idx="243">
                  <c:v>7.4745179999999998</c:v>
                </c:pt>
                <c:pt idx="244">
                  <c:v>15.70337</c:v>
                </c:pt>
                <c:pt idx="245">
                  <c:v>19.210360000000001</c:v>
                </c:pt>
                <c:pt idx="246">
                  <c:v>8.6806029999999996</c:v>
                </c:pt>
                <c:pt idx="247">
                  <c:v>-7.9112359999999997</c:v>
                </c:pt>
                <c:pt idx="248">
                  <c:v>-7.0723510000000003</c:v>
                </c:pt>
                <c:pt idx="249">
                  <c:v>-6.5805119999999997</c:v>
                </c:pt>
                <c:pt idx="250">
                  <c:v>-5.0885009999999999</c:v>
                </c:pt>
                <c:pt idx="251">
                  <c:v>-4.4045100000000001</c:v>
                </c:pt>
                <c:pt idx="252">
                  <c:v>-3.3206639999999998</c:v>
                </c:pt>
                <c:pt idx="253">
                  <c:v>-2.510758</c:v>
                </c:pt>
                <c:pt idx="254">
                  <c:v>-1.695236</c:v>
                </c:pt>
                <c:pt idx="255">
                  <c:v>-1.0623800000000001</c:v>
                </c:pt>
                <c:pt idx="256">
                  <c:v>-0.89887419999999996</c:v>
                </c:pt>
                <c:pt idx="257">
                  <c:v>-1.089459</c:v>
                </c:pt>
                <c:pt idx="258">
                  <c:v>-1.4700340000000001</c:v>
                </c:pt>
                <c:pt idx="259">
                  <c:v>-1.3500110000000001</c:v>
                </c:pt>
                <c:pt idx="260">
                  <c:v>-1.354752</c:v>
                </c:pt>
                <c:pt idx="261">
                  <c:v>-0.80048739999999996</c:v>
                </c:pt>
                <c:pt idx="262">
                  <c:v>-0.7154549</c:v>
                </c:pt>
                <c:pt idx="263">
                  <c:v>-0.1032372</c:v>
                </c:pt>
                <c:pt idx="264">
                  <c:v>-0.27118419999999999</c:v>
                </c:pt>
                <c:pt idx="265">
                  <c:v>1.787415</c:v>
                </c:pt>
                <c:pt idx="266">
                  <c:v>11.45276</c:v>
                </c:pt>
                <c:pt idx="267">
                  <c:v>27.11411</c:v>
                </c:pt>
                <c:pt idx="268">
                  <c:v>20.94745</c:v>
                </c:pt>
                <c:pt idx="269">
                  <c:v>-9.1543089999999996</c:v>
                </c:pt>
                <c:pt idx="270">
                  <c:v>-16.720559999999999</c:v>
                </c:pt>
                <c:pt idx="271">
                  <c:v>-14.309670000000001</c:v>
                </c:pt>
                <c:pt idx="272">
                  <c:v>-12.362719999999999</c:v>
                </c:pt>
                <c:pt idx="273">
                  <c:v>-9.954186</c:v>
                </c:pt>
                <c:pt idx="274">
                  <c:v>-8.3750940000000007</c:v>
                </c:pt>
                <c:pt idx="275">
                  <c:v>-7.1972139999999998</c:v>
                </c:pt>
                <c:pt idx="276">
                  <c:v>-5.8965420000000002</c:v>
                </c:pt>
                <c:pt idx="277">
                  <c:v>-5.5481389999999999</c:v>
                </c:pt>
                <c:pt idx="278">
                  <c:v>-5.3768539999999998</c:v>
                </c:pt>
                <c:pt idx="279">
                  <c:v>-4.3624539999999996</c:v>
                </c:pt>
                <c:pt idx="280">
                  <c:v>-4.3296729999999997</c:v>
                </c:pt>
                <c:pt idx="281">
                  <c:v>-4.09267</c:v>
                </c:pt>
                <c:pt idx="282">
                  <c:v>-4.1413650000000004</c:v>
                </c:pt>
                <c:pt idx="283">
                  <c:v>-3.9751609999999999</c:v>
                </c:pt>
                <c:pt idx="284">
                  <c:v>-3.477973</c:v>
                </c:pt>
                <c:pt idx="285">
                  <c:v>3.0164789999999999</c:v>
                </c:pt>
                <c:pt idx="286">
                  <c:v>18.162600000000001</c:v>
                </c:pt>
                <c:pt idx="287">
                  <c:v>22.295290000000001</c:v>
                </c:pt>
                <c:pt idx="288">
                  <c:v>-7.7628339999999998</c:v>
                </c:pt>
                <c:pt idx="289">
                  <c:v>-22.076329999999999</c:v>
                </c:pt>
                <c:pt idx="290">
                  <c:v>-17.578019999999999</c:v>
                </c:pt>
                <c:pt idx="291">
                  <c:v>-15.590870000000001</c:v>
                </c:pt>
                <c:pt idx="292">
                  <c:v>-10.006360000000001</c:v>
                </c:pt>
                <c:pt idx="293">
                  <c:v>-6.5459620000000003</c:v>
                </c:pt>
                <c:pt idx="294">
                  <c:v>-5.4963090000000001</c:v>
                </c:pt>
                <c:pt idx="295">
                  <c:v>-4.0061229999999997</c:v>
                </c:pt>
                <c:pt idx="296">
                  <c:v>-3.44285</c:v>
                </c:pt>
                <c:pt idx="297">
                  <c:v>-3.192825</c:v>
                </c:pt>
                <c:pt idx="298">
                  <c:v>-2.7996470000000002</c:v>
                </c:pt>
                <c:pt idx="299">
                  <c:v>-2.040686</c:v>
                </c:pt>
                <c:pt idx="300">
                  <c:v>-1.3879509999999999</c:v>
                </c:pt>
                <c:pt idx="301">
                  <c:v>-0.39683000000000002</c:v>
                </c:pt>
                <c:pt idx="302">
                  <c:v>-0.14269970000000001</c:v>
                </c:pt>
                <c:pt idx="303">
                  <c:v>0.25552370000000002</c:v>
                </c:pt>
                <c:pt idx="304">
                  <c:v>1.039612</c:v>
                </c:pt>
                <c:pt idx="305">
                  <c:v>2.6824340000000002</c:v>
                </c:pt>
                <c:pt idx="306">
                  <c:v>7.2134090000000004</c:v>
                </c:pt>
                <c:pt idx="307">
                  <c:v>22.71255</c:v>
                </c:pt>
                <c:pt idx="308">
                  <c:v>12.395110000000001</c:v>
                </c:pt>
                <c:pt idx="309">
                  <c:v>-13.50267</c:v>
                </c:pt>
                <c:pt idx="310">
                  <c:v>-5.5408350000000004</c:v>
                </c:pt>
                <c:pt idx="311">
                  <c:v>-3.0962740000000002</c:v>
                </c:pt>
                <c:pt idx="312">
                  <c:v>-2.3282060000000002</c:v>
                </c:pt>
                <c:pt idx="313">
                  <c:v>-1.8706579999999999</c:v>
                </c:pt>
                <c:pt idx="314">
                  <c:v>-1.06456</c:v>
                </c:pt>
                <c:pt idx="315">
                  <c:v>8.5540770000000002E-2</c:v>
                </c:pt>
                <c:pt idx="316">
                  <c:v>1.040924</c:v>
                </c:pt>
                <c:pt idx="317">
                  <c:v>1.263763</c:v>
                </c:pt>
                <c:pt idx="318">
                  <c:v>1.1956180000000001</c:v>
                </c:pt>
                <c:pt idx="319">
                  <c:v>1.108215</c:v>
                </c:pt>
                <c:pt idx="320">
                  <c:v>1.0989690000000001</c:v>
                </c:pt>
                <c:pt idx="321">
                  <c:v>0.70755000000000001</c:v>
                </c:pt>
                <c:pt idx="322">
                  <c:v>0.65557860000000001</c:v>
                </c:pt>
                <c:pt idx="323">
                  <c:v>0.44137569999999998</c:v>
                </c:pt>
                <c:pt idx="324">
                  <c:v>0.50775150000000002</c:v>
                </c:pt>
                <c:pt idx="325">
                  <c:v>0.92636110000000005</c:v>
                </c:pt>
                <c:pt idx="326">
                  <c:v>3.013916</c:v>
                </c:pt>
                <c:pt idx="327">
                  <c:v>13.48846</c:v>
                </c:pt>
                <c:pt idx="328">
                  <c:v>24.260829999999999</c:v>
                </c:pt>
                <c:pt idx="329">
                  <c:v>15.896179999999999</c:v>
                </c:pt>
                <c:pt idx="330">
                  <c:v>-0.75931780000000004</c:v>
                </c:pt>
                <c:pt idx="331">
                  <c:v>-0.1289891</c:v>
                </c:pt>
                <c:pt idx="332">
                  <c:v>2.179443</c:v>
                </c:pt>
                <c:pt idx="333">
                  <c:v>4.1185609999999997</c:v>
                </c:pt>
                <c:pt idx="334">
                  <c:v>4.9203489999999999</c:v>
                </c:pt>
                <c:pt idx="335">
                  <c:v>6.5058590000000001</c:v>
                </c:pt>
                <c:pt idx="336">
                  <c:v>8.5353089999999998</c:v>
                </c:pt>
                <c:pt idx="337">
                  <c:v>8.5396420000000006</c:v>
                </c:pt>
                <c:pt idx="338">
                  <c:v>8.1911319999999996</c:v>
                </c:pt>
                <c:pt idx="339">
                  <c:v>9.0236509999999992</c:v>
                </c:pt>
                <c:pt idx="340">
                  <c:v>9.5876459999999994</c:v>
                </c:pt>
                <c:pt idx="341">
                  <c:v>9.8495179999999998</c:v>
                </c:pt>
                <c:pt idx="342">
                  <c:v>9.9921570000000006</c:v>
                </c:pt>
                <c:pt idx="343">
                  <c:v>10.05109</c:v>
                </c:pt>
                <c:pt idx="344">
                  <c:v>9.8406070000000003</c:v>
                </c:pt>
                <c:pt idx="345">
                  <c:v>9.847626</c:v>
                </c:pt>
                <c:pt idx="346">
                  <c:v>11.959009999999999</c:v>
                </c:pt>
                <c:pt idx="347">
                  <c:v>22.831019999999999</c:v>
                </c:pt>
                <c:pt idx="348">
                  <c:v>28.864619999999999</c:v>
                </c:pt>
                <c:pt idx="349">
                  <c:v>15.53116</c:v>
                </c:pt>
                <c:pt idx="350">
                  <c:v>-15.331989999999999</c:v>
                </c:pt>
                <c:pt idx="351">
                  <c:v>-12.688359999999999</c:v>
                </c:pt>
                <c:pt idx="352">
                  <c:v>-9.905659</c:v>
                </c:pt>
                <c:pt idx="353">
                  <c:v>-12.48302</c:v>
                </c:pt>
                <c:pt idx="354">
                  <c:v>-15.794090000000001</c:v>
                </c:pt>
                <c:pt idx="355">
                  <c:v>-10.952070000000001</c:v>
                </c:pt>
                <c:pt idx="356">
                  <c:v>-3.5920999999999998</c:v>
                </c:pt>
                <c:pt idx="357">
                  <c:v>-1.0264139999999999</c:v>
                </c:pt>
                <c:pt idx="358">
                  <c:v>0.29678339999999998</c:v>
                </c:pt>
                <c:pt idx="359">
                  <c:v>5.7481989999999996</c:v>
                </c:pt>
                <c:pt idx="360">
                  <c:v>8.4432069999999992</c:v>
                </c:pt>
                <c:pt idx="361">
                  <c:v>7.6615909999999996</c:v>
                </c:pt>
                <c:pt idx="362">
                  <c:v>9.1208500000000008</c:v>
                </c:pt>
                <c:pt idx="363">
                  <c:v>3.8151250000000001</c:v>
                </c:pt>
                <c:pt idx="364">
                  <c:v>-9.1777909999999991</c:v>
                </c:pt>
                <c:pt idx="365">
                  <c:v>-18.269629999999999</c:v>
                </c:pt>
                <c:pt idx="366">
                  <c:v>-17.07865</c:v>
                </c:pt>
                <c:pt idx="367">
                  <c:v>-16.339369999999999</c:v>
                </c:pt>
                <c:pt idx="368">
                  <c:v>-13.99973</c:v>
                </c:pt>
                <c:pt idx="369">
                  <c:v>-13.26019</c:v>
                </c:pt>
                <c:pt idx="370">
                  <c:v>-11.775690000000001</c:v>
                </c:pt>
                <c:pt idx="371">
                  <c:v>-9.0489270000000008</c:v>
                </c:pt>
                <c:pt idx="372">
                  <c:v>-0.81912130000000005</c:v>
                </c:pt>
                <c:pt idx="373">
                  <c:v>8.9805299999999999</c:v>
                </c:pt>
                <c:pt idx="374">
                  <c:v>-17.696020000000001</c:v>
                </c:pt>
                <c:pt idx="375">
                  <c:v>-23.113320000000002</c:v>
                </c:pt>
                <c:pt idx="376">
                  <c:v>-24.074639999999999</c:v>
                </c:pt>
                <c:pt idx="377">
                  <c:v>-20.401440000000001</c:v>
                </c:pt>
                <c:pt idx="378">
                  <c:v>-17.082599999999999</c:v>
                </c:pt>
                <c:pt idx="379">
                  <c:v>-16.338380000000001</c:v>
                </c:pt>
                <c:pt idx="380">
                  <c:v>-16.177810000000001</c:v>
                </c:pt>
                <c:pt idx="381">
                  <c:v>-15.84928</c:v>
                </c:pt>
                <c:pt idx="382">
                  <c:v>-14.88069</c:v>
                </c:pt>
                <c:pt idx="383">
                  <c:v>-13.493690000000001</c:v>
                </c:pt>
                <c:pt idx="384">
                  <c:v>-11.26097</c:v>
                </c:pt>
                <c:pt idx="385">
                  <c:v>-11.84906</c:v>
                </c:pt>
                <c:pt idx="386">
                  <c:v>-10.256259999999999</c:v>
                </c:pt>
                <c:pt idx="387">
                  <c:v>1.0799559999999999</c:v>
                </c:pt>
                <c:pt idx="388">
                  <c:v>19.040410000000001</c:v>
                </c:pt>
                <c:pt idx="389">
                  <c:v>19.54813</c:v>
                </c:pt>
                <c:pt idx="390">
                  <c:v>-23.811769999999999</c:v>
                </c:pt>
                <c:pt idx="391">
                  <c:v>-25.28689</c:v>
                </c:pt>
                <c:pt idx="392">
                  <c:v>-25.635159999999999</c:v>
                </c:pt>
                <c:pt idx="393">
                  <c:v>-23.97437</c:v>
                </c:pt>
                <c:pt idx="394">
                  <c:v>-21.13721</c:v>
                </c:pt>
                <c:pt idx="395">
                  <c:v>-18.710660000000001</c:v>
                </c:pt>
                <c:pt idx="396">
                  <c:v>-17.67126</c:v>
                </c:pt>
                <c:pt idx="397">
                  <c:v>-16.65596</c:v>
                </c:pt>
                <c:pt idx="398">
                  <c:v>-13.638820000000001</c:v>
                </c:pt>
                <c:pt idx="399">
                  <c:v>-8.8971630000000008</c:v>
                </c:pt>
                <c:pt idx="400">
                  <c:v>-4.8855740000000001</c:v>
                </c:pt>
                <c:pt idx="401">
                  <c:v>-4.1250590000000003</c:v>
                </c:pt>
                <c:pt idx="402">
                  <c:v>0.63558959999999998</c:v>
                </c:pt>
                <c:pt idx="403">
                  <c:v>1.308441</c:v>
                </c:pt>
                <c:pt idx="404">
                  <c:v>5.071777</c:v>
                </c:pt>
                <c:pt idx="405">
                  <c:v>8.2624209999999998</c:v>
                </c:pt>
                <c:pt idx="406">
                  <c:v>15.84305</c:v>
                </c:pt>
                <c:pt idx="407">
                  <c:v>25.987880000000001</c:v>
                </c:pt>
                <c:pt idx="408">
                  <c:v>24.120940000000001</c:v>
                </c:pt>
                <c:pt idx="409">
                  <c:v>-8.3484789999999993</c:v>
                </c:pt>
                <c:pt idx="410">
                  <c:v>-16.498950000000001</c:v>
                </c:pt>
                <c:pt idx="411">
                  <c:v>-19.3687</c:v>
                </c:pt>
                <c:pt idx="412">
                  <c:v>-18.176069999999999</c:v>
                </c:pt>
                <c:pt idx="413">
                  <c:v>-17.323609999999999</c:v>
                </c:pt>
                <c:pt idx="414">
                  <c:v>-15.93106</c:v>
                </c:pt>
                <c:pt idx="415">
                  <c:v>-14.11613</c:v>
                </c:pt>
                <c:pt idx="416">
                  <c:v>-12.01742</c:v>
                </c:pt>
                <c:pt idx="417">
                  <c:v>-7.6708790000000002</c:v>
                </c:pt>
                <c:pt idx="418">
                  <c:v>3.0419619999999998</c:v>
                </c:pt>
                <c:pt idx="419">
                  <c:v>22.29449</c:v>
                </c:pt>
                <c:pt idx="420">
                  <c:v>27.539280000000002</c:v>
                </c:pt>
                <c:pt idx="421">
                  <c:v>27.19492</c:v>
                </c:pt>
                <c:pt idx="422">
                  <c:v>28.068480000000001</c:v>
                </c:pt>
                <c:pt idx="423">
                  <c:v>27.345949999999998</c:v>
                </c:pt>
                <c:pt idx="424">
                  <c:v>27.163699999999999</c:v>
                </c:pt>
                <c:pt idx="425">
                  <c:v>26.483640000000001</c:v>
                </c:pt>
                <c:pt idx="426">
                  <c:v>27.442779999999999</c:v>
                </c:pt>
                <c:pt idx="427">
                  <c:v>28.992650000000001</c:v>
                </c:pt>
                <c:pt idx="428">
                  <c:v>5.1065060000000004</c:v>
                </c:pt>
                <c:pt idx="429">
                  <c:v>-19.06166</c:v>
                </c:pt>
                <c:pt idx="430">
                  <c:v>-17.566510000000001</c:v>
                </c:pt>
                <c:pt idx="431">
                  <c:v>-16.515560000000001</c:v>
                </c:pt>
                <c:pt idx="432">
                  <c:v>-15.10646</c:v>
                </c:pt>
                <c:pt idx="433">
                  <c:v>-12.165380000000001</c:v>
                </c:pt>
                <c:pt idx="434">
                  <c:v>-11.87759</c:v>
                </c:pt>
                <c:pt idx="435">
                  <c:v>-11.633990000000001</c:v>
                </c:pt>
                <c:pt idx="436">
                  <c:v>-5.1072709999999999</c:v>
                </c:pt>
                <c:pt idx="437">
                  <c:v>-1.726701</c:v>
                </c:pt>
                <c:pt idx="438">
                  <c:v>4.8560790000000003</c:v>
                </c:pt>
                <c:pt idx="439">
                  <c:v>29.304290000000002</c:v>
                </c:pt>
                <c:pt idx="440">
                  <c:v>34.77328</c:v>
                </c:pt>
                <c:pt idx="441">
                  <c:v>35.565669999999997</c:v>
                </c:pt>
                <c:pt idx="442">
                  <c:v>35.829500000000003</c:v>
                </c:pt>
                <c:pt idx="443">
                  <c:v>36.515140000000002</c:v>
                </c:pt>
                <c:pt idx="444">
                  <c:v>35.748809999999999</c:v>
                </c:pt>
                <c:pt idx="445">
                  <c:v>31.318629999999999</c:v>
                </c:pt>
                <c:pt idx="446">
                  <c:v>32.67868</c:v>
                </c:pt>
                <c:pt idx="447">
                  <c:v>31.630800000000001</c:v>
                </c:pt>
                <c:pt idx="448">
                  <c:v>23.164090000000002</c:v>
                </c:pt>
                <c:pt idx="449">
                  <c:v>-9.0591249999999999</c:v>
                </c:pt>
                <c:pt idx="450">
                  <c:v>-8.8280069999999995</c:v>
                </c:pt>
                <c:pt idx="451">
                  <c:v>-7.2945190000000002</c:v>
                </c:pt>
                <c:pt idx="452">
                  <c:v>-9.1863329999999994</c:v>
                </c:pt>
                <c:pt idx="453">
                  <c:v>-7.0092049999999997</c:v>
                </c:pt>
                <c:pt idx="454">
                  <c:v>-5.0889389999999999</c:v>
                </c:pt>
                <c:pt idx="455">
                  <c:v>-0.80016160000000003</c:v>
                </c:pt>
                <c:pt idx="456">
                  <c:v>9.8519590000000008</c:v>
                </c:pt>
                <c:pt idx="457">
                  <c:v>31.87698</c:v>
                </c:pt>
                <c:pt idx="458">
                  <c:v>47.088709999999999</c:v>
                </c:pt>
                <c:pt idx="459">
                  <c:v>47.137210000000003</c:v>
                </c:pt>
                <c:pt idx="460">
                  <c:v>46.134830000000001</c:v>
                </c:pt>
                <c:pt idx="461">
                  <c:v>44.853760000000001</c:v>
                </c:pt>
                <c:pt idx="462">
                  <c:v>42.362490000000001</c:v>
                </c:pt>
                <c:pt idx="463">
                  <c:v>39.24991</c:v>
                </c:pt>
                <c:pt idx="464">
                  <c:v>35.388179999999998</c:v>
                </c:pt>
                <c:pt idx="465">
                  <c:v>32.498690000000003</c:v>
                </c:pt>
                <c:pt idx="466">
                  <c:v>19.86469</c:v>
                </c:pt>
                <c:pt idx="467">
                  <c:v>-9.6339260000000007</c:v>
                </c:pt>
                <c:pt idx="468">
                  <c:v>-12.26174</c:v>
                </c:pt>
                <c:pt idx="469">
                  <c:v>-10.326079999999999</c:v>
                </c:pt>
                <c:pt idx="470">
                  <c:v>-8.8514669999999995</c:v>
                </c:pt>
                <c:pt idx="471">
                  <c:v>-8.6578750000000007</c:v>
                </c:pt>
                <c:pt idx="472">
                  <c:v>-6.9789859999999999</c:v>
                </c:pt>
                <c:pt idx="473">
                  <c:v>-6.2359679999999997</c:v>
                </c:pt>
                <c:pt idx="474">
                  <c:v>-1.1302369999999999</c:v>
                </c:pt>
                <c:pt idx="475">
                  <c:v>4.7858580000000002</c:v>
                </c:pt>
                <c:pt idx="476">
                  <c:v>6.9509280000000002</c:v>
                </c:pt>
                <c:pt idx="477">
                  <c:v>8.8975829999999991</c:v>
                </c:pt>
                <c:pt idx="478">
                  <c:v>17.911650000000002</c:v>
                </c:pt>
                <c:pt idx="479">
                  <c:v>26.491879999999998</c:v>
                </c:pt>
                <c:pt idx="480">
                  <c:v>27.56128</c:v>
                </c:pt>
                <c:pt idx="481">
                  <c:v>-2.4880520000000002</c:v>
                </c:pt>
                <c:pt idx="482">
                  <c:v>-20.292210000000001</c:v>
                </c:pt>
                <c:pt idx="483">
                  <c:v>-17.43356</c:v>
                </c:pt>
                <c:pt idx="484">
                  <c:v>-16.401250000000001</c:v>
                </c:pt>
                <c:pt idx="485">
                  <c:v>-15.4383</c:v>
                </c:pt>
                <c:pt idx="486">
                  <c:v>-15.068630000000001</c:v>
                </c:pt>
                <c:pt idx="487">
                  <c:v>-12.55219</c:v>
                </c:pt>
                <c:pt idx="488">
                  <c:v>-9.6611100000000008</c:v>
                </c:pt>
                <c:pt idx="489">
                  <c:v>3.9783629999999999</c:v>
                </c:pt>
                <c:pt idx="490">
                  <c:v>20.515720000000002</c:v>
                </c:pt>
                <c:pt idx="491">
                  <c:v>24.912199999999999</c:v>
                </c:pt>
                <c:pt idx="492">
                  <c:v>25.295349999999999</c:v>
                </c:pt>
                <c:pt idx="493">
                  <c:v>25.71857</c:v>
                </c:pt>
                <c:pt idx="494">
                  <c:v>27.92435</c:v>
                </c:pt>
                <c:pt idx="495">
                  <c:v>28.037600000000001</c:v>
                </c:pt>
                <c:pt idx="496">
                  <c:v>17.72363</c:v>
                </c:pt>
                <c:pt idx="497">
                  <c:v>-16.97071</c:v>
                </c:pt>
                <c:pt idx="498">
                  <c:v>-11.94237</c:v>
                </c:pt>
                <c:pt idx="499">
                  <c:v>-11.965999999999999</c:v>
                </c:pt>
                <c:pt idx="500">
                  <c:v>-12.120990000000001</c:v>
                </c:pt>
                <c:pt idx="501">
                  <c:v>-10.15071</c:v>
                </c:pt>
                <c:pt idx="502">
                  <c:v>-9.6831270000000007</c:v>
                </c:pt>
                <c:pt idx="503">
                  <c:v>-7.1748760000000003</c:v>
                </c:pt>
                <c:pt idx="504">
                  <c:v>-6.9034430000000002</c:v>
                </c:pt>
                <c:pt idx="505">
                  <c:v>-1.514497</c:v>
                </c:pt>
                <c:pt idx="506">
                  <c:v>-1.0136890000000001</c:v>
                </c:pt>
                <c:pt idx="507">
                  <c:v>0.59677119999999995</c:v>
                </c:pt>
                <c:pt idx="508">
                  <c:v>1.3580319999999999</c:v>
                </c:pt>
                <c:pt idx="509">
                  <c:v>2.4678650000000002</c:v>
                </c:pt>
                <c:pt idx="510">
                  <c:v>2.6179809999999999</c:v>
                </c:pt>
                <c:pt idx="511">
                  <c:v>0.85781859999999999</c:v>
                </c:pt>
                <c:pt idx="512">
                  <c:v>1.1280209999999999</c:v>
                </c:pt>
                <c:pt idx="513">
                  <c:v>2.4759519999999999</c:v>
                </c:pt>
                <c:pt idx="514">
                  <c:v>3.7622680000000002</c:v>
                </c:pt>
                <c:pt idx="515">
                  <c:v>4.3260189999999996</c:v>
                </c:pt>
                <c:pt idx="516">
                  <c:v>6.5256040000000004</c:v>
                </c:pt>
                <c:pt idx="517">
                  <c:v>6.934723</c:v>
                </c:pt>
                <c:pt idx="518">
                  <c:v>6.8685910000000003</c:v>
                </c:pt>
                <c:pt idx="519">
                  <c:v>6.8450620000000004</c:v>
                </c:pt>
                <c:pt idx="520">
                  <c:v>6.8309329999999999</c:v>
                </c:pt>
                <c:pt idx="521">
                  <c:v>6.8215640000000004</c:v>
                </c:pt>
                <c:pt idx="522">
                  <c:v>6.4134520000000004</c:v>
                </c:pt>
                <c:pt idx="523">
                  <c:v>5.432404</c:v>
                </c:pt>
                <c:pt idx="524">
                  <c:v>3.7402039999999999</c:v>
                </c:pt>
                <c:pt idx="525">
                  <c:v>3.6063230000000002</c:v>
                </c:pt>
                <c:pt idx="526">
                  <c:v>3.56311</c:v>
                </c:pt>
                <c:pt idx="527">
                  <c:v>3.6058349999999999</c:v>
                </c:pt>
                <c:pt idx="528">
                  <c:v>3.5176699999999999</c:v>
                </c:pt>
                <c:pt idx="529">
                  <c:v>2.5285340000000001</c:v>
                </c:pt>
                <c:pt idx="530">
                  <c:v>1.062592</c:v>
                </c:pt>
                <c:pt idx="531">
                  <c:v>0.45843509999999998</c:v>
                </c:pt>
                <c:pt idx="532">
                  <c:v>-0.16876630000000001</c:v>
                </c:pt>
                <c:pt idx="533">
                  <c:v>-0.58607920000000002</c:v>
                </c:pt>
                <c:pt idx="534">
                  <c:v>-0.44794210000000001</c:v>
                </c:pt>
                <c:pt idx="535">
                  <c:v>-0.15781780000000001</c:v>
                </c:pt>
                <c:pt idx="536">
                  <c:v>4.0202939999999998</c:v>
                </c:pt>
                <c:pt idx="537">
                  <c:v>9.0466610000000003</c:v>
                </c:pt>
                <c:pt idx="538">
                  <c:v>8.7560120000000001</c:v>
                </c:pt>
                <c:pt idx="539">
                  <c:v>8.8070679999999992</c:v>
                </c:pt>
                <c:pt idx="540">
                  <c:v>10.926640000000001</c:v>
                </c:pt>
                <c:pt idx="541">
                  <c:v>11.53848</c:v>
                </c:pt>
                <c:pt idx="542">
                  <c:v>12.84262</c:v>
                </c:pt>
                <c:pt idx="543">
                  <c:v>13.04691</c:v>
                </c:pt>
                <c:pt idx="544">
                  <c:v>14.038790000000001</c:v>
                </c:pt>
                <c:pt idx="545">
                  <c:v>13.594760000000001</c:v>
                </c:pt>
                <c:pt idx="546">
                  <c:v>13.032349999999999</c:v>
                </c:pt>
                <c:pt idx="547">
                  <c:v>13.32071</c:v>
                </c:pt>
                <c:pt idx="548">
                  <c:v>14.7926</c:v>
                </c:pt>
                <c:pt idx="549">
                  <c:v>12.79889</c:v>
                </c:pt>
                <c:pt idx="550">
                  <c:v>11.88626</c:v>
                </c:pt>
                <c:pt idx="551">
                  <c:v>10.370760000000001</c:v>
                </c:pt>
                <c:pt idx="552">
                  <c:v>10.65381</c:v>
                </c:pt>
                <c:pt idx="553">
                  <c:v>10.99506</c:v>
                </c:pt>
                <c:pt idx="554">
                  <c:v>11.606109999999999</c:v>
                </c:pt>
                <c:pt idx="555">
                  <c:v>12.118230000000001</c:v>
                </c:pt>
                <c:pt idx="556">
                  <c:v>12.93521</c:v>
                </c:pt>
                <c:pt idx="557">
                  <c:v>11.95917</c:v>
                </c:pt>
                <c:pt idx="558">
                  <c:v>6.7393190000000001</c:v>
                </c:pt>
                <c:pt idx="559">
                  <c:v>4.2952880000000002</c:v>
                </c:pt>
                <c:pt idx="560">
                  <c:v>2.1310730000000002</c:v>
                </c:pt>
                <c:pt idx="561">
                  <c:v>-3.6928209999999999</c:v>
                </c:pt>
                <c:pt idx="562">
                  <c:v>-23.469200000000001</c:v>
                </c:pt>
                <c:pt idx="563">
                  <c:v>-26.85859</c:v>
                </c:pt>
                <c:pt idx="564">
                  <c:v>-25.49691</c:v>
                </c:pt>
                <c:pt idx="565">
                  <c:v>-19.899509999999999</c:v>
                </c:pt>
                <c:pt idx="566">
                  <c:v>-13.15119</c:v>
                </c:pt>
                <c:pt idx="567">
                  <c:v>-9.7103739999999998</c:v>
                </c:pt>
                <c:pt idx="568">
                  <c:v>-8.0028199999999998</c:v>
                </c:pt>
                <c:pt idx="569">
                  <c:v>-6.9490249999999998</c:v>
                </c:pt>
                <c:pt idx="570">
                  <c:v>-5.9563870000000003</c:v>
                </c:pt>
                <c:pt idx="571">
                  <c:v>-5.9590769999999997</c:v>
                </c:pt>
                <c:pt idx="572">
                  <c:v>-7.1636850000000001</c:v>
                </c:pt>
                <c:pt idx="573">
                  <c:v>-5.9595560000000001</c:v>
                </c:pt>
                <c:pt idx="574">
                  <c:v>-3.1575289999999998</c:v>
                </c:pt>
                <c:pt idx="575">
                  <c:v>1.5921940000000001</c:v>
                </c:pt>
                <c:pt idx="576">
                  <c:v>1.028656</c:v>
                </c:pt>
                <c:pt idx="577">
                  <c:v>0.1414185</c:v>
                </c:pt>
                <c:pt idx="578">
                  <c:v>3.1170650000000002</c:v>
                </c:pt>
                <c:pt idx="579">
                  <c:v>2.7250369999999999</c:v>
                </c:pt>
                <c:pt idx="580">
                  <c:v>2.5032350000000001</c:v>
                </c:pt>
                <c:pt idx="581">
                  <c:v>-15.626049999999999</c:v>
                </c:pt>
                <c:pt idx="582">
                  <c:v>-24.215859999999999</c:v>
                </c:pt>
                <c:pt idx="583">
                  <c:v>-20.780919999999998</c:v>
                </c:pt>
                <c:pt idx="584">
                  <c:v>-18.733039999999999</c:v>
                </c:pt>
                <c:pt idx="585">
                  <c:v>-16.082930000000001</c:v>
                </c:pt>
                <c:pt idx="586">
                  <c:v>-11.88669</c:v>
                </c:pt>
                <c:pt idx="587">
                  <c:v>-4.9992789999999996</c:v>
                </c:pt>
                <c:pt idx="588">
                  <c:v>7.5808109999999997</c:v>
                </c:pt>
                <c:pt idx="589">
                  <c:v>14.795529999999999</c:v>
                </c:pt>
                <c:pt idx="590">
                  <c:v>18.681000000000001</c:v>
                </c:pt>
                <c:pt idx="591">
                  <c:v>21.740600000000001</c:v>
                </c:pt>
                <c:pt idx="592">
                  <c:v>25.633610000000001</c:v>
                </c:pt>
                <c:pt idx="593">
                  <c:v>25.574100000000001</c:v>
                </c:pt>
                <c:pt idx="594">
                  <c:v>28.215969999999999</c:v>
                </c:pt>
                <c:pt idx="595">
                  <c:v>28.68094</c:v>
                </c:pt>
                <c:pt idx="596">
                  <c:v>25.22974</c:v>
                </c:pt>
                <c:pt idx="597">
                  <c:v>20.70871</c:v>
                </c:pt>
                <c:pt idx="598">
                  <c:v>16.52533</c:v>
                </c:pt>
                <c:pt idx="599">
                  <c:v>8.059723</c:v>
                </c:pt>
                <c:pt idx="600">
                  <c:v>-15.77774</c:v>
                </c:pt>
                <c:pt idx="601">
                  <c:v>-21.9878</c:v>
                </c:pt>
                <c:pt idx="602">
                  <c:v>-18.461120000000001</c:v>
                </c:pt>
                <c:pt idx="603">
                  <c:v>-15.86064</c:v>
                </c:pt>
                <c:pt idx="604">
                  <c:v>-13.109970000000001</c:v>
                </c:pt>
                <c:pt idx="605">
                  <c:v>-8.6591880000000003</c:v>
                </c:pt>
                <c:pt idx="606">
                  <c:v>-6.3390050000000002</c:v>
                </c:pt>
                <c:pt idx="607">
                  <c:v>0.45831300000000003</c:v>
                </c:pt>
                <c:pt idx="608">
                  <c:v>5.450653</c:v>
                </c:pt>
                <c:pt idx="609">
                  <c:v>14.288729999999999</c:v>
                </c:pt>
                <c:pt idx="610">
                  <c:v>19.770720000000001</c:v>
                </c:pt>
                <c:pt idx="611">
                  <c:v>23.92999</c:v>
                </c:pt>
                <c:pt idx="612">
                  <c:v>26.588069999999998</c:v>
                </c:pt>
                <c:pt idx="613">
                  <c:v>26.49362</c:v>
                </c:pt>
                <c:pt idx="614">
                  <c:v>26.588529999999999</c:v>
                </c:pt>
                <c:pt idx="615">
                  <c:v>28.57254</c:v>
                </c:pt>
                <c:pt idx="616">
                  <c:v>29.042300000000001</c:v>
                </c:pt>
                <c:pt idx="617">
                  <c:v>30.09357</c:v>
                </c:pt>
                <c:pt idx="618">
                  <c:v>29.70251</c:v>
                </c:pt>
                <c:pt idx="619">
                  <c:v>27.751429999999999</c:v>
                </c:pt>
                <c:pt idx="620">
                  <c:v>22.994230000000002</c:v>
                </c:pt>
                <c:pt idx="621">
                  <c:v>3.7163390000000001</c:v>
                </c:pt>
                <c:pt idx="622">
                  <c:v>-13.83999</c:v>
                </c:pt>
                <c:pt idx="623">
                  <c:v>-12.161020000000001</c:v>
                </c:pt>
                <c:pt idx="624">
                  <c:v>-10.299849999999999</c:v>
                </c:pt>
                <c:pt idx="625">
                  <c:v>-6.7602190000000002</c:v>
                </c:pt>
                <c:pt idx="626">
                  <c:v>-3.178906</c:v>
                </c:pt>
                <c:pt idx="627">
                  <c:v>-0.70874570000000003</c:v>
                </c:pt>
                <c:pt idx="628">
                  <c:v>3.455597</c:v>
                </c:pt>
                <c:pt idx="629">
                  <c:v>9.4533079999999998</c:v>
                </c:pt>
                <c:pt idx="630">
                  <c:v>11.059570000000001</c:v>
                </c:pt>
                <c:pt idx="631">
                  <c:v>15.12186</c:v>
                </c:pt>
                <c:pt idx="632">
                  <c:v>19.939209999999999</c:v>
                </c:pt>
                <c:pt idx="633">
                  <c:v>22.0336</c:v>
                </c:pt>
                <c:pt idx="634">
                  <c:v>22.920259999999999</c:v>
                </c:pt>
                <c:pt idx="635">
                  <c:v>22.142119999999998</c:v>
                </c:pt>
                <c:pt idx="636">
                  <c:v>20.495609999999999</c:v>
                </c:pt>
                <c:pt idx="637">
                  <c:v>21.540130000000001</c:v>
                </c:pt>
                <c:pt idx="638">
                  <c:v>21.45129</c:v>
                </c:pt>
                <c:pt idx="639">
                  <c:v>27.35352</c:v>
                </c:pt>
                <c:pt idx="640">
                  <c:v>32.127009999999999</c:v>
                </c:pt>
                <c:pt idx="641">
                  <c:v>32.44876</c:v>
                </c:pt>
                <c:pt idx="642">
                  <c:v>31.03519</c:v>
                </c:pt>
                <c:pt idx="643">
                  <c:v>29.298680000000001</c:v>
                </c:pt>
                <c:pt idx="644">
                  <c:v>30.376100000000001</c:v>
                </c:pt>
                <c:pt idx="645">
                  <c:v>9.4904170000000008</c:v>
                </c:pt>
                <c:pt idx="646">
                  <c:v>-10.960100000000001</c:v>
                </c:pt>
                <c:pt idx="647">
                  <c:v>-7.7060120000000003</c:v>
                </c:pt>
                <c:pt idx="648">
                  <c:v>-5.4206329999999996</c:v>
                </c:pt>
                <c:pt idx="649">
                  <c:v>-2.3325239999999998</c:v>
                </c:pt>
                <c:pt idx="650">
                  <c:v>0.97723389999999999</c:v>
                </c:pt>
                <c:pt idx="651">
                  <c:v>4.3759769999999998</c:v>
                </c:pt>
                <c:pt idx="652">
                  <c:v>6.4984440000000001</c:v>
                </c:pt>
                <c:pt idx="653">
                  <c:v>7.9708560000000004</c:v>
                </c:pt>
                <c:pt idx="654">
                  <c:v>8.0752260000000007</c:v>
                </c:pt>
                <c:pt idx="655">
                  <c:v>8.1795349999999996</c:v>
                </c:pt>
                <c:pt idx="656">
                  <c:v>10.28552</c:v>
                </c:pt>
                <c:pt idx="657">
                  <c:v>13.29321</c:v>
                </c:pt>
                <c:pt idx="658">
                  <c:v>12.03378</c:v>
                </c:pt>
                <c:pt idx="659">
                  <c:v>12.8353</c:v>
                </c:pt>
                <c:pt idx="660">
                  <c:v>15.30789</c:v>
                </c:pt>
                <c:pt idx="661">
                  <c:v>21.0473</c:v>
                </c:pt>
                <c:pt idx="662">
                  <c:v>23.473939999999999</c:v>
                </c:pt>
                <c:pt idx="663">
                  <c:v>23.195340000000002</c:v>
                </c:pt>
                <c:pt idx="664">
                  <c:v>22.18533</c:v>
                </c:pt>
                <c:pt idx="665">
                  <c:v>22.03201</c:v>
                </c:pt>
                <c:pt idx="666">
                  <c:v>18.687560000000001</c:v>
                </c:pt>
                <c:pt idx="667">
                  <c:v>-7.9458390000000003</c:v>
                </c:pt>
                <c:pt idx="668">
                  <c:v>-8.6039279999999998</c:v>
                </c:pt>
                <c:pt idx="669">
                  <c:v>-6.0628590000000004</c:v>
                </c:pt>
                <c:pt idx="670">
                  <c:v>-4.7711540000000001</c:v>
                </c:pt>
                <c:pt idx="671">
                  <c:v>0.46823120000000001</c:v>
                </c:pt>
                <c:pt idx="672">
                  <c:v>5.892487</c:v>
                </c:pt>
                <c:pt idx="673">
                  <c:v>6.7046510000000001</c:v>
                </c:pt>
                <c:pt idx="674">
                  <c:v>8.8998720000000002</c:v>
                </c:pt>
                <c:pt idx="675">
                  <c:v>9.9369510000000005</c:v>
                </c:pt>
                <c:pt idx="676">
                  <c:v>11.78131</c:v>
                </c:pt>
                <c:pt idx="677">
                  <c:v>15.667820000000001</c:v>
                </c:pt>
                <c:pt idx="678">
                  <c:v>18.081939999999999</c:v>
                </c:pt>
                <c:pt idx="679">
                  <c:v>16.413019999999999</c:v>
                </c:pt>
                <c:pt idx="680">
                  <c:v>17.776119999999999</c:v>
                </c:pt>
                <c:pt idx="681">
                  <c:v>23.706050000000001</c:v>
                </c:pt>
                <c:pt idx="682">
                  <c:v>28.42746</c:v>
                </c:pt>
                <c:pt idx="683">
                  <c:v>23.140319999999999</c:v>
                </c:pt>
                <c:pt idx="684">
                  <c:v>-7.1101320000000001</c:v>
                </c:pt>
                <c:pt idx="685">
                  <c:v>-8.1458779999999997</c:v>
                </c:pt>
                <c:pt idx="686">
                  <c:v>-6.2672739999999996</c:v>
                </c:pt>
                <c:pt idx="687">
                  <c:v>-0.30547809999999997</c:v>
                </c:pt>
                <c:pt idx="688">
                  <c:v>4.4338379999999997</c:v>
                </c:pt>
                <c:pt idx="689">
                  <c:v>14.203799999999999</c:v>
                </c:pt>
                <c:pt idx="690">
                  <c:v>23.91705</c:v>
                </c:pt>
                <c:pt idx="691">
                  <c:v>29.294460000000001</c:v>
                </c:pt>
                <c:pt idx="692">
                  <c:v>30.067540000000001</c:v>
                </c:pt>
                <c:pt idx="693">
                  <c:v>29.91882</c:v>
                </c:pt>
                <c:pt idx="694">
                  <c:v>30.628270000000001</c:v>
                </c:pt>
                <c:pt idx="695">
                  <c:v>29.390260000000001</c:v>
                </c:pt>
                <c:pt idx="696">
                  <c:v>29.003050000000002</c:v>
                </c:pt>
                <c:pt idx="697">
                  <c:v>27.258240000000001</c:v>
                </c:pt>
                <c:pt idx="698">
                  <c:v>28.081849999999999</c:v>
                </c:pt>
                <c:pt idx="699">
                  <c:v>28.947780000000002</c:v>
                </c:pt>
                <c:pt idx="700">
                  <c:v>28.457280000000001</c:v>
                </c:pt>
                <c:pt idx="701">
                  <c:v>25.495000000000001</c:v>
                </c:pt>
                <c:pt idx="702">
                  <c:v>24.138490000000001</c:v>
                </c:pt>
                <c:pt idx="703">
                  <c:v>24.306270000000001</c:v>
                </c:pt>
                <c:pt idx="704">
                  <c:v>23.6069</c:v>
                </c:pt>
                <c:pt idx="705">
                  <c:v>23.66122</c:v>
                </c:pt>
                <c:pt idx="706">
                  <c:v>24.539370000000002</c:v>
                </c:pt>
                <c:pt idx="707">
                  <c:v>26.529170000000001</c:v>
                </c:pt>
                <c:pt idx="708">
                  <c:v>27.29251</c:v>
                </c:pt>
                <c:pt idx="709">
                  <c:v>31.547029999999999</c:v>
                </c:pt>
                <c:pt idx="710">
                  <c:v>36.709440000000001</c:v>
                </c:pt>
                <c:pt idx="711">
                  <c:v>41.478059999999999</c:v>
                </c:pt>
                <c:pt idx="712">
                  <c:v>42.77026</c:v>
                </c:pt>
                <c:pt idx="713">
                  <c:v>19.431460000000001</c:v>
                </c:pt>
                <c:pt idx="714">
                  <c:v>-4.4208959999999999</c:v>
                </c:pt>
                <c:pt idx="715">
                  <c:v>-1.012966</c:v>
                </c:pt>
                <c:pt idx="716">
                  <c:v>3.9463200000000001</c:v>
                </c:pt>
                <c:pt idx="717">
                  <c:v>5.3316650000000001</c:v>
                </c:pt>
                <c:pt idx="718">
                  <c:v>7.9163509999999997</c:v>
                </c:pt>
                <c:pt idx="719">
                  <c:v>10.33405</c:v>
                </c:pt>
                <c:pt idx="720">
                  <c:v>30.97504</c:v>
                </c:pt>
                <c:pt idx="721">
                  <c:v>17.581050000000001</c:v>
                </c:pt>
                <c:pt idx="722">
                  <c:v>2.605591</c:v>
                </c:pt>
                <c:pt idx="723">
                  <c:v>14.681789999999999</c:v>
                </c:pt>
                <c:pt idx="724">
                  <c:v>16.50845</c:v>
                </c:pt>
                <c:pt idx="725">
                  <c:v>14.188420000000001</c:v>
                </c:pt>
                <c:pt idx="726">
                  <c:v>14.42065</c:v>
                </c:pt>
                <c:pt idx="727">
                  <c:v>14.85446</c:v>
                </c:pt>
                <c:pt idx="728">
                  <c:v>14.449310000000001</c:v>
                </c:pt>
                <c:pt idx="729">
                  <c:v>13.32733</c:v>
                </c:pt>
                <c:pt idx="730">
                  <c:v>16.032440000000001</c:v>
                </c:pt>
                <c:pt idx="731">
                  <c:v>15.21097</c:v>
                </c:pt>
                <c:pt idx="732">
                  <c:v>19.086939999999998</c:v>
                </c:pt>
                <c:pt idx="733">
                  <c:v>14.140689999999999</c:v>
                </c:pt>
                <c:pt idx="734">
                  <c:v>13.83789</c:v>
                </c:pt>
                <c:pt idx="735">
                  <c:v>14.20093</c:v>
                </c:pt>
                <c:pt idx="736">
                  <c:v>11.719239999999999</c:v>
                </c:pt>
                <c:pt idx="737">
                  <c:v>14.311579999999999</c:v>
                </c:pt>
                <c:pt idx="738">
                  <c:v>14.553380000000001</c:v>
                </c:pt>
                <c:pt idx="739">
                  <c:v>10.998290000000001</c:v>
                </c:pt>
                <c:pt idx="740">
                  <c:v>-6.4914579999999997</c:v>
                </c:pt>
                <c:pt idx="741">
                  <c:v>-14.203530000000001</c:v>
                </c:pt>
                <c:pt idx="742">
                  <c:v>-17.706440000000001</c:v>
                </c:pt>
                <c:pt idx="743">
                  <c:v>-19.839580000000002</c:v>
                </c:pt>
                <c:pt idx="744">
                  <c:v>-21.468319999999999</c:v>
                </c:pt>
                <c:pt idx="745">
                  <c:v>-21.377780000000001</c:v>
                </c:pt>
                <c:pt idx="746">
                  <c:v>-16.682359999999999</c:v>
                </c:pt>
                <c:pt idx="747">
                  <c:v>3.7080380000000002</c:v>
                </c:pt>
                <c:pt idx="748">
                  <c:v>13.53073</c:v>
                </c:pt>
                <c:pt idx="749">
                  <c:v>2.024292</c:v>
                </c:pt>
                <c:pt idx="750">
                  <c:v>2.96875</c:v>
                </c:pt>
                <c:pt idx="751">
                  <c:v>-4.9617809999999998E-2</c:v>
                </c:pt>
                <c:pt idx="752">
                  <c:v>13.13705</c:v>
                </c:pt>
                <c:pt idx="753">
                  <c:v>14.86853</c:v>
                </c:pt>
                <c:pt idx="754">
                  <c:v>10.613490000000001</c:v>
                </c:pt>
                <c:pt idx="755">
                  <c:v>5.1268010000000004</c:v>
                </c:pt>
                <c:pt idx="756">
                  <c:v>-19.73686</c:v>
                </c:pt>
                <c:pt idx="757">
                  <c:v>-33.83399</c:v>
                </c:pt>
                <c:pt idx="758">
                  <c:v>-34.43676</c:v>
                </c:pt>
                <c:pt idx="759">
                  <c:v>-32.370559999999998</c:v>
                </c:pt>
                <c:pt idx="760">
                  <c:v>-30.387979999999999</c:v>
                </c:pt>
                <c:pt idx="761">
                  <c:v>-28.76519</c:v>
                </c:pt>
                <c:pt idx="762">
                  <c:v>-28.086480000000002</c:v>
                </c:pt>
                <c:pt idx="763">
                  <c:v>-27.85455</c:v>
                </c:pt>
                <c:pt idx="764">
                  <c:v>-23.991060000000001</c:v>
                </c:pt>
                <c:pt idx="765">
                  <c:v>-21.749500000000001</c:v>
                </c:pt>
                <c:pt idx="766">
                  <c:v>-20.018419999999999</c:v>
                </c:pt>
                <c:pt idx="767">
                  <c:v>-18.983550000000001</c:v>
                </c:pt>
                <c:pt idx="768">
                  <c:v>-19.977080000000001</c:v>
                </c:pt>
                <c:pt idx="769">
                  <c:v>-16.99952</c:v>
                </c:pt>
                <c:pt idx="770">
                  <c:v>-15.97649</c:v>
                </c:pt>
                <c:pt idx="771">
                  <c:v>-16.344090000000001</c:v>
                </c:pt>
                <c:pt idx="772">
                  <c:v>-15.956289999999999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Foglio1!$B$2:$B$774</c:f>
              <c:numCache>
                <c:formatCode>General</c:formatCode>
                <c:ptCount val="773"/>
                <c:pt idx="0">
                  <c:v>2.9803160000000002</c:v>
                </c:pt>
                <c:pt idx="1">
                  <c:v>2.9956049999999999</c:v>
                </c:pt>
                <c:pt idx="2">
                  <c:v>2.9956049999999999</c:v>
                </c:pt>
                <c:pt idx="3">
                  <c:v>3.004089</c:v>
                </c:pt>
                <c:pt idx="4">
                  <c:v>3.004089</c:v>
                </c:pt>
                <c:pt idx="5">
                  <c:v>3.004089</c:v>
                </c:pt>
                <c:pt idx="6">
                  <c:v>3.3792110000000002</c:v>
                </c:pt>
                <c:pt idx="7">
                  <c:v>3.3792110000000002</c:v>
                </c:pt>
                <c:pt idx="8">
                  <c:v>3.614563</c:v>
                </c:pt>
                <c:pt idx="9">
                  <c:v>3.614563</c:v>
                </c:pt>
                <c:pt idx="10">
                  <c:v>3.614563</c:v>
                </c:pt>
                <c:pt idx="11">
                  <c:v>3.8038940000000001</c:v>
                </c:pt>
                <c:pt idx="12">
                  <c:v>4.1150510000000002</c:v>
                </c:pt>
                <c:pt idx="13">
                  <c:v>4.638916</c:v>
                </c:pt>
                <c:pt idx="14">
                  <c:v>5.6187440000000004</c:v>
                </c:pt>
                <c:pt idx="15">
                  <c:v>5.6202389999999998</c:v>
                </c:pt>
                <c:pt idx="16">
                  <c:v>5.5764469999999999</c:v>
                </c:pt>
                <c:pt idx="17">
                  <c:v>5.8234560000000002</c:v>
                </c:pt>
                <c:pt idx="18">
                  <c:v>5.7834779999999997</c:v>
                </c:pt>
                <c:pt idx="19">
                  <c:v>5.9161989999999998</c:v>
                </c:pt>
                <c:pt idx="20">
                  <c:v>5.1656190000000004</c:v>
                </c:pt>
                <c:pt idx="21">
                  <c:v>4.7858890000000001</c:v>
                </c:pt>
                <c:pt idx="22">
                  <c:v>5.2300110000000002</c:v>
                </c:pt>
                <c:pt idx="23">
                  <c:v>5.3081050000000003</c:v>
                </c:pt>
                <c:pt idx="24">
                  <c:v>-4.3151830000000002</c:v>
                </c:pt>
                <c:pt idx="25">
                  <c:v>-69.045429999999996</c:v>
                </c:pt>
                <c:pt idx="26">
                  <c:v>-62.473109999999998</c:v>
                </c:pt>
                <c:pt idx="27">
                  <c:v>-73.127250000000004</c:v>
                </c:pt>
                <c:pt idx="28">
                  <c:v>-55.402769999999997</c:v>
                </c:pt>
                <c:pt idx="29">
                  <c:v>-36.224640000000001</c:v>
                </c:pt>
                <c:pt idx="30">
                  <c:v>-32.532730000000001</c:v>
                </c:pt>
                <c:pt idx="31">
                  <c:v>-30.425920000000001</c:v>
                </c:pt>
                <c:pt idx="32">
                  <c:v>58.977449999999997</c:v>
                </c:pt>
                <c:pt idx="33">
                  <c:v>60.680329999999998</c:v>
                </c:pt>
                <c:pt idx="34">
                  <c:v>-44.647910000000003</c:v>
                </c:pt>
                <c:pt idx="35">
                  <c:v>-32.994520000000001</c:v>
                </c:pt>
                <c:pt idx="36">
                  <c:v>-32.052999999999997</c:v>
                </c:pt>
                <c:pt idx="37">
                  <c:v>-30.930440000000001</c:v>
                </c:pt>
                <c:pt idx="38">
                  <c:v>-29.243659999999998</c:v>
                </c:pt>
                <c:pt idx="39">
                  <c:v>-34.679200000000002</c:v>
                </c:pt>
                <c:pt idx="40">
                  <c:v>-26.650919999999999</c:v>
                </c:pt>
                <c:pt idx="41">
                  <c:v>-25.67991</c:v>
                </c:pt>
                <c:pt idx="42">
                  <c:v>-25.421420000000001</c:v>
                </c:pt>
                <c:pt idx="43">
                  <c:v>-24.547540000000001</c:v>
                </c:pt>
                <c:pt idx="44">
                  <c:v>-16.04984</c:v>
                </c:pt>
                <c:pt idx="45">
                  <c:v>0.64825440000000001</c:v>
                </c:pt>
                <c:pt idx="46">
                  <c:v>2.019806</c:v>
                </c:pt>
                <c:pt idx="47">
                  <c:v>-28.140920000000001</c:v>
                </c:pt>
                <c:pt idx="48">
                  <c:v>-46.590690000000002</c:v>
                </c:pt>
                <c:pt idx="49">
                  <c:v>-47.80095</c:v>
                </c:pt>
                <c:pt idx="50">
                  <c:v>-66.878910000000005</c:v>
                </c:pt>
                <c:pt idx="51">
                  <c:v>-79.987110000000001</c:v>
                </c:pt>
                <c:pt idx="52">
                  <c:v>-80.905779999999993</c:v>
                </c:pt>
                <c:pt idx="53">
                  <c:v>-79.4512</c:v>
                </c:pt>
                <c:pt idx="54">
                  <c:v>-79.659040000000005</c:v>
                </c:pt>
                <c:pt idx="55">
                  <c:v>-78.041790000000006</c:v>
                </c:pt>
                <c:pt idx="56">
                  <c:v>-42.260300000000001</c:v>
                </c:pt>
                <c:pt idx="57">
                  <c:v>-39.346589999999999</c:v>
                </c:pt>
                <c:pt idx="58">
                  <c:v>-43.517490000000002</c:v>
                </c:pt>
                <c:pt idx="59">
                  <c:v>-40.587029999999999</c:v>
                </c:pt>
                <c:pt idx="60">
                  <c:v>-42.840409999999999</c:v>
                </c:pt>
                <c:pt idx="61">
                  <c:v>-40.46801</c:v>
                </c:pt>
                <c:pt idx="62">
                  <c:v>-43.879429999999999</c:v>
                </c:pt>
                <c:pt idx="63">
                  <c:v>-45.358469999999997</c:v>
                </c:pt>
                <c:pt idx="64">
                  <c:v>-46.254869999999997</c:v>
                </c:pt>
                <c:pt idx="65">
                  <c:v>-45.983829999999998</c:v>
                </c:pt>
                <c:pt idx="66">
                  <c:v>-36.246110000000002</c:v>
                </c:pt>
                <c:pt idx="67">
                  <c:v>-32.795340000000003</c:v>
                </c:pt>
                <c:pt idx="68">
                  <c:v>-33.739379999999997</c:v>
                </c:pt>
                <c:pt idx="69">
                  <c:v>-35.856490000000001</c:v>
                </c:pt>
                <c:pt idx="70">
                  <c:v>-35.371049999999997</c:v>
                </c:pt>
                <c:pt idx="71">
                  <c:v>-31.019369999999999</c:v>
                </c:pt>
                <c:pt idx="72">
                  <c:v>-30.811710000000001</c:v>
                </c:pt>
                <c:pt idx="73">
                  <c:v>-44.147509999999997</c:v>
                </c:pt>
                <c:pt idx="74">
                  <c:v>-24.645479999999999</c:v>
                </c:pt>
                <c:pt idx="75">
                  <c:v>-13.30729</c:v>
                </c:pt>
                <c:pt idx="76">
                  <c:v>-11.22376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2.7328489999999999</c:v>
                </c:pt>
                <c:pt idx="81">
                  <c:v>12.30823</c:v>
                </c:pt>
                <c:pt idx="82">
                  <c:v>18.188079999999999</c:v>
                </c:pt>
                <c:pt idx="83">
                  <c:v>18.432739999999999</c:v>
                </c:pt>
                <c:pt idx="84">
                  <c:v>18.528199999999998</c:v>
                </c:pt>
                <c:pt idx="85">
                  <c:v>17.87274</c:v>
                </c:pt>
                <c:pt idx="86">
                  <c:v>17.062899999999999</c:v>
                </c:pt>
                <c:pt idx="87">
                  <c:v>14.56442</c:v>
                </c:pt>
                <c:pt idx="88">
                  <c:v>11.928800000000001</c:v>
                </c:pt>
                <c:pt idx="89">
                  <c:v>10.418060000000001</c:v>
                </c:pt>
                <c:pt idx="90">
                  <c:v>10.214779999999999</c:v>
                </c:pt>
                <c:pt idx="91">
                  <c:v>9.9955440000000007</c:v>
                </c:pt>
                <c:pt idx="92">
                  <c:v>9.6974789999999995</c:v>
                </c:pt>
                <c:pt idx="93">
                  <c:v>9.8365170000000006</c:v>
                </c:pt>
                <c:pt idx="94">
                  <c:v>9.2166440000000005</c:v>
                </c:pt>
                <c:pt idx="95">
                  <c:v>9.6104430000000001</c:v>
                </c:pt>
                <c:pt idx="96">
                  <c:v>8.7753300000000003</c:v>
                </c:pt>
                <c:pt idx="97">
                  <c:v>9.2657779999999992</c:v>
                </c:pt>
                <c:pt idx="98">
                  <c:v>8.9736940000000001</c:v>
                </c:pt>
                <c:pt idx="99">
                  <c:v>8.8238529999999997</c:v>
                </c:pt>
                <c:pt idx="100">
                  <c:v>9.6370850000000008</c:v>
                </c:pt>
                <c:pt idx="101">
                  <c:v>9.7659000000000002</c:v>
                </c:pt>
                <c:pt idx="102">
                  <c:v>9.5927430000000005</c:v>
                </c:pt>
                <c:pt idx="103">
                  <c:v>10.201969999999999</c:v>
                </c:pt>
                <c:pt idx="104">
                  <c:v>9.4346309999999995</c:v>
                </c:pt>
                <c:pt idx="105">
                  <c:v>9.5635379999999994</c:v>
                </c:pt>
                <c:pt idx="106">
                  <c:v>9.997833</c:v>
                </c:pt>
                <c:pt idx="107">
                  <c:v>16.794560000000001</c:v>
                </c:pt>
                <c:pt idx="108">
                  <c:v>20.12482</c:v>
                </c:pt>
                <c:pt idx="109">
                  <c:v>23.239899999999999</c:v>
                </c:pt>
                <c:pt idx="110">
                  <c:v>0.39151000000000002</c:v>
                </c:pt>
                <c:pt idx="111">
                  <c:v>-40.782940000000004</c:v>
                </c:pt>
                <c:pt idx="112">
                  <c:v>-14.03116</c:v>
                </c:pt>
                <c:pt idx="113">
                  <c:v>-32.371180000000003</c:v>
                </c:pt>
                <c:pt idx="114">
                  <c:v>-30.287230000000001</c:v>
                </c:pt>
                <c:pt idx="115">
                  <c:v>-29.011659999999999</c:v>
                </c:pt>
                <c:pt idx="116">
                  <c:v>-29.90427</c:v>
                </c:pt>
                <c:pt idx="117">
                  <c:v>-31.441839999999999</c:v>
                </c:pt>
                <c:pt idx="118">
                  <c:v>-33.173819999999999</c:v>
                </c:pt>
                <c:pt idx="119">
                  <c:v>-33.936489999999999</c:v>
                </c:pt>
                <c:pt idx="120">
                  <c:v>-35.03904</c:v>
                </c:pt>
                <c:pt idx="121">
                  <c:v>-37.04683</c:v>
                </c:pt>
                <c:pt idx="122">
                  <c:v>-35.430059999999997</c:v>
                </c:pt>
                <c:pt idx="123">
                  <c:v>-34.824120000000001</c:v>
                </c:pt>
                <c:pt idx="124">
                  <c:v>-34.253369999999997</c:v>
                </c:pt>
                <c:pt idx="125">
                  <c:v>-33.561109999999999</c:v>
                </c:pt>
                <c:pt idx="126">
                  <c:v>-32.748379999999997</c:v>
                </c:pt>
                <c:pt idx="127">
                  <c:v>-28.67361</c:v>
                </c:pt>
                <c:pt idx="128">
                  <c:v>-20.34065</c:v>
                </c:pt>
                <c:pt idx="129">
                  <c:v>-18.34423</c:v>
                </c:pt>
                <c:pt idx="130">
                  <c:v>-17.715050000000002</c:v>
                </c:pt>
                <c:pt idx="131">
                  <c:v>-16.395099999999999</c:v>
                </c:pt>
                <c:pt idx="132">
                  <c:v>-12.18005</c:v>
                </c:pt>
                <c:pt idx="133">
                  <c:v>-9.1616009999999992</c:v>
                </c:pt>
                <c:pt idx="134">
                  <c:v>0.44598389999999999</c:v>
                </c:pt>
                <c:pt idx="135">
                  <c:v>7.7035520000000002</c:v>
                </c:pt>
                <c:pt idx="136">
                  <c:v>-34.038110000000003</c:v>
                </c:pt>
                <c:pt idx="137">
                  <c:v>-71.164439999999999</c:v>
                </c:pt>
                <c:pt idx="138">
                  <c:v>-55.360320000000002</c:v>
                </c:pt>
                <c:pt idx="139">
                  <c:v>-54.19753</c:v>
                </c:pt>
                <c:pt idx="140">
                  <c:v>-52.308160000000001</c:v>
                </c:pt>
                <c:pt idx="141">
                  <c:v>-50.694719999999997</c:v>
                </c:pt>
                <c:pt idx="142">
                  <c:v>-50.452500000000001</c:v>
                </c:pt>
                <c:pt idx="143">
                  <c:v>-50.537759999999999</c:v>
                </c:pt>
                <c:pt idx="144">
                  <c:v>-51.032960000000003</c:v>
                </c:pt>
                <c:pt idx="145">
                  <c:v>-49.992100000000001</c:v>
                </c:pt>
                <c:pt idx="146">
                  <c:v>-53.174970000000002</c:v>
                </c:pt>
                <c:pt idx="147">
                  <c:v>-38.471559999999997</c:v>
                </c:pt>
                <c:pt idx="148">
                  <c:v>-17.03471</c:v>
                </c:pt>
                <c:pt idx="149">
                  <c:v>4.7582089999999999</c:v>
                </c:pt>
                <c:pt idx="150">
                  <c:v>-23.62077</c:v>
                </c:pt>
                <c:pt idx="151">
                  <c:v>-63.06118</c:v>
                </c:pt>
                <c:pt idx="152">
                  <c:v>-50.92915</c:v>
                </c:pt>
                <c:pt idx="153">
                  <c:v>-55.914090000000002</c:v>
                </c:pt>
                <c:pt idx="154">
                  <c:v>-56.632980000000003</c:v>
                </c:pt>
                <c:pt idx="155">
                  <c:v>-54.509610000000002</c:v>
                </c:pt>
                <c:pt idx="156">
                  <c:v>-53.596170000000001</c:v>
                </c:pt>
                <c:pt idx="157">
                  <c:v>-52.24503</c:v>
                </c:pt>
                <c:pt idx="158">
                  <c:v>-49.596119999999999</c:v>
                </c:pt>
                <c:pt idx="159">
                  <c:v>-48.0961</c:v>
                </c:pt>
                <c:pt idx="160">
                  <c:v>-16.546119999999998</c:v>
                </c:pt>
                <c:pt idx="161">
                  <c:v>19.321470000000001</c:v>
                </c:pt>
                <c:pt idx="162">
                  <c:v>25.81223</c:v>
                </c:pt>
                <c:pt idx="163">
                  <c:v>22.617550000000001</c:v>
                </c:pt>
                <c:pt idx="164">
                  <c:v>23.12369</c:v>
                </c:pt>
                <c:pt idx="165">
                  <c:v>23.89883</c:v>
                </c:pt>
                <c:pt idx="166">
                  <c:v>23.522089999999999</c:v>
                </c:pt>
                <c:pt idx="167">
                  <c:v>24.069120000000002</c:v>
                </c:pt>
                <c:pt idx="168">
                  <c:v>-1.232529</c:v>
                </c:pt>
                <c:pt idx="169">
                  <c:v>-45.640219999999999</c:v>
                </c:pt>
                <c:pt idx="170">
                  <c:v>-35.65437</c:v>
                </c:pt>
                <c:pt idx="171">
                  <c:v>-25.994289999999999</c:v>
                </c:pt>
                <c:pt idx="172">
                  <c:v>-25.07639</c:v>
                </c:pt>
                <c:pt idx="173">
                  <c:v>-31.830860000000001</c:v>
                </c:pt>
                <c:pt idx="174">
                  <c:v>-38.567189999999997</c:v>
                </c:pt>
                <c:pt idx="175">
                  <c:v>-44.271459999999998</c:v>
                </c:pt>
                <c:pt idx="176">
                  <c:v>-44.457590000000003</c:v>
                </c:pt>
                <c:pt idx="177">
                  <c:v>-38.928440000000002</c:v>
                </c:pt>
                <c:pt idx="178">
                  <c:v>-26.059229999999999</c:v>
                </c:pt>
                <c:pt idx="179">
                  <c:v>-19.28349</c:v>
                </c:pt>
                <c:pt idx="180">
                  <c:v>-10.853440000000001</c:v>
                </c:pt>
                <c:pt idx="181">
                  <c:v>-8.9687929999999998</c:v>
                </c:pt>
                <c:pt idx="182">
                  <c:v>-6.9021710000000001</c:v>
                </c:pt>
                <c:pt idx="183">
                  <c:v>-6.8135620000000001</c:v>
                </c:pt>
                <c:pt idx="184">
                  <c:v>-6.0763439999999997</c:v>
                </c:pt>
                <c:pt idx="185">
                  <c:v>-4.6217290000000002</c:v>
                </c:pt>
                <c:pt idx="186">
                  <c:v>-3.038977</c:v>
                </c:pt>
                <c:pt idx="187">
                  <c:v>-0.52438810000000002</c:v>
                </c:pt>
                <c:pt idx="188">
                  <c:v>0.3962097</c:v>
                </c:pt>
                <c:pt idx="189">
                  <c:v>0.1880493</c:v>
                </c:pt>
                <c:pt idx="190">
                  <c:v>0.41207890000000003</c:v>
                </c:pt>
                <c:pt idx="191">
                  <c:v>1.199829</c:v>
                </c:pt>
                <c:pt idx="192">
                  <c:v>2.0350649999999999</c:v>
                </c:pt>
                <c:pt idx="193">
                  <c:v>3.4022519999999998</c:v>
                </c:pt>
                <c:pt idx="194">
                  <c:v>3.6685490000000001</c:v>
                </c:pt>
                <c:pt idx="195">
                  <c:v>3.8490600000000001</c:v>
                </c:pt>
                <c:pt idx="196">
                  <c:v>4.2810969999999999</c:v>
                </c:pt>
                <c:pt idx="197">
                  <c:v>5.2528689999999996</c:v>
                </c:pt>
                <c:pt idx="198">
                  <c:v>5.0430599999999997</c:v>
                </c:pt>
                <c:pt idx="199">
                  <c:v>4.8890079999999996</c:v>
                </c:pt>
                <c:pt idx="200">
                  <c:v>5.5064700000000002</c:v>
                </c:pt>
                <c:pt idx="201">
                  <c:v>11.13</c:v>
                </c:pt>
                <c:pt idx="202">
                  <c:v>3.173492</c:v>
                </c:pt>
                <c:pt idx="203">
                  <c:v>-37.532670000000003</c:v>
                </c:pt>
                <c:pt idx="204">
                  <c:v>-25.47625</c:v>
                </c:pt>
                <c:pt idx="205">
                  <c:v>-20.160530000000001</c:v>
                </c:pt>
                <c:pt idx="206">
                  <c:v>-20.29157</c:v>
                </c:pt>
                <c:pt idx="207">
                  <c:v>-19.778569999999998</c:v>
                </c:pt>
                <c:pt idx="208">
                  <c:v>-19.150490000000001</c:v>
                </c:pt>
                <c:pt idx="209">
                  <c:v>-17.7151</c:v>
                </c:pt>
                <c:pt idx="210">
                  <c:v>-15.3665</c:v>
                </c:pt>
                <c:pt idx="211">
                  <c:v>-14.261839999999999</c:v>
                </c:pt>
                <c:pt idx="212">
                  <c:v>-13.28599</c:v>
                </c:pt>
                <c:pt idx="213">
                  <c:v>-12.31856</c:v>
                </c:pt>
                <c:pt idx="214">
                  <c:v>-11.83949</c:v>
                </c:pt>
                <c:pt idx="215">
                  <c:v>-11.341530000000001</c:v>
                </c:pt>
                <c:pt idx="216">
                  <c:v>-6.3075710000000003</c:v>
                </c:pt>
                <c:pt idx="217">
                  <c:v>-22.138290000000001</c:v>
                </c:pt>
                <c:pt idx="218">
                  <c:v>-46.418680000000002</c:v>
                </c:pt>
                <c:pt idx="219">
                  <c:v>-39.435769999999998</c:v>
                </c:pt>
                <c:pt idx="220">
                  <c:v>-39.63608</c:v>
                </c:pt>
                <c:pt idx="221">
                  <c:v>-38.773699999999998</c:v>
                </c:pt>
                <c:pt idx="222">
                  <c:v>-37.420430000000003</c:v>
                </c:pt>
                <c:pt idx="223">
                  <c:v>-24.064599999999999</c:v>
                </c:pt>
                <c:pt idx="224">
                  <c:v>-10.04438</c:v>
                </c:pt>
                <c:pt idx="225">
                  <c:v>3.4387819999999998</c:v>
                </c:pt>
                <c:pt idx="226">
                  <c:v>9.692596</c:v>
                </c:pt>
                <c:pt idx="227">
                  <c:v>14.759</c:v>
                </c:pt>
                <c:pt idx="228">
                  <c:v>16.75027</c:v>
                </c:pt>
                <c:pt idx="229">
                  <c:v>17.59995</c:v>
                </c:pt>
                <c:pt idx="230">
                  <c:v>17.837980000000002</c:v>
                </c:pt>
                <c:pt idx="231">
                  <c:v>18.161529999999999</c:v>
                </c:pt>
                <c:pt idx="232">
                  <c:v>18.54044</c:v>
                </c:pt>
                <c:pt idx="233">
                  <c:v>19.604980000000001</c:v>
                </c:pt>
                <c:pt idx="234">
                  <c:v>21.544460000000001</c:v>
                </c:pt>
                <c:pt idx="235">
                  <c:v>23.086670000000002</c:v>
                </c:pt>
                <c:pt idx="236">
                  <c:v>23.693300000000001</c:v>
                </c:pt>
                <c:pt idx="237">
                  <c:v>6.3695069999999996</c:v>
                </c:pt>
                <c:pt idx="238">
                  <c:v>-19.114350000000002</c:v>
                </c:pt>
                <c:pt idx="239">
                  <c:v>-16.61955</c:v>
                </c:pt>
                <c:pt idx="240">
                  <c:v>-17.509599999999999</c:v>
                </c:pt>
                <c:pt idx="241">
                  <c:v>-17.12961</c:v>
                </c:pt>
                <c:pt idx="242">
                  <c:v>-12.532550000000001</c:v>
                </c:pt>
                <c:pt idx="243">
                  <c:v>-9.8489880000000003</c:v>
                </c:pt>
                <c:pt idx="244">
                  <c:v>-9.6664300000000001</c:v>
                </c:pt>
                <c:pt idx="245">
                  <c:v>-9.8464790000000004</c:v>
                </c:pt>
                <c:pt idx="246">
                  <c:v>-9.8612219999999997</c:v>
                </c:pt>
                <c:pt idx="247">
                  <c:v>-8.7699259999999999</c:v>
                </c:pt>
                <c:pt idx="248">
                  <c:v>-7.0774660000000003</c:v>
                </c:pt>
                <c:pt idx="249">
                  <c:v>-6.1875830000000001</c:v>
                </c:pt>
                <c:pt idx="250">
                  <c:v>-5.789917</c:v>
                </c:pt>
                <c:pt idx="251">
                  <c:v>-5.3146719999999998</c:v>
                </c:pt>
                <c:pt idx="252">
                  <c:v>-4.9308069999999997</c:v>
                </c:pt>
                <c:pt idx="253">
                  <c:v>-4.4353049999999996</c:v>
                </c:pt>
                <c:pt idx="254">
                  <c:v>-4.0564359999999997</c:v>
                </c:pt>
                <c:pt idx="255">
                  <c:v>1.7120360000000001E-2</c:v>
                </c:pt>
                <c:pt idx="256">
                  <c:v>14.43817</c:v>
                </c:pt>
                <c:pt idx="257">
                  <c:v>29.203279999999999</c:v>
                </c:pt>
                <c:pt idx="258">
                  <c:v>33.306060000000002</c:v>
                </c:pt>
                <c:pt idx="259">
                  <c:v>20.045870000000001</c:v>
                </c:pt>
                <c:pt idx="260">
                  <c:v>-20.969809999999999</c:v>
                </c:pt>
                <c:pt idx="261">
                  <c:v>-22.187529999999999</c:v>
                </c:pt>
                <c:pt idx="262">
                  <c:v>-19.574719999999999</c:v>
                </c:pt>
                <c:pt idx="263">
                  <c:v>-20.104340000000001</c:v>
                </c:pt>
                <c:pt idx="264">
                  <c:v>-18.78472</c:v>
                </c:pt>
                <c:pt idx="265">
                  <c:v>-15.304349999999999</c:v>
                </c:pt>
                <c:pt idx="266">
                  <c:v>-9.0226740000000003</c:v>
                </c:pt>
                <c:pt idx="267">
                  <c:v>-7.0378179999999997</c:v>
                </c:pt>
                <c:pt idx="268">
                  <c:v>-4.9429800000000004</c:v>
                </c:pt>
                <c:pt idx="269">
                  <c:v>-1.7903</c:v>
                </c:pt>
                <c:pt idx="270">
                  <c:v>-0.31846679999999999</c:v>
                </c:pt>
                <c:pt idx="271">
                  <c:v>0.75479130000000005</c:v>
                </c:pt>
                <c:pt idx="272">
                  <c:v>2.06311</c:v>
                </c:pt>
                <c:pt idx="273">
                  <c:v>3.99173</c:v>
                </c:pt>
                <c:pt idx="274">
                  <c:v>6.6201480000000004</c:v>
                </c:pt>
                <c:pt idx="275">
                  <c:v>14.03131</c:v>
                </c:pt>
                <c:pt idx="276">
                  <c:v>28.345279999999999</c:v>
                </c:pt>
                <c:pt idx="277">
                  <c:v>33.616489999999999</c:v>
                </c:pt>
                <c:pt idx="278">
                  <c:v>-3.3409439999999999</c:v>
                </c:pt>
                <c:pt idx="279">
                  <c:v>-18.204820000000002</c:v>
                </c:pt>
                <c:pt idx="280">
                  <c:v>-15.91483</c:v>
                </c:pt>
                <c:pt idx="281">
                  <c:v>-18.89057</c:v>
                </c:pt>
                <c:pt idx="282">
                  <c:v>-16.9589</c:v>
                </c:pt>
                <c:pt idx="283">
                  <c:v>-15.84352</c:v>
                </c:pt>
                <c:pt idx="284">
                  <c:v>-13.87758</c:v>
                </c:pt>
                <c:pt idx="285">
                  <c:v>-5.7156440000000002</c:v>
                </c:pt>
                <c:pt idx="286">
                  <c:v>-3.4795509999999998</c:v>
                </c:pt>
                <c:pt idx="287">
                  <c:v>-3.2162160000000002</c:v>
                </c:pt>
                <c:pt idx="288">
                  <c:v>-0.93937190000000004</c:v>
                </c:pt>
                <c:pt idx="289">
                  <c:v>-0.19703470000000001</c:v>
                </c:pt>
                <c:pt idx="290">
                  <c:v>0.60672000000000004</c:v>
                </c:pt>
                <c:pt idx="291">
                  <c:v>0.81036379999999997</c:v>
                </c:pt>
                <c:pt idx="292">
                  <c:v>1.2061770000000001</c:v>
                </c:pt>
                <c:pt idx="293">
                  <c:v>2.447845</c:v>
                </c:pt>
                <c:pt idx="294">
                  <c:v>13.24802</c:v>
                </c:pt>
                <c:pt idx="295">
                  <c:v>37.917819999999999</c:v>
                </c:pt>
                <c:pt idx="296">
                  <c:v>44.438960000000002</c:v>
                </c:pt>
                <c:pt idx="297">
                  <c:v>23.98434</c:v>
                </c:pt>
                <c:pt idx="298">
                  <c:v>-10.97842</c:v>
                </c:pt>
                <c:pt idx="299">
                  <c:v>-16.659089999999999</c:v>
                </c:pt>
                <c:pt idx="300">
                  <c:v>-13.504390000000001</c:v>
                </c:pt>
                <c:pt idx="301">
                  <c:v>-12.49009</c:v>
                </c:pt>
                <c:pt idx="302">
                  <c:v>-11.135590000000001</c:v>
                </c:pt>
                <c:pt idx="303">
                  <c:v>-10.231640000000001</c:v>
                </c:pt>
                <c:pt idx="304">
                  <c:v>-9.6548040000000004</c:v>
                </c:pt>
                <c:pt idx="305">
                  <c:v>-8.1895749999999996</c:v>
                </c:pt>
                <c:pt idx="306">
                  <c:v>-6.0725939999999996</c:v>
                </c:pt>
                <c:pt idx="307">
                  <c:v>-4.0514760000000001</c:v>
                </c:pt>
                <c:pt idx="308">
                  <c:v>-3.6645449999999999</c:v>
                </c:pt>
                <c:pt idx="309">
                  <c:v>-3.2385830000000002</c:v>
                </c:pt>
                <c:pt idx="310">
                  <c:v>-2.7072029999999998</c:v>
                </c:pt>
                <c:pt idx="311">
                  <c:v>-2.4144960000000002</c:v>
                </c:pt>
                <c:pt idx="312">
                  <c:v>-1.3472770000000001</c:v>
                </c:pt>
                <c:pt idx="313">
                  <c:v>-0.64136029999999999</c:v>
                </c:pt>
                <c:pt idx="314">
                  <c:v>0.41302489999999997</c:v>
                </c:pt>
                <c:pt idx="315">
                  <c:v>0.7099915</c:v>
                </c:pt>
                <c:pt idx="316">
                  <c:v>7.619415</c:v>
                </c:pt>
                <c:pt idx="317">
                  <c:v>31.911290000000001</c:v>
                </c:pt>
                <c:pt idx="318">
                  <c:v>22.446560000000002</c:v>
                </c:pt>
                <c:pt idx="319">
                  <c:v>-39.67465</c:v>
                </c:pt>
                <c:pt idx="320">
                  <c:v>-26.852869999999999</c:v>
                </c:pt>
                <c:pt idx="321">
                  <c:v>-15.554790000000001</c:v>
                </c:pt>
                <c:pt idx="322">
                  <c:v>-15.78112</c:v>
                </c:pt>
                <c:pt idx="323">
                  <c:v>-14.75611</c:v>
                </c:pt>
                <c:pt idx="324">
                  <c:v>-10.718500000000001</c:v>
                </c:pt>
                <c:pt idx="325">
                  <c:v>-9.2964690000000001</c:v>
                </c:pt>
                <c:pt idx="326">
                  <c:v>-6.808122</c:v>
                </c:pt>
                <c:pt idx="327">
                  <c:v>-1.170604</c:v>
                </c:pt>
                <c:pt idx="328">
                  <c:v>6.7268369999999997</c:v>
                </c:pt>
                <c:pt idx="329">
                  <c:v>12.275449999999999</c:v>
                </c:pt>
                <c:pt idx="330">
                  <c:v>14.38635</c:v>
                </c:pt>
                <c:pt idx="331">
                  <c:v>15.88593</c:v>
                </c:pt>
                <c:pt idx="332">
                  <c:v>16.88861</c:v>
                </c:pt>
                <c:pt idx="333">
                  <c:v>17.642610000000001</c:v>
                </c:pt>
                <c:pt idx="334">
                  <c:v>17.799379999999999</c:v>
                </c:pt>
                <c:pt idx="335">
                  <c:v>17.92474</c:v>
                </c:pt>
                <c:pt idx="336">
                  <c:v>17.901489999999999</c:v>
                </c:pt>
                <c:pt idx="337">
                  <c:v>18.022400000000001</c:v>
                </c:pt>
                <c:pt idx="338">
                  <c:v>17.901119999999999</c:v>
                </c:pt>
                <c:pt idx="339">
                  <c:v>18.171330000000001</c:v>
                </c:pt>
                <c:pt idx="340">
                  <c:v>21.850100000000001</c:v>
                </c:pt>
                <c:pt idx="341">
                  <c:v>-14.194839999999999</c:v>
                </c:pt>
                <c:pt idx="342">
                  <c:v>-28.991009999999999</c:v>
                </c:pt>
                <c:pt idx="343">
                  <c:v>-19.197749999999999</c:v>
                </c:pt>
                <c:pt idx="344">
                  <c:v>-18.146570000000001</c:v>
                </c:pt>
                <c:pt idx="345">
                  <c:v>-12.91202</c:v>
                </c:pt>
                <c:pt idx="346">
                  <c:v>-4.6583480000000002</c:v>
                </c:pt>
                <c:pt idx="347">
                  <c:v>-2.4050289999999999</c:v>
                </c:pt>
                <c:pt idx="348">
                  <c:v>-1.677114</c:v>
                </c:pt>
                <c:pt idx="349">
                  <c:v>-0.52846190000000004</c:v>
                </c:pt>
                <c:pt idx="350">
                  <c:v>2.1744690000000002</c:v>
                </c:pt>
                <c:pt idx="351">
                  <c:v>4.3918150000000002</c:v>
                </c:pt>
                <c:pt idx="352">
                  <c:v>6.6459349999999997</c:v>
                </c:pt>
                <c:pt idx="353">
                  <c:v>8.3073119999999996</c:v>
                </c:pt>
                <c:pt idx="354">
                  <c:v>8.7313539999999996</c:v>
                </c:pt>
                <c:pt idx="355">
                  <c:v>9.7483219999999999</c:v>
                </c:pt>
                <c:pt idx="356">
                  <c:v>10.536960000000001</c:v>
                </c:pt>
                <c:pt idx="357">
                  <c:v>11.22226</c:v>
                </c:pt>
                <c:pt idx="358">
                  <c:v>11.34003</c:v>
                </c:pt>
                <c:pt idx="359">
                  <c:v>11.97662</c:v>
                </c:pt>
                <c:pt idx="360">
                  <c:v>14.48456</c:v>
                </c:pt>
                <c:pt idx="361">
                  <c:v>17.378019999999999</c:v>
                </c:pt>
                <c:pt idx="362">
                  <c:v>3.7528990000000002</c:v>
                </c:pt>
                <c:pt idx="363">
                  <c:v>-14.118220000000001</c:v>
                </c:pt>
                <c:pt idx="364">
                  <c:v>-14.377520000000001</c:v>
                </c:pt>
                <c:pt idx="365">
                  <c:v>-18.909030000000001</c:v>
                </c:pt>
                <c:pt idx="366">
                  <c:v>-18.60341</c:v>
                </c:pt>
                <c:pt idx="367">
                  <c:v>-13.00268</c:v>
                </c:pt>
                <c:pt idx="368">
                  <c:v>-9.4427389999999995</c:v>
                </c:pt>
                <c:pt idx="369">
                  <c:v>-4.9119380000000001</c:v>
                </c:pt>
                <c:pt idx="370">
                  <c:v>-2.52088</c:v>
                </c:pt>
                <c:pt idx="371">
                  <c:v>-1.7711030000000001</c:v>
                </c:pt>
                <c:pt idx="372">
                  <c:v>-8.5876959999999993</c:v>
                </c:pt>
                <c:pt idx="373">
                  <c:v>-8.8608750000000001</c:v>
                </c:pt>
                <c:pt idx="374">
                  <c:v>-2.9802780000000002</c:v>
                </c:pt>
                <c:pt idx="375">
                  <c:v>-5.5842120000000002E-2</c:v>
                </c:pt>
                <c:pt idx="376">
                  <c:v>1.7033389999999999</c:v>
                </c:pt>
                <c:pt idx="377">
                  <c:v>2.1634519999999999</c:v>
                </c:pt>
                <c:pt idx="378">
                  <c:v>2.6825559999999999</c:v>
                </c:pt>
                <c:pt idx="379">
                  <c:v>4.3334659999999996</c:v>
                </c:pt>
                <c:pt idx="380">
                  <c:v>9.0965880000000006</c:v>
                </c:pt>
                <c:pt idx="381">
                  <c:v>-2.0707439999999999</c:v>
                </c:pt>
                <c:pt idx="382">
                  <c:v>-42.642699999999998</c:v>
                </c:pt>
                <c:pt idx="383">
                  <c:v>-34.860309999999998</c:v>
                </c:pt>
                <c:pt idx="384">
                  <c:v>-36.770650000000003</c:v>
                </c:pt>
                <c:pt idx="385">
                  <c:v>-38.774079999999998</c:v>
                </c:pt>
                <c:pt idx="386">
                  <c:v>-38.344889999999999</c:v>
                </c:pt>
                <c:pt idx="387">
                  <c:v>-36.976129999999998</c:v>
                </c:pt>
                <c:pt idx="388">
                  <c:v>-33.040149999999997</c:v>
                </c:pt>
                <c:pt idx="389">
                  <c:v>-24.59168</c:v>
                </c:pt>
                <c:pt idx="390">
                  <c:v>-7.2765329999999997</c:v>
                </c:pt>
                <c:pt idx="391">
                  <c:v>3.2677610000000001</c:v>
                </c:pt>
                <c:pt idx="392">
                  <c:v>6.1617129999999998</c:v>
                </c:pt>
                <c:pt idx="393">
                  <c:v>6.9255069999999996</c:v>
                </c:pt>
                <c:pt idx="394">
                  <c:v>7.198334</c:v>
                </c:pt>
                <c:pt idx="395">
                  <c:v>7.8922420000000004</c:v>
                </c:pt>
                <c:pt idx="396">
                  <c:v>9.0695189999999997</c:v>
                </c:pt>
                <c:pt idx="397">
                  <c:v>9.9497680000000006</c:v>
                </c:pt>
                <c:pt idx="398">
                  <c:v>10.6557</c:v>
                </c:pt>
                <c:pt idx="399">
                  <c:v>10.13522</c:v>
                </c:pt>
                <c:pt idx="400">
                  <c:v>5.1803889999999999</c:v>
                </c:pt>
                <c:pt idx="401">
                  <c:v>-28.155550000000002</c:v>
                </c:pt>
                <c:pt idx="402">
                  <c:v>-35.43235</c:v>
                </c:pt>
                <c:pt idx="403">
                  <c:v>-37.91525</c:v>
                </c:pt>
                <c:pt idx="404">
                  <c:v>-38.069299999999998</c:v>
                </c:pt>
                <c:pt idx="405">
                  <c:v>-32.068339999999999</c:v>
                </c:pt>
                <c:pt idx="406">
                  <c:v>-29.023700000000002</c:v>
                </c:pt>
                <c:pt idx="407">
                  <c:v>-14.704230000000001</c:v>
                </c:pt>
                <c:pt idx="408">
                  <c:v>7.133362</c:v>
                </c:pt>
                <c:pt idx="409">
                  <c:v>20.40164</c:v>
                </c:pt>
                <c:pt idx="410">
                  <c:v>24.987490000000001</c:v>
                </c:pt>
                <c:pt idx="411">
                  <c:v>25.71997</c:v>
                </c:pt>
                <c:pt idx="412">
                  <c:v>26.709409999999998</c:v>
                </c:pt>
                <c:pt idx="413">
                  <c:v>27.391629999999999</c:v>
                </c:pt>
                <c:pt idx="414">
                  <c:v>27.59479</c:v>
                </c:pt>
                <c:pt idx="415">
                  <c:v>27.728000000000002</c:v>
                </c:pt>
                <c:pt idx="416">
                  <c:v>27.10379</c:v>
                </c:pt>
                <c:pt idx="417">
                  <c:v>24.77826</c:v>
                </c:pt>
                <c:pt idx="418">
                  <c:v>11.50839</c:v>
                </c:pt>
                <c:pt idx="419">
                  <c:v>-28.14987</c:v>
                </c:pt>
                <c:pt idx="420">
                  <c:v>-29.303560000000001</c:v>
                </c:pt>
                <c:pt idx="421">
                  <c:v>-26.24972</c:v>
                </c:pt>
                <c:pt idx="422">
                  <c:v>-27.14838</c:v>
                </c:pt>
                <c:pt idx="423">
                  <c:v>-26.269449999999999</c:v>
                </c:pt>
                <c:pt idx="424">
                  <c:v>-26.101099999999999</c:v>
                </c:pt>
                <c:pt idx="425">
                  <c:v>-25.79175</c:v>
                </c:pt>
                <c:pt idx="426">
                  <c:v>-25.594899999999999</c:v>
                </c:pt>
                <c:pt idx="427">
                  <c:v>-20.194369999999999</c:v>
                </c:pt>
                <c:pt idx="428">
                  <c:v>-9.8779909999999997</c:v>
                </c:pt>
                <c:pt idx="429">
                  <c:v>2.677521</c:v>
                </c:pt>
                <c:pt idx="430">
                  <c:v>9.0419309999999999</c:v>
                </c:pt>
                <c:pt idx="431">
                  <c:v>9.0632929999999998</c:v>
                </c:pt>
                <c:pt idx="432">
                  <c:v>8.4611820000000009</c:v>
                </c:pt>
                <c:pt idx="433">
                  <c:v>9.6323550000000004</c:v>
                </c:pt>
                <c:pt idx="434">
                  <c:v>11.32996</c:v>
                </c:pt>
                <c:pt idx="435">
                  <c:v>12.66681</c:v>
                </c:pt>
                <c:pt idx="436">
                  <c:v>11.37289</c:v>
                </c:pt>
                <c:pt idx="437">
                  <c:v>7.2185969999999999</c:v>
                </c:pt>
                <c:pt idx="438">
                  <c:v>5.450653</c:v>
                </c:pt>
                <c:pt idx="439">
                  <c:v>-22.516909999999999</c:v>
                </c:pt>
                <c:pt idx="440">
                  <c:v>-32.375839999999997</c:v>
                </c:pt>
                <c:pt idx="441">
                  <c:v>-29.39086</c:v>
                </c:pt>
                <c:pt idx="442">
                  <c:v>-29.286549999999998</c:v>
                </c:pt>
                <c:pt idx="443">
                  <c:v>-25.438320000000001</c:v>
                </c:pt>
                <c:pt idx="444">
                  <c:v>-14.422779999999999</c:v>
                </c:pt>
                <c:pt idx="445">
                  <c:v>-4.0705679999999997</c:v>
                </c:pt>
                <c:pt idx="446">
                  <c:v>-0.55186420000000003</c:v>
                </c:pt>
                <c:pt idx="447">
                  <c:v>0.52798460000000003</c:v>
                </c:pt>
                <c:pt idx="448">
                  <c:v>2.5177610000000001</c:v>
                </c:pt>
                <c:pt idx="449">
                  <c:v>8.4904170000000008</c:v>
                </c:pt>
                <c:pt idx="450">
                  <c:v>11.66141</c:v>
                </c:pt>
                <c:pt idx="451">
                  <c:v>10.76849</c:v>
                </c:pt>
                <c:pt idx="452">
                  <c:v>11.30875</c:v>
                </c:pt>
                <c:pt idx="453">
                  <c:v>12.260160000000001</c:v>
                </c:pt>
                <c:pt idx="454">
                  <c:v>12.510009999999999</c:v>
                </c:pt>
                <c:pt idx="455">
                  <c:v>12.98413</c:v>
                </c:pt>
                <c:pt idx="456">
                  <c:v>7.5546259999999998</c:v>
                </c:pt>
                <c:pt idx="457">
                  <c:v>-15.606960000000001</c:v>
                </c:pt>
                <c:pt idx="458">
                  <c:v>-32.097209999999997</c:v>
                </c:pt>
                <c:pt idx="459">
                  <c:v>-32.871810000000004</c:v>
                </c:pt>
                <c:pt idx="460">
                  <c:v>-32.504809999999999</c:v>
                </c:pt>
                <c:pt idx="461">
                  <c:v>-31.73856</c:v>
                </c:pt>
                <c:pt idx="462">
                  <c:v>-29.224779999999999</c:v>
                </c:pt>
                <c:pt idx="463">
                  <c:v>-24.147639999999999</c:v>
                </c:pt>
                <c:pt idx="464">
                  <c:v>-20.981819999999999</c:v>
                </c:pt>
                <c:pt idx="465">
                  <c:v>-18.546489999999999</c:v>
                </c:pt>
                <c:pt idx="466">
                  <c:v>-8.1998490000000004</c:v>
                </c:pt>
                <c:pt idx="467">
                  <c:v>2.8069760000000001</c:v>
                </c:pt>
                <c:pt idx="468">
                  <c:v>7.5427860000000004</c:v>
                </c:pt>
                <c:pt idx="469">
                  <c:v>8.8333739999999992</c:v>
                </c:pt>
                <c:pt idx="470">
                  <c:v>10.946960000000001</c:v>
                </c:pt>
                <c:pt idx="471">
                  <c:v>22.299130000000002</c:v>
                </c:pt>
                <c:pt idx="472">
                  <c:v>29.83942</c:v>
                </c:pt>
                <c:pt idx="473">
                  <c:v>22.468540000000001</c:v>
                </c:pt>
                <c:pt idx="474">
                  <c:v>-13.662520000000001</c:v>
                </c:pt>
                <c:pt idx="475">
                  <c:v>-33.722529999999999</c:v>
                </c:pt>
                <c:pt idx="476">
                  <c:v>-32.012680000000003</c:v>
                </c:pt>
                <c:pt idx="477">
                  <c:v>-31.287179999999999</c:v>
                </c:pt>
                <c:pt idx="478">
                  <c:v>-26.882760000000001</c:v>
                </c:pt>
                <c:pt idx="479">
                  <c:v>-24.51416</c:v>
                </c:pt>
                <c:pt idx="480">
                  <c:v>-24.600960000000001</c:v>
                </c:pt>
                <c:pt idx="481">
                  <c:v>-8.2511030000000005</c:v>
                </c:pt>
                <c:pt idx="482">
                  <c:v>15.150449999999999</c:v>
                </c:pt>
                <c:pt idx="483">
                  <c:v>23.767910000000001</c:v>
                </c:pt>
                <c:pt idx="484">
                  <c:v>22.8916</c:v>
                </c:pt>
                <c:pt idx="485">
                  <c:v>22.80011</c:v>
                </c:pt>
                <c:pt idx="486">
                  <c:v>22.46332</c:v>
                </c:pt>
                <c:pt idx="487">
                  <c:v>21.721309999999999</c:v>
                </c:pt>
                <c:pt idx="488">
                  <c:v>13.3721</c:v>
                </c:pt>
                <c:pt idx="489">
                  <c:v>-6.5504340000000001</c:v>
                </c:pt>
                <c:pt idx="490">
                  <c:v>-17.054860000000001</c:v>
                </c:pt>
                <c:pt idx="491">
                  <c:v>-25.1615</c:v>
                </c:pt>
                <c:pt idx="492">
                  <c:v>-26.025359999999999</c:v>
                </c:pt>
                <c:pt idx="493">
                  <c:v>-25.594570000000001</c:v>
                </c:pt>
                <c:pt idx="494">
                  <c:v>-25.21303</c:v>
                </c:pt>
                <c:pt idx="495">
                  <c:v>-24.292069999999999</c:v>
                </c:pt>
                <c:pt idx="496">
                  <c:v>-15.71923</c:v>
                </c:pt>
                <c:pt idx="497">
                  <c:v>-5.1984649999999997</c:v>
                </c:pt>
                <c:pt idx="498">
                  <c:v>-0.53948549999999995</c:v>
                </c:pt>
                <c:pt idx="499">
                  <c:v>0.92871090000000001</c:v>
                </c:pt>
                <c:pt idx="500">
                  <c:v>2.7356259999999999</c:v>
                </c:pt>
                <c:pt idx="501">
                  <c:v>4.5646360000000001</c:v>
                </c:pt>
                <c:pt idx="502">
                  <c:v>6.3900759999999996</c:v>
                </c:pt>
                <c:pt idx="503">
                  <c:v>12.840479999999999</c:v>
                </c:pt>
                <c:pt idx="504">
                  <c:v>17.51163</c:v>
                </c:pt>
                <c:pt idx="505">
                  <c:v>15.568910000000001</c:v>
                </c:pt>
                <c:pt idx="506">
                  <c:v>14.58606</c:v>
                </c:pt>
                <c:pt idx="507">
                  <c:v>13.807130000000001</c:v>
                </c:pt>
                <c:pt idx="508">
                  <c:v>11.66785</c:v>
                </c:pt>
                <c:pt idx="509">
                  <c:v>10.723850000000001</c:v>
                </c:pt>
                <c:pt idx="510">
                  <c:v>10.088010000000001</c:v>
                </c:pt>
                <c:pt idx="511">
                  <c:v>9.0210270000000001</c:v>
                </c:pt>
                <c:pt idx="512">
                  <c:v>8.0032040000000002</c:v>
                </c:pt>
                <c:pt idx="513">
                  <c:v>7.3218690000000004</c:v>
                </c:pt>
                <c:pt idx="514">
                  <c:v>7.0068049999999999</c:v>
                </c:pt>
                <c:pt idx="515">
                  <c:v>7.0854189999999999</c:v>
                </c:pt>
                <c:pt idx="516">
                  <c:v>6.9928280000000003</c:v>
                </c:pt>
                <c:pt idx="517">
                  <c:v>6.655945</c:v>
                </c:pt>
                <c:pt idx="518">
                  <c:v>6.4720149999999999</c:v>
                </c:pt>
                <c:pt idx="519">
                  <c:v>6.3858949999999997</c:v>
                </c:pt>
                <c:pt idx="520">
                  <c:v>6.2227170000000003</c:v>
                </c:pt>
                <c:pt idx="521">
                  <c:v>6.0046390000000001</c:v>
                </c:pt>
                <c:pt idx="522">
                  <c:v>5.8486630000000002</c:v>
                </c:pt>
                <c:pt idx="523">
                  <c:v>5.6518860000000002</c:v>
                </c:pt>
                <c:pt idx="524">
                  <c:v>5.4069820000000002</c:v>
                </c:pt>
                <c:pt idx="525">
                  <c:v>5.1209720000000001</c:v>
                </c:pt>
                <c:pt idx="526">
                  <c:v>4.9732060000000002</c:v>
                </c:pt>
                <c:pt idx="527">
                  <c:v>4.6912539999999998</c:v>
                </c:pt>
                <c:pt idx="528">
                  <c:v>4.3851319999999996</c:v>
                </c:pt>
                <c:pt idx="529">
                  <c:v>4.0037539999999998</c:v>
                </c:pt>
                <c:pt idx="530">
                  <c:v>3.8237299999999999</c:v>
                </c:pt>
                <c:pt idx="531">
                  <c:v>3.7235109999999998</c:v>
                </c:pt>
                <c:pt idx="532">
                  <c:v>4.1339110000000003</c:v>
                </c:pt>
                <c:pt idx="533">
                  <c:v>4.0112610000000002</c:v>
                </c:pt>
                <c:pt idx="534">
                  <c:v>3.9219059999999999</c:v>
                </c:pt>
                <c:pt idx="535">
                  <c:v>3.739655</c:v>
                </c:pt>
                <c:pt idx="536">
                  <c:v>3.6110530000000001</c:v>
                </c:pt>
                <c:pt idx="537">
                  <c:v>2.9939879999999999</c:v>
                </c:pt>
                <c:pt idx="538">
                  <c:v>5.2850950000000001</c:v>
                </c:pt>
                <c:pt idx="539">
                  <c:v>7.6048580000000001</c:v>
                </c:pt>
                <c:pt idx="540">
                  <c:v>8.1112669999999998</c:v>
                </c:pt>
                <c:pt idx="541">
                  <c:v>8.5667109999999997</c:v>
                </c:pt>
                <c:pt idx="542">
                  <c:v>13.135619999999999</c:v>
                </c:pt>
                <c:pt idx="543">
                  <c:v>21.53012</c:v>
                </c:pt>
                <c:pt idx="544">
                  <c:v>23.426359999999999</c:v>
                </c:pt>
                <c:pt idx="545">
                  <c:v>19.567499999999999</c:v>
                </c:pt>
                <c:pt idx="546">
                  <c:v>15.170529999999999</c:v>
                </c:pt>
                <c:pt idx="547">
                  <c:v>-19.754100000000001</c:v>
                </c:pt>
                <c:pt idx="548">
                  <c:v>-44.565429999999999</c:v>
                </c:pt>
                <c:pt idx="549">
                  <c:v>-43.172989999999999</c:v>
                </c:pt>
                <c:pt idx="550">
                  <c:v>-43.6494</c:v>
                </c:pt>
                <c:pt idx="551">
                  <c:v>-43.953429999999997</c:v>
                </c:pt>
                <c:pt idx="552">
                  <c:v>-45.101109999999998</c:v>
                </c:pt>
                <c:pt idx="553">
                  <c:v>-44.587530000000001</c:v>
                </c:pt>
                <c:pt idx="554">
                  <c:v>-35.093249999999998</c:v>
                </c:pt>
                <c:pt idx="555">
                  <c:v>-26.97203</c:v>
                </c:pt>
                <c:pt idx="556">
                  <c:v>-13.052580000000001</c:v>
                </c:pt>
                <c:pt idx="557">
                  <c:v>4.9780879999999996</c:v>
                </c:pt>
                <c:pt idx="558">
                  <c:v>19.254760000000001</c:v>
                </c:pt>
                <c:pt idx="559">
                  <c:v>27.583400000000001</c:v>
                </c:pt>
                <c:pt idx="560">
                  <c:v>33.619999999999997</c:v>
                </c:pt>
                <c:pt idx="561">
                  <c:v>36.905149999999999</c:v>
                </c:pt>
                <c:pt idx="562">
                  <c:v>36.773800000000001</c:v>
                </c:pt>
                <c:pt idx="563">
                  <c:v>35.82837</c:v>
                </c:pt>
                <c:pt idx="564">
                  <c:v>36.063720000000004</c:v>
                </c:pt>
                <c:pt idx="565">
                  <c:v>36.216090000000001</c:v>
                </c:pt>
                <c:pt idx="566">
                  <c:v>35.716459999999998</c:v>
                </c:pt>
                <c:pt idx="567">
                  <c:v>35.734499999999997</c:v>
                </c:pt>
                <c:pt idx="568">
                  <c:v>28.951750000000001</c:v>
                </c:pt>
                <c:pt idx="569">
                  <c:v>25.192900000000002</c:v>
                </c:pt>
                <c:pt idx="570">
                  <c:v>23.341519999999999</c:v>
                </c:pt>
                <c:pt idx="571">
                  <c:v>21.40286</c:v>
                </c:pt>
                <c:pt idx="572">
                  <c:v>10.96655</c:v>
                </c:pt>
                <c:pt idx="573">
                  <c:v>-27.52028</c:v>
                </c:pt>
                <c:pt idx="574">
                  <c:v>-25.502780000000001</c:v>
                </c:pt>
                <c:pt idx="575">
                  <c:v>-20.970549999999999</c:v>
                </c:pt>
                <c:pt idx="576">
                  <c:v>-21.01322</c:v>
                </c:pt>
                <c:pt idx="577">
                  <c:v>-7.0627360000000001</c:v>
                </c:pt>
                <c:pt idx="578">
                  <c:v>1.417664</c:v>
                </c:pt>
                <c:pt idx="579">
                  <c:v>9.5090939999999993</c:v>
                </c:pt>
                <c:pt idx="580">
                  <c:v>20.159849999999999</c:v>
                </c:pt>
                <c:pt idx="581">
                  <c:v>29.09515</c:v>
                </c:pt>
                <c:pt idx="582">
                  <c:v>32.510559999999998</c:v>
                </c:pt>
                <c:pt idx="583">
                  <c:v>34.749270000000003</c:v>
                </c:pt>
                <c:pt idx="584">
                  <c:v>35.578429999999997</c:v>
                </c:pt>
                <c:pt idx="585">
                  <c:v>35.973179999999999</c:v>
                </c:pt>
                <c:pt idx="586">
                  <c:v>35.931950000000001</c:v>
                </c:pt>
                <c:pt idx="587">
                  <c:v>34.130220000000001</c:v>
                </c:pt>
                <c:pt idx="588">
                  <c:v>24.148620000000001</c:v>
                </c:pt>
                <c:pt idx="589">
                  <c:v>9.7537839999999996</c:v>
                </c:pt>
                <c:pt idx="590">
                  <c:v>2.5546570000000002</c:v>
                </c:pt>
                <c:pt idx="591">
                  <c:v>-10.36205</c:v>
                </c:pt>
                <c:pt idx="592">
                  <c:v>-33.521720000000002</c:v>
                </c:pt>
                <c:pt idx="593">
                  <c:v>-32.60078</c:v>
                </c:pt>
                <c:pt idx="594">
                  <c:v>-22.402570000000001</c:v>
                </c:pt>
                <c:pt idx="595">
                  <c:v>-11.799569999999999</c:v>
                </c:pt>
                <c:pt idx="596">
                  <c:v>-3.7393109999999998</c:v>
                </c:pt>
                <c:pt idx="597">
                  <c:v>8.5255740000000007</c:v>
                </c:pt>
                <c:pt idx="598">
                  <c:v>21.121770000000001</c:v>
                </c:pt>
                <c:pt idx="599">
                  <c:v>25.258510000000001</c:v>
                </c:pt>
                <c:pt idx="600">
                  <c:v>27.45947</c:v>
                </c:pt>
                <c:pt idx="601">
                  <c:v>30.709409999999998</c:v>
                </c:pt>
                <c:pt idx="602">
                  <c:v>31.91159</c:v>
                </c:pt>
                <c:pt idx="603">
                  <c:v>32.047580000000004</c:v>
                </c:pt>
                <c:pt idx="604">
                  <c:v>31.736999999999998</c:v>
                </c:pt>
                <c:pt idx="605">
                  <c:v>30.189879999999999</c:v>
                </c:pt>
                <c:pt idx="606">
                  <c:v>28.815580000000001</c:v>
                </c:pt>
                <c:pt idx="607">
                  <c:v>28.146909999999998</c:v>
                </c:pt>
                <c:pt idx="608">
                  <c:v>27.60352</c:v>
                </c:pt>
                <c:pt idx="609">
                  <c:v>25.405149999999999</c:v>
                </c:pt>
                <c:pt idx="610">
                  <c:v>21.996639999999999</c:v>
                </c:pt>
                <c:pt idx="611">
                  <c:v>15.97217</c:v>
                </c:pt>
                <c:pt idx="612">
                  <c:v>12.996700000000001</c:v>
                </c:pt>
                <c:pt idx="613">
                  <c:v>11.882569999999999</c:v>
                </c:pt>
                <c:pt idx="614">
                  <c:v>-12.1662</c:v>
                </c:pt>
                <c:pt idx="615">
                  <c:v>-22.401050000000001</c:v>
                </c:pt>
                <c:pt idx="616">
                  <c:v>-20.020910000000001</c:v>
                </c:pt>
                <c:pt idx="617">
                  <c:v>-16.613859999999999</c:v>
                </c:pt>
                <c:pt idx="618">
                  <c:v>-10.774279999999999</c:v>
                </c:pt>
                <c:pt idx="619">
                  <c:v>-0.80783020000000005</c:v>
                </c:pt>
                <c:pt idx="620">
                  <c:v>8.4911189999999994</c:v>
                </c:pt>
                <c:pt idx="621">
                  <c:v>18.330469999999998</c:v>
                </c:pt>
                <c:pt idx="622">
                  <c:v>24.557459999999999</c:v>
                </c:pt>
                <c:pt idx="623">
                  <c:v>26.641269999999999</c:v>
                </c:pt>
                <c:pt idx="624">
                  <c:v>26.752469999999999</c:v>
                </c:pt>
                <c:pt idx="625">
                  <c:v>26.91675</c:v>
                </c:pt>
                <c:pt idx="626">
                  <c:v>27.44614</c:v>
                </c:pt>
                <c:pt idx="627">
                  <c:v>27.402979999999999</c:v>
                </c:pt>
                <c:pt idx="628">
                  <c:v>24.768429999999999</c:v>
                </c:pt>
                <c:pt idx="629">
                  <c:v>19.691099999999999</c:v>
                </c:pt>
                <c:pt idx="630">
                  <c:v>17.471499999999999</c:v>
                </c:pt>
                <c:pt idx="631">
                  <c:v>8.4159240000000004</c:v>
                </c:pt>
                <c:pt idx="632">
                  <c:v>-8.3271029999999993</c:v>
                </c:pt>
                <c:pt idx="633">
                  <c:v>-13.1778</c:v>
                </c:pt>
                <c:pt idx="634">
                  <c:v>-13.75986</c:v>
                </c:pt>
                <c:pt idx="635">
                  <c:v>-5.0843530000000001</c:v>
                </c:pt>
                <c:pt idx="636">
                  <c:v>0.54653929999999995</c:v>
                </c:pt>
                <c:pt idx="637">
                  <c:v>4.1381839999999999</c:v>
                </c:pt>
                <c:pt idx="638">
                  <c:v>7.9147949999999998</c:v>
                </c:pt>
                <c:pt idx="639">
                  <c:v>11.73447</c:v>
                </c:pt>
                <c:pt idx="640">
                  <c:v>16.019169999999999</c:v>
                </c:pt>
                <c:pt idx="641">
                  <c:v>16.08643</c:v>
                </c:pt>
                <c:pt idx="642">
                  <c:v>15.389340000000001</c:v>
                </c:pt>
                <c:pt idx="643">
                  <c:v>15.12228</c:v>
                </c:pt>
                <c:pt idx="644">
                  <c:v>15.41306</c:v>
                </c:pt>
                <c:pt idx="645">
                  <c:v>16.163180000000001</c:v>
                </c:pt>
                <c:pt idx="646">
                  <c:v>16.7363</c:v>
                </c:pt>
                <c:pt idx="647">
                  <c:v>17.022310000000001</c:v>
                </c:pt>
                <c:pt idx="648">
                  <c:v>17.3324</c:v>
                </c:pt>
                <c:pt idx="649">
                  <c:v>17.404389999999999</c:v>
                </c:pt>
                <c:pt idx="650">
                  <c:v>17.39264</c:v>
                </c:pt>
                <c:pt idx="651">
                  <c:v>17.37115</c:v>
                </c:pt>
                <c:pt idx="652">
                  <c:v>20.978149999999999</c:v>
                </c:pt>
                <c:pt idx="653">
                  <c:v>28.893190000000001</c:v>
                </c:pt>
                <c:pt idx="654">
                  <c:v>25.371120000000001</c:v>
                </c:pt>
                <c:pt idx="655">
                  <c:v>-11.51674</c:v>
                </c:pt>
                <c:pt idx="656">
                  <c:v>-33.868459999999999</c:v>
                </c:pt>
                <c:pt idx="657">
                  <c:v>-24.951149999999998</c:v>
                </c:pt>
                <c:pt idx="658">
                  <c:v>-27.144970000000001</c:v>
                </c:pt>
                <c:pt idx="659">
                  <c:v>-17.03125</c:v>
                </c:pt>
                <c:pt idx="660">
                  <c:v>-7.2449269999999997</c:v>
                </c:pt>
                <c:pt idx="661">
                  <c:v>2.1422119999999998</c:v>
                </c:pt>
                <c:pt idx="662">
                  <c:v>10.350770000000001</c:v>
                </c:pt>
                <c:pt idx="663">
                  <c:v>15.009219999999999</c:v>
                </c:pt>
                <c:pt idx="664">
                  <c:v>16.852260000000001</c:v>
                </c:pt>
                <c:pt idx="665">
                  <c:v>17.976320000000001</c:v>
                </c:pt>
                <c:pt idx="666">
                  <c:v>20.415649999999999</c:v>
                </c:pt>
                <c:pt idx="667">
                  <c:v>21.763310000000001</c:v>
                </c:pt>
                <c:pt idx="668">
                  <c:v>22.125699999999998</c:v>
                </c:pt>
                <c:pt idx="669">
                  <c:v>21.827300000000001</c:v>
                </c:pt>
                <c:pt idx="670">
                  <c:v>21.799289999999999</c:v>
                </c:pt>
                <c:pt idx="671">
                  <c:v>22.029910000000001</c:v>
                </c:pt>
                <c:pt idx="672">
                  <c:v>22.156459999999999</c:v>
                </c:pt>
                <c:pt idx="673">
                  <c:v>25.399719999999999</c:v>
                </c:pt>
                <c:pt idx="674">
                  <c:v>33.33728</c:v>
                </c:pt>
                <c:pt idx="675">
                  <c:v>34.52008</c:v>
                </c:pt>
                <c:pt idx="676">
                  <c:v>-16.705020000000001</c:v>
                </c:pt>
                <c:pt idx="677">
                  <c:v>-29.405850000000001</c:v>
                </c:pt>
                <c:pt idx="678">
                  <c:v>-20.0229</c:v>
                </c:pt>
                <c:pt idx="679">
                  <c:v>-18.504069999999999</c:v>
                </c:pt>
                <c:pt idx="680">
                  <c:v>-9.4237479999999998</c:v>
                </c:pt>
                <c:pt idx="681">
                  <c:v>2.2023009999999998</c:v>
                </c:pt>
                <c:pt idx="682">
                  <c:v>6.2366640000000002</c:v>
                </c:pt>
                <c:pt idx="683">
                  <c:v>20.86655</c:v>
                </c:pt>
                <c:pt idx="684">
                  <c:v>36.621980000000001</c:v>
                </c:pt>
                <c:pt idx="685">
                  <c:v>38.114840000000001</c:v>
                </c:pt>
                <c:pt idx="686">
                  <c:v>35.575290000000003</c:v>
                </c:pt>
                <c:pt idx="687">
                  <c:v>35.3093</c:v>
                </c:pt>
                <c:pt idx="688">
                  <c:v>34.405329999999999</c:v>
                </c:pt>
                <c:pt idx="689">
                  <c:v>22.566859999999998</c:v>
                </c:pt>
                <c:pt idx="690">
                  <c:v>11.28458</c:v>
                </c:pt>
                <c:pt idx="691">
                  <c:v>11.06232</c:v>
                </c:pt>
                <c:pt idx="692">
                  <c:v>-1.1671480000000001</c:v>
                </c:pt>
                <c:pt idx="693">
                  <c:v>-29.364260000000002</c:v>
                </c:pt>
                <c:pt idx="694">
                  <c:v>-29.670490000000001</c:v>
                </c:pt>
                <c:pt idx="695">
                  <c:v>-17.735489999999999</c:v>
                </c:pt>
                <c:pt idx="696">
                  <c:v>-14.078139999999999</c:v>
                </c:pt>
                <c:pt idx="697">
                  <c:v>-6.0885090000000002</c:v>
                </c:pt>
                <c:pt idx="698">
                  <c:v>-3.2529859999999999</c:v>
                </c:pt>
                <c:pt idx="699">
                  <c:v>-3.4772430000000001</c:v>
                </c:pt>
                <c:pt idx="700">
                  <c:v>-2.638382</c:v>
                </c:pt>
                <c:pt idx="701">
                  <c:v>0.31634519999999999</c:v>
                </c:pt>
                <c:pt idx="702">
                  <c:v>2.0552670000000002</c:v>
                </c:pt>
                <c:pt idx="703">
                  <c:v>3.5110779999999999</c:v>
                </c:pt>
                <c:pt idx="704">
                  <c:v>4.0270080000000004</c:v>
                </c:pt>
                <c:pt idx="705">
                  <c:v>4.3788150000000003</c:v>
                </c:pt>
                <c:pt idx="706">
                  <c:v>4.6835940000000003</c:v>
                </c:pt>
                <c:pt idx="707">
                  <c:v>4.8689879999999999</c:v>
                </c:pt>
                <c:pt idx="708">
                  <c:v>4.9799189999999998</c:v>
                </c:pt>
                <c:pt idx="709">
                  <c:v>5.0841370000000001</c:v>
                </c:pt>
                <c:pt idx="710">
                  <c:v>6.0444339999999999</c:v>
                </c:pt>
                <c:pt idx="711">
                  <c:v>6.0660400000000001</c:v>
                </c:pt>
                <c:pt idx="712">
                  <c:v>6.2376399999999999</c:v>
                </c:pt>
                <c:pt idx="713">
                  <c:v>6.0526730000000004</c:v>
                </c:pt>
                <c:pt idx="714">
                  <c:v>6.3807980000000004</c:v>
                </c:pt>
                <c:pt idx="715">
                  <c:v>8.602722</c:v>
                </c:pt>
                <c:pt idx="716">
                  <c:v>7.9742129999999998</c:v>
                </c:pt>
                <c:pt idx="717">
                  <c:v>7.6751100000000001</c:v>
                </c:pt>
                <c:pt idx="718">
                  <c:v>7.7138669999999996</c:v>
                </c:pt>
                <c:pt idx="719">
                  <c:v>7.5512699999999997</c:v>
                </c:pt>
                <c:pt idx="720">
                  <c:v>8.033569</c:v>
                </c:pt>
                <c:pt idx="721">
                  <c:v>10.96313</c:v>
                </c:pt>
                <c:pt idx="722">
                  <c:v>9.6795960000000001</c:v>
                </c:pt>
                <c:pt idx="723">
                  <c:v>8.8828739999999993</c:v>
                </c:pt>
                <c:pt idx="724">
                  <c:v>8.633972</c:v>
                </c:pt>
                <c:pt idx="725">
                  <c:v>8.7664489999999997</c:v>
                </c:pt>
                <c:pt idx="726">
                  <c:v>8.4348449999999993</c:v>
                </c:pt>
                <c:pt idx="727">
                  <c:v>8.1007689999999997</c:v>
                </c:pt>
                <c:pt idx="728">
                  <c:v>8.8608089999999997</c:v>
                </c:pt>
                <c:pt idx="729">
                  <c:v>15.009919999999999</c:v>
                </c:pt>
                <c:pt idx="730">
                  <c:v>16.02655</c:v>
                </c:pt>
                <c:pt idx="731">
                  <c:v>5.4197389999999999</c:v>
                </c:pt>
                <c:pt idx="732">
                  <c:v>-33.057130000000001</c:v>
                </c:pt>
                <c:pt idx="733">
                  <c:v>-29.940940000000001</c:v>
                </c:pt>
                <c:pt idx="734">
                  <c:v>-37.435200000000002</c:v>
                </c:pt>
                <c:pt idx="735">
                  <c:v>-30.369050000000001</c:v>
                </c:pt>
                <c:pt idx="736">
                  <c:v>-24.444289999999999</c:v>
                </c:pt>
                <c:pt idx="737">
                  <c:v>-15.793049999999999</c:v>
                </c:pt>
                <c:pt idx="738">
                  <c:v>-13.307079999999999</c:v>
                </c:pt>
                <c:pt idx="739">
                  <c:v>-12.80326</c:v>
                </c:pt>
                <c:pt idx="740">
                  <c:v>-30.385020000000001</c:v>
                </c:pt>
                <c:pt idx="741">
                  <c:v>-45.51549</c:v>
                </c:pt>
                <c:pt idx="742">
                  <c:v>-43.26529</c:v>
                </c:pt>
                <c:pt idx="743">
                  <c:v>-41.7517</c:v>
                </c:pt>
                <c:pt idx="744">
                  <c:v>-39.962569999999999</c:v>
                </c:pt>
                <c:pt idx="745">
                  <c:v>-39.854590000000002</c:v>
                </c:pt>
                <c:pt idx="746">
                  <c:v>-45.965389999999999</c:v>
                </c:pt>
                <c:pt idx="747">
                  <c:v>-26.33276</c:v>
                </c:pt>
                <c:pt idx="748">
                  <c:v>-23.229399999999998</c:v>
                </c:pt>
                <c:pt idx="749">
                  <c:v>-20.495560000000001</c:v>
                </c:pt>
                <c:pt idx="750">
                  <c:v>-20.45692</c:v>
                </c:pt>
                <c:pt idx="751">
                  <c:v>-2.5370349999999999</c:v>
                </c:pt>
                <c:pt idx="752">
                  <c:v>10.97125</c:v>
                </c:pt>
                <c:pt idx="753">
                  <c:v>9.2911990000000007</c:v>
                </c:pt>
                <c:pt idx="754">
                  <c:v>6.8215329999999996</c:v>
                </c:pt>
                <c:pt idx="755">
                  <c:v>3.6175540000000002</c:v>
                </c:pt>
                <c:pt idx="756">
                  <c:v>-8.3446990000000003</c:v>
                </c:pt>
                <c:pt idx="757">
                  <c:v>-20.83081</c:v>
                </c:pt>
                <c:pt idx="758">
                  <c:v>-24.287949999999999</c:v>
                </c:pt>
                <c:pt idx="759">
                  <c:v>-24.363900000000001</c:v>
                </c:pt>
                <c:pt idx="760">
                  <c:v>-24.68488</c:v>
                </c:pt>
                <c:pt idx="761">
                  <c:v>-25.280149999999999</c:v>
                </c:pt>
                <c:pt idx="762">
                  <c:v>-25.423359999999999</c:v>
                </c:pt>
                <c:pt idx="763">
                  <c:v>-25.610440000000001</c:v>
                </c:pt>
                <c:pt idx="764">
                  <c:v>-25.76032</c:v>
                </c:pt>
                <c:pt idx="765">
                  <c:v>-25.82122</c:v>
                </c:pt>
                <c:pt idx="766">
                  <c:v>-25.73808</c:v>
                </c:pt>
                <c:pt idx="767">
                  <c:v>-25.27337</c:v>
                </c:pt>
                <c:pt idx="768">
                  <c:v>-24.497579999999999</c:v>
                </c:pt>
                <c:pt idx="769">
                  <c:v>-23.46163</c:v>
                </c:pt>
                <c:pt idx="770">
                  <c:v>-23.485040000000001</c:v>
                </c:pt>
                <c:pt idx="771">
                  <c:v>-23.06793</c:v>
                </c:pt>
                <c:pt idx="772">
                  <c:v>-22.99811</c:v>
                </c:pt>
              </c:numCache>
            </c:numRef>
          </c:val>
        </c:ser>
        <c:marker val="1"/>
        <c:axId val="75348224"/>
        <c:axId val="75362304"/>
      </c:lineChart>
      <c:catAx>
        <c:axId val="7534822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5362304"/>
        <c:crosses val="autoZero"/>
        <c:auto val="1"/>
        <c:lblAlgn val="ctr"/>
        <c:lblOffset val="100"/>
        <c:tickLblSkip val="25"/>
        <c:tickMarkSkip val="25"/>
      </c:catAx>
      <c:valAx>
        <c:axId val="7536230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75348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Foglio1!$M$2:$M$774</c:f>
              <c:numCache>
                <c:formatCode>General</c:formatCode>
                <c:ptCount val="773"/>
                <c:pt idx="0">
                  <c:v>12.641299999999999</c:v>
                </c:pt>
                <c:pt idx="1">
                  <c:v>12.641299999999999</c:v>
                </c:pt>
                <c:pt idx="2">
                  <c:v>12.641299999999999</c:v>
                </c:pt>
                <c:pt idx="3">
                  <c:v>12.72696</c:v>
                </c:pt>
                <c:pt idx="4">
                  <c:v>12.72696</c:v>
                </c:pt>
                <c:pt idx="5">
                  <c:v>12.785679999999999</c:v>
                </c:pt>
                <c:pt idx="6">
                  <c:v>12.785679999999999</c:v>
                </c:pt>
                <c:pt idx="7">
                  <c:v>12.785679999999999</c:v>
                </c:pt>
                <c:pt idx="8">
                  <c:v>12.8255</c:v>
                </c:pt>
                <c:pt idx="9">
                  <c:v>12.8255</c:v>
                </c:pt>
                <c:pt idx="10">
                  <c:v>12.8255</c:v>
                </c:pt>
                <c:pt idx="11">
                  <c:v>12.881349999999999</c:v>
                </c:pt>
                <c:pt idx="12">
                  <c:v>8.9364930000000005</c:v>
                </c:pt>
                <c:pt idx="13">
                  <c:v>-5.2522320000000002</c:v>
                </c:pt>
                <c:pt idx="14">
                  <c:v>-4.7869279999999996</c:v>
                </c:pt>
                <c:pt idx="15">
                  <c:v>0.21521000000000001</c:v>
                </c:pt>
                <c:pt idx="16">
                  <c:v>1.2727360000000001</c:v>
                </c:pt>
                <c:pt idx="17">
                  <c:v>2.0345759999999999</c:v>
                </c:pt>
                <c:pt idx="18">
                  <c:v>3.7544249999999999</c:v>
                </c:pt>
                <c:pt idx="19">
                  <c:v>4.5428769999999998</c:v>
                </c:pt>
                <c:pt idx="20">
                  <c:v>4.9723509999999997</c:v>
                </c:pt>
                <c:pt idx="21">
                  <c:v>5.0125729999999997</c:v>
                </c:pt>
                <c:pt idx="22">
                  <c:v>5.453125</c:v>
                </c:pt>
                <c:pt idx="23">
                  <c:v>5.8497919999999999</c:v>
                </c:pt>
                <c:pt idx="24">
                  <c:v>6.5833440000000003</c:v>
                </c:pt>
                <c:pt idx="25">
                  <c:v>7.248596</c:v>
                </c:pt>
                <c:pt idx="26">
                  <c:v>9.0568849999999994</c:v>
                </c:pt>
                <c:pt idx="27">
                  <c:v>-10.87725</c:v>
                </c:pt>
                <c:pt idx="28">
                  <c:v>-49.779640000000001</c:v>
                </c:pt>
                <c:pt idx="29">
                  <c:v>-46.187640000000002</c:v>
                </c:pt>
                <c:pt idx="30">
                  <c:v>-49.389569999999999</c:v>
                </c:pt>
                <c:pt idx="31">
                  <c:v>-50.809249999999999</c:v>
                </c:pt>
                <c:pt idx="32">
                  <c:v>-40.695059999999998</c:v>
                </c:pt>
                <c:pt idx="33">
                  <c:v>-41.009610000000002</c:v>
                </c:pt>
                <c:pt idx="34">
                  <c:v>-35.560470000000002</c:v>
                </c:pt>
                <c:pt idx="35">
                  <c:v>-31.478919999999999</c:v>
                </c:pt>
                <c:pt idx="36">
                  <c:v>-22.474049999999998</c:v>
                </c:pt>
                <c:pt idx="37">
                  <c:v>-22.516549999999999</c:v>
                </c:pt>
                <c:pt idx="38">
                  <c:v>-21.56296</c:v>
                </c:pt>
                <c:pt idx="39">
                  <c:v>-19.89237</c:v>
                </c:pt>
                <c:pt idx="40">
                  <c:v>-19.298580000000001</c:v>
                </c:pt>
                <c:pt idx="41">
                  <c:v>-18.34094</c:v>
                </c:pt>
                <c:pt idx="42">
                  <c:v>-0.55999880000000002</c:v>
                </c:pt>
                <c:pt idx="43">
                  <c:v>8.1698609999999992</c:v>
                </c:pt>
                <c:pt idx="44">
                  <c:v>14.31854</c:v>
                </c:pt>
                <c:pt idx="45">
                  <c:v>15.37317</c:v>
                </c:pt>
                <c:pt idx="46">
                  <c:v>20.456939999999999</c:v>
                </c:pt>
                <c:pt idx="47">
                  <c:v>22.751339999999999</c:v>
                </c:pt>
                <c:pt idx="48">
                  <c:v>22.574549999999999</c:v>
                </c:pt>
                <c:pt idx="49">
                  <c:v>18.107209999999998</c:v>
                </c:pt>
                <c:pt idx="50">
                  <c:v>15.97729</c:v>
                </c:pt>
                <c:pt idx="51">
                  <c:v>15.565580000000001</c:v>
                </c:pt>
                <c:pt idx="52">
                  <c:v>16.707370000000001</c:v>
                </c:pt>
                <c:pt idx="53">
                  <c:v>17.347899999999999</c:v>
                </c:pt>
                <c:pt idx="54">
                  <c:v>17.550080000000001</c:v>
                </c:pt>
                <c:pt idx="55">
                  <c:v>17.75967</c:v>
                </c:pt>
                <c:pt idx="56">
                  <c:v>17.910489999999999</c:v>
                </c:pt>
                <c:pt idx="57">
                  <c:v>18.472110000000001</c:v>
                </c:pt>
                <c:pt idx="58">
                  <c:v>18.577449999999999</c:v>
                </c:pt>
                <c:pt idx="59">
                  <c:v>18.899439999999998</c:v>
                </c:pt>
                <c:pt idx="60">
                  <c:v>18.646239999999999</c:v>
                </c:pt>
                <c:pt idx="61">
                  <c:v>18.916810000000002</c:v>
                </c:pt>
                <c:pt idx="62">
                  <c:v>19.364470000000001</c:v>
                </c:pt>
                <c:pt idx="63">
                  <c:v>19.183199999999999</c:v>
                </c:pt>
                <c:pt idx="64">
                  <c:v>19.361149999999999</c:v>
                </c:pt>
                <c:pt idx="65">
                  <c:v>20.05011</c:v>
                </c:pt>
                <c:pt idx="66">
                  <c:v>20.29599</c:v>
                </c:pt>
                <c:pt idx="67">
                  <c:v>20.160889999999998</c:v>
                </c:pt>
                <c:pt idx="68">
                  <c:v>20.246770000000001</c:v>
                </c:pt>
                <c:pt idx="69">
                  <c:v>20.347049999999999</c:v>
                </c:pt>
                <c:pt idx="70">
                  <c:v>20.098020000000002</c:v>
                </c:pt>
                <c:pt idx="71">
                  <c:v>19.885770000000001</c:v>
                </c:pt>
                <c:pt idx="72">
                  <c:v>19.83954</c:v>
                </c:pt>
                <c:pt idx="73">
                  <c:v>19.589479999999998</c:v>
                </c:pt>
                <c:pt idx="74">
                  <c:v>19.491700000000002</c:v>
                </c:pt>
                <c:pt idx="75">
                  <c:v>21.741879999999998</c:v>
                </c:pt>
                <c:pt idx="76">
                  <c:v>28.552150000000001</c:v>
                </c:pt>
                <c:pt idx="77">
                  <c:v>32.97186</c:v>
                </c:pt>
                <c:pt idx="78">
                  <c:v>30.772670000000002</c:v>
                </c:pt>
                <c:pt idx="79">
                  <c:v>26.989350000000002</c:v>
                </c:pt>
                <c:pt idx="80">
                  <c:v>25.959009999999999</c:v>
                </c:pt>
                <c:pt idx="81">
                  <c:v>26.054870000000001</c:v>
                </c:pt>
                <c:pt idx="82">
                  <c:v>26.17792</c:v>
                </c:pt>
                <c:pt idx="83">
                  <c:v>17.43188</c:v>
                </c:pt>
                <c:pt idx="84">
                  <c:v>-25.228069999999999</c:v>
                </c:pt>
                <c:pt idx="85">
                  <c:v>-30.404820000000001</c:v>
                </c:pt>
                <c:pt idx="86">
                  <c:v>-26.54017</c:v>
                </c:pt>
                <c:pt idx="87">
                  <c:v>-30.023430000000001</c:v>
                </c:pt>
                <c:pt idx="88">
                  <c:v>-24.993670000000002</c:v>
                </c:pt>
                <c:pt idx="89">
                  <c:v>-18.096060000000001</c:v>
                </c:pt>
                <c:pt idx="90">
                  <c:v>-15.71632</c:v>
                </c:pt>
                <c:pt idx="91">
                  <c:v>-12.089399999999999</c:v>
                </c:pt>
                <c:pt idx="92">
                  <c:v>8.3587039999999995</c:v>
                </c:pt>
                <c:pt idx="93">
                  <c:v>-22.707750000000001</c:v>
                </c:pt>
                <c:pt idx="94">
                  <c:v>-30.90409</c:v>
                </c:pt>
                <c:pt idx="95">
                  <c:v>-29.431730000000002</c:v>
                </c:pt>
                <c:pt idx="96">
                  <c:v>-30.611219999999999</c:v>
                </c:pt>
                <c:pt idx="97">
                  <c:v>-28.06887</c:v>
                </c:pt>
                <c:pt idx="98">
                  <c:v>-22.302769999999999</c:v>
                </c:pt>
                <c:pt idx="99">
                  <c:v>-15.470499999999999</c:v>
                </c:pt>
                <c:pt idx="100">
                  <c:v>-13.673489999999999</c:v>
                </c:pt>
                <c:pt idx="101">
                  <c:v>-13.573589999999999</c:v>
                </c:pt>
                <c:pt idx="102">
                  <c:v>-7.1166299999999998</c:v>
                </c:pt>
                <c:pt idx="103">
                  <c:v>-8.211074</c:v>
                </c:pt>
                <c:pt idx="104">
                  <c:v>-7.6740890000000004</c:v>
                </c:pt>
                <c:pt idx="105">
                  <c:v>-7.191967</c:v>
                </c:pt>
                <c:pt idx="106">
                  <c:v>-6.7285959999999996</c:v>
                </c:pt>
                <c:pt idx="107">
                  <c:v>-6.0112940000000004</c:v>
                </c:pt>
                <c:pt idx="108">
                  <c:v>-1.614303</c:v>
                </c:pt>
                <c:pt idx="109">
                  <c:v>-3.860903</c:v>
                </c:pt>
                <c:pt idx="110">
                  <c:v>-4.314781</c:v>
                </c:pt>
                <c:pt idx="111">
                  <c:v>-4.5405009999999999</c:v>
                </c:pt>
                <c:pt idx="112">
                  <c:v>-5.1296689999999998</c:v>
                </c:pt>
                <c:pt idx="113">
                  <c:v>-3.798753</c:v>
                </c:pt>
                <c:pt idx="114">
                  <c:v>4.1719970000000002</c:v>
                </c:pt>
                <c:pt idx="115">
                  <c:v>13.26953</c:v>
                </c:pt>
                <c:pt idx="116">
                  <c:v>18.392790000000002</c:v>
                </c:pt>
                <c:pt idx="117">
                  <c:v>20.190919999999998</c:v>
                </c:pt>
                <c:pt idx="118">
                  <c:v>18.140440000000002</c:v>
                </c:pt>
                <c:pt idx="119">
                  <c:v>14.32382</c:v>
                </c:pt>
                <c:pt idx="120">
                  <c:v>14.27609</c:v>
                </c:pt>
                <c:pt idx="121">
                  <c:v>15.648860000000001</c:v>
                </c:pt>
                <c:pt idx="122">
                  <c:v>17.08389</c:v>
                </c:pt>
                <c:pt idx="123">
                  <c:v>16.807310000000001</c:v>
                </c:pt>
                <c:pt idx="124">
                  <c:v>16.71838</c:v>
                </c:pt>
                <c:pt idx="125">
                  <c:v>15.692410000000001</c:v>
                </c:pt>
                <c:pt idx="126">
                  <c:v>15.45248</c:v>
                </c:pt>
                <c:pt idx="127">
                  <c:v>15.211819999999999</c:v>
                </c:pt>
                <c:pt idx="128">
                  <c:v>15.13855</c:v>
                </c:pt>
                <c:pt idx="129">
                  <c:v>15.79538</c:v>
                </c:pt>
                <c:pt idx="130">
                  <c:v>19.99023</c:v>
                </c:pt>
                <c:pt idx="131">
                  <c:v>35.107239999999997</c:v>
                </c:pt>
                <c:pt idx="132">
                  <c:v>16.985230000000001</c:v>
                </c:pt>
                <c:pt idx="133">
                  <c:v>-41.547820000000002</c:v>
                </c:pt>
                <c:pt idx="134">
                  <c:v>-11.797689999999999</c:v>
                </c:pt>
                <c:pt idx="135">
                  <c:v>-10.94244</c:v>
                </c:pt>
                <c:pt idx="136">
                  <c:v>-11.027150000000001</c:v>
                </c:pt>
                <c:pt idx="137">
                  <c:v>-5.2065729999999997</c:v>
                </c:pt>
                <c:pt idx="138">
                  <c:v>-3.2157079999999998</c:v>
                </c:pt>
                <c:pt idx="139">
                  <c:v>-1.6745840000000001</c:v>
                </c:pt>
                <c:pt idx="140">
                  <c:v>-0.91399430000000004</c:v>
                </c:pt>
                <c:pt idx="141">
                  <c:v>-1.0162230000000001</c:v>
                </c:pt>
                <c:pt idx="142">
                  <c:v>1.2094119999999999</c:v>
                </c:pt>
                <c:pt idx="143">
                  <c:v>3.017792</c:v>
                </c:pt>
                <c:pt idx="144">
                  <c:v>8.2177120000000006</c:v>
                </c:pt>
                <c:pt idx="145">
                  <c:v>9.3525390000000002</c:v>
                </c:pt>
                <c:pt idx="146">
                  <c:v>10.25299</c:v>
                </c:pt>
                <c:pt idx="147">
                  <c:v>10.72729</c:v>
                </c:pt>
                <c:pt idx="148">
                  <c:v>10.7814</c:v>
                </c:pt>
                <c:pt idx="149">
                  <c:v>11.229279999999999</c:v>
                </c:pt>
                <c:pt idx="150">
                  <c:v>11.648070000000001</c:v>
                </c:pt>
                <c:pt idx="151">
                  <c:v>9.4360959999999992</c:v>
                </c:pt>
                <c:pt idx="152">
                  <c:v>7.7464599999999999</c:v>
                </c:pt>
                <c:pt idx="153">
                  <c:v>10.67285</c:v>
                </c:pt>
                <c:pt idx="154">
                  <c:v>-5.5388609999999998</c:v>
                </c:pt>
                <c:pt idx="155">
                  <c:v>-31.715720000000001</c:v>
                </c:pt>
                <c:pt idx="156">
                  <c:v>-10.36918</c:v>
                </c:pt>
                <c:pt idx="157">
                  <c:v>2.5172729999999999</c:v>
                </c:pt>
                <c:pt idx="158">
                  <c:v>7.4912109999999998</c:v>
                </c:pt>
                <c:pt idx="159">
                  <c:v>9.2507929999999998</c:v>
                </c:pt>
                <c:pt idx="160">
                  <c:v>11.90756</c:v>
                </c:pt>
                <c:pt idx="161">
                  <c:v>12.7485</c:v>
                </c:pt>
                <c:pt idx="162">
                  <c:v>13.391780000000001</c:v>
                </c:pt>
                <c:pt idx="163">
                  <c:v>11.467499999999999</c:v>
                </c:pt>
                <c:pt idx="164">
                  <c:v>8.9170839999999991</c:v>
                </c:pt>
                <c:pt idx="165">
                  <c:v>7.3296809999999999</c:v>
                </c:pt>
                <c:pt idx="166">
                  <c:v>6.7981259999999999</c:v>
                </c:pt>
                <c:pt idx="167">
                  <c:v>7.9849550000000002</c:v>
                </c:pt>
                <c:pt idx="168">
                  <c:v>10.401579999999999</c:v>
                </c:pt>
                <c:pt idx="169">
                  <c:v>11.33844</c:v>
                </c:pt>
                <c:pt idx="170">
                  <c:v>11.87326</c:v>
                </c:pt>
                <c:pt idx="171">
                  <c:v>11.88458</c:v>
                </c:pt>
                <c:pt idx="172">
                  <c:v>12.17615</c:v>
                </c:pt>
                <c:pt idx="173">
                  <c:v>12.37842</c:v>
                </c:pt>
                <c:pt idx="174">
                  <c:v>13.24118</c:v>
                </c:pt>
                <c:pt idx="175">
                  <c:v>13.18512</c:v>
                </c:pt>
                <c:pt idx="176">
                  <c:v>13.95547</c:v>
                </c:pt>
                <c:pt idx="177">
                  <c:v>14.557130000000001</c:v>
                </c:pt>
                <c:pt idx="178">
                  <c:v>15.78</c:v>
                </c:pt>
                <c:pt idx="179">
                  <c:v>19.761230000000001</c:v>
                </c:pt>
                <c:pt idx="180">
                  <c:v>23.172789999999999</c:v>
                </c:pt>
                <c:pt idx="181">
                  <c:v>-7.3297540000000003</c:v>
                </c:pt>
                <c:pt idx="182">
                  <c:v>-27.301870000000001</c:v>
                </c:pt>
                <c:pt idx="183">
                  <c:v>-15.6555</c:v>
                </c:pt>
                <c:pt idx="184">
                  <c:v>-7.9991500000000002</c:v>
                </c:pt>
                <c:pt idx="185">
                  <c:v>-1.6595599999999999</c:v>
                </c:pt>
                <c:pt idx="186">
                  <c:v>-1.0947769999999999</c:v>
                </c:pt>
                <c:pt idx="187">
                  <c:v>-1.209667</c:v>
                </c:pt>
                <c:pt idx="188">
                  <c:v>3.0360719999999999</c:v>
                </c:pt>
                <c:pt idx="189">
                  <c:v>4.886749</c:v>
                </c:pt>
                <c:pt idx="190">
                  <c:v>5.4830629999999996</c:v>
                </c:pt>
                <c:pt idx="191">
                  <c:v>6.3338010000000002</c:v>
                </c:pt>
                <c:pt idx="192">
                  <c:v>7.3169250000000003</c:v>
                </c:pt>
                <c:pt idx="193">
                  <c:v>7.8489069999999996</c:v>
                </c:pt>
                <c:pt idx="194">
                  <c:v>8.3294069999999998</c:v>
                </c:pt>
                <c:pt idx="195">
                  <c:v>9.3573909999999998</c:v>
                </c:pt>
                <c:pt idx="196">
                  <c:v>9.8812560000000005</c:v>
                </c:pt>
                <c:pt idx="197">
                  <c:v>10.0928</c:v>
                </c:pt>
                <c:pt idx="198">
                  <c:v>10.4483</c:v>
                </c:pt>
                <c:pt idx="199">
                  <c:v>10.61111</c:v>
                </c:pt>
                <c:pt idx="200">
                  <c:v>11.041689999999999</c:v>
                </c:pt>
                <c:pt idx="201">
                  <c:v>11.13275</c:v>
                </c:pt>
                <c:pt idx="202">
                  <c:v>11.51315</c:v>
                </c:pt>
                <c:pt idx="203">
                  <c:v>11.71725</c:v>
                </c:pt>
                <c:pt idx="204">
                  <c:v>11.64212</c:v>
                </c:pt>
                <c:pt idx="205">
                  <c:v>11.6084</c:v>
                </c:pt>
                <c:pt idx="206">
                  <c:v>11.74048</c:v>
                </c:pt>
                <c:pt idx="207">
                  <c:v>11.84286</c:v>
                </c:pt>
                <c:pt idx="208">
                  <c:v>12.255710000000001</c:v>
                </c:pt>
                <c:pt idx="209">
                  <c:v>12.44598</c:v>
                </c:pt>
                <c:pt idx="210">
                  <c:v>13.55011</c:v>
                </c:pt>
                <c:pt idx="211">
                  <c:v>15.40244</c:v>
                </c:pt>
                <c:pt idx="212">
                  <c:v>17.65192</c:v>
                </c:pt>
                <c:pt idx="213">
                  <c:v>18.692229999999999</c:v>
                </c:pt>
                <c:pt idx="214">
                  <c:v>19.3157</c:v>
                </c:pt>
                <c:pt idx="215">
                  <c:v>20.219270000000002</c:v>
                </c:pt>
                <c:pt idx="216">
                  <c:v>19.342770000000002</c:v>
                </c:pt>
                <c:pt idx="217">
                  <c:v>-14.28185</c:v>
                </c:pt>
                <c:pt idx="218">
                  <c:v>-53.765030000000003</c:v>
                </c:pt>
                <c:pt idx="219">
                  <c:v>-33.592300000000002</c:v>
                </c:pt>
                <c:pt idx="220">
                  <c:v>-42.138680000000001</c:v>
                </c:pt>
                <c:pt idx="221">
                  <c:v>-18.24635</c:v>
                </c:pt>
                <c:pt idx="222">
                  <c:v>-5.0817600000000001</c:v>
                </c:pt>
                <c:pt idx="223">
                  <c:v>0.55407709999999999</c:v>
                </c:pt>
                <c:pt idx="224">
                  <c:v>1.735352</c:v>
                </c:pt>
                <c:pt idx="225">
                  <c:v>2.129486</c:v>
                </c:pt>
                <c:pt idx="226">
                  <c:v>2.2925420000000001</c:v>
                </c:pt>
                <c:pt idx="227">
                  <c:v>2.6528320000000001</c:v>
                </c:pt>
                <c:pt idx="228">
                  <c:v>3.3780209999999999</c:v>
                </c:pt>
                <c:pt idx="229">
                  <c:v>3.6920169999999999</c:v>
                </c:pt>
                <c:pt idx="230">
                  <c:v>3.4783940000000002</c:v>
                </c:pt>
                <c:pt idx="231">
                  <c:v>3.5381469999999999</c:v>
                </c:pt>
                <c:pt idx="232">
                  <c:v>3.8134459999999999</c:v>
                </c:pt>
                <c:pt idx="233">
                  <c:v>5.6250920000000004</c:v>
                </c:pt>
                <c:pt idx="234">
                  <c:v>11.371309999999999</c:v>
                </c:pt>
                <c:pt idx="235">
                  <c:v>15.074159999999999</c:v>
                </c:pt>
                <c:pt idx="236">
                  <c:v>16.313389999999998</c:v>
                </c:pt>
                <c:pt idx="237">
                  <c:v>16.760960000000001</c:v>
                </c:pt>
                <c:pt idx="238">
                  <c:v>21.097200000000001</c:v>
                </c:pt>
                <c:pt idx="239">
                  <c:v>25.68674</c:v>
                </c:pt>
                <c:pt idx="240">
                  <c:v>24.836670000000002</c:v>
                </c:pt>
                <c:pt idx="241">
                  <c:v>-2.8065730000000002</c:v>
                </c:pt>
                <c:pt idx="242">
                  <c:v>-30.388380000000002</c:v>
                </c:pt>
                <c:pt idx="243">
                  <c:v>-37.511719999999997</c:v>
                </c:pt>
                <c:pt idx="244">
                  <c:v>-17.69781</c:v>
                </c:pt>
                <c:pt idx="245">
                  <c:v>4.3203129999999996</c:v>
                </c:pt>
                <c:pt idx="246">
                  <c:v>13.986789999999999</c:v>
                </c:pt>
                <c:pt idx="247">
                  <c:v>18.664860000000001</c:v>
                </c:pt>
                <c:pt idx="248">
                  <c:v>23.881260000000001</c:v>
                </c:pt>
                <c:pt idx="249">
                  <c:v>34.378749999999997</c:v>
                </c:pt>
                <c:pt idx="250">
                  <c:v>38.538879999999999</c:v>
                </c:pt>
                <c:pt idx="251">
                  <c:v>30.60031</c:v>
                </c:pt>
                <c:pt idx="252">
                  <c:v>7.7417910000000001</c:v>
                </c:pt>
                <c:pt idx="253">
                  <c:v>-7.9692749999999997</c:v>
                </c:pt>
                <c:pt idx="254">
                  <c:v>-5.2095330000000004</c:v>
                </c:pt>
                <c:pt idx="255">
                  <c:v>-4.524902</c:v>
                </c:pt>
                <c:pt idx="256">
                  <c:v>-1.116657</c:v>
                </c:pt>
                <c:pt idx="257">
                  <c:v>1.595459</c:v>
                </c:pt>
                <c:pt idx="258">
                  <c:v>1.155945</c:v>
                </c:pt>
                <c:pt idx="259">
                  <c:v>-0.2739009</c:v>
                </c:pt>
                <c:pt idx="260">
                  <c:v>0.1262817</c:v>
                </c:pt>
                <c:pt idx="261">
                  <c:v>2.3455509999999999</c:v>
                </c:pt>
                <c:pt idx="262">
                  <c:v>4.9346620000000003</c:v>
                </c:pt>
                <c:pt idx="263">
                  <c:v>5.3914489999999997</c:v>
                </c:pt>
                <c:pt idx="264">
                  <c:v>5.7253720000000001</c:v>
                </c:pt>
                <c:pt idx="265">
                  <c:v>5.8168329999999999</c:v>
                </c:pt>
                <c:pt idx="266">
                  <c:v>5.7927249999999999</c:v>
                </c:pt>
                <c:pt idx="267">
                  <c:v>6.1933290000000003</c:v>
                </c:pt>
                <c:pt idx="268">
                  <c:v>6.550446</c:v>
                </c:pt>
                <c:pt idx="269">
                  <c:v>6.9030149999999999</c:v>
                </c:pt>
                <c:pt idx="270">
                  <c:v>7.2290340000000004</c:v>
                </c:pt>
                <c:pt idx="271">
                  <c:v>7.5372620000000001</c:v>
                </c:pt>
                <c:pt idx="272">
                  <c:v>7.9810489999999996</c:v>
                </c:pt>
                <c:pt idx="273">
                  <c:v>8.4032900000000001</c:v>
                </c:pt>
                <c:pt idx="274">
                  <c:v>8.6840519999999994</c:v>
                </c:pt>
                <c:pt idx="275">
                  <c:v>9.1988219999999998</c:v>
                </c:pt>
                <c:pt idx="276">
                  <c:v>9.4640199999999997</c:v>
                </c:pt>
                <c:pt idx="277">
                  <c:v>13.087490000000001</c:v>
                </c:pt>
                <c:pt idx="278">
                  <c:v>17.788419999999999</c:v>
                </c:pt>
                <c:pt idx="279">
                  <c:v>-21.332660000000001</c:v>
                </c:pt>
                <c:pt idx="280">
                  <c:v>-54.035089999999997</c:v>
                </c:pt>
                <c:pt idx="281">
                  <c:v>-41.592590000000001</c:v>
                </c:pt>
                <c:pt idx="282">
                  <c:v>-23.432739999999999</c:v>
                </c:pt>
                <c:pt idx="283">
                  <c:v>-2.727446</c:v>
                </c:pt>
                <c:pt idx="284">
                  <c:v>-0.80479719999999999</c:v>
                </c:pt>
                <c:pt idx="285">
                  <c:v>0.1104126</c:v>
                </c:pt>
                <c:pt idx="286">
                  <c:v>1.70163</c:v>
                </c:pt>
                <c:pt idx="287">
                  <c:v>5.0965879999999997</c:v>
                </c:pt>
                <c:pt idx="288">
                  <c:v>11.58478</c:v>
                </c:pt>
                <c:pt idx="289">
                  <c:v>17.38</c:v>
                </c:pt>
                <c:pt idx="290">
                  <c:v>16.74811</c:v>
                </c:pt>
                <c:pt idx="291">
                  <c:v>14.80869</c:v>
                </c:pt>
                <c:pt idx="292">
                  <c:v>14.09076</c:v>
                </c:pt>
                <c:pt idx="293">
                  <c:v>13.53448</c:v>
                </c:pt>
                <c:pt idx="294">
                  <c:v>12.80414</c:v>
                </c:pt>
                <c:pt idx="295">
                  <c:v>12.29083</c:v>
                </c:pt>
                <c:pt idx="296">
                  <c:v>11.50433</c:v>
                </c:pt>
                <c:pt idx="297">
                  <c:v>10.63406</c:v>
                </c:pt>
                <c:pt idx="298">
                  <c:v>10.28824</c:v>
                </c:pt>
                <c:pt idx="299">
                  <c:v>9.5894469999999998</c:v>
                </c:pt>
                <c:pt idx="300">
                  <c:v>9.8566590000000005</c:v>
                </c:pt>
                <c:pt idx="301">
                  <c:v>12.34186</c:v>
                </c:pt>
                <c:pt idx="302">
                  <c:v>15.89822</c:v>
                </c:pt>
                <c:pt idx="303">
                  <c:v>14.99109</c:v>
                </c:pt>
                <c:pt idx="304">
                  <c:v>14.73282</c:v>
                </c:pt>
                <c:pt idx="305">
                  <c:v>15.248379999999999</c:v>
                </c:pt>
                <c:pt idx="306">
                  <c:v>15.96255</c:v>
                </c:pt>
                <c:pt idx="307">
                  <c:v>15.94122</c:v>
                </c:pt>
                <c:pt idx="308">
                  <c:v>16.007660000000001</c:v>
                </c:pt>
                <c:pt idx="309">
                  <c:v>16.704129999999999</c:v>
                </c:pt>
                <c:pt idx="310">
                  <c:v>16.551670000000001</c:v>
                </c:pt>
                <c:pt idx="311">
                  <c:v>15.79034</c:v>
                </c:pt>
                <c:pt idx="312">
                  <c:v>14.301970000000001</c:v>
                </c:pt>
                <c:pt idx="313">
                  <c:v>1.1371770000000001</c:v>
                </c:pt>
                <c:pt idx="314">
                  <c:v>-14.915800000000001</c:v>
                </c:pt>
                <c:pt idx="315">
                  <c:v>-18.401450000000001</c:v>
                </c:pt>
                <c:pt idx="316">
                  <c:v>-17.08314</c:v>
                </c:pt>
                <c:pt idx="317">
                  <c:v>-15.49255</c:v>
                </c:pt>
                <c:pt idx="318">
                  <c:v>-0.34401490000000001</c:v>
                </c:pt>
                <c:pt idx="319">
                  <c:v>20.910129999999999</c:v>
                </c:pt>
                <c:pt idx="320">
                  <c:v>27.876159999999999</c:v>
                </c:pt>
                <c:pt idx="321">
                  <c:v>28.255800000000001</c:v>
                </c:pt>
                <c:pt idx="322">
                  <c:v>28.798369999999998</c:v>
                </c:pt>
                <c:pt idx="323">
                  <c:v>29.409300000000002</c:v>
                </c:pt>
                <c:pt idx="324">
                  <c:v>29.150539999999999</c:v>
                </c:pt>
                <c:pt idx="325">
                  <c:v>26.1889</c:v>
                </c:pt>
                <c:pt idx="326">
                  <c:v>25.388729999999999</c:v>
                </c:pt>
                <c:pt idx="327">
                  <c:v>21.131989999999998</c:v>
                </c:pt>
                <c:pt idx="328">
                  <c:v>18.641169999999999</c:v>
                </c:pt>
                <c:pt idx="329">
                  <c:v>16.561800000000002</c:v>
                </c:pt>
                <c:pt idx="330">
                  <c:v>16.578890000000001</c:v>
                </c:pt>
                <c:pt idx="331">
                  <c:v>15.804349999999999</c:v>
                </c:pt>
                <c:pt idx="332">
                  <c:v>15.577669999999999</c:v>
                </c:pt>
                <c:pt idx="333">
                  <c:v>15.20547</c:v>
                </c:pt>
                <c:pt idx="334">
                  <c:v>14.88348</c:v>
                </c:pt>
                <c:pt idx="335">
                  <c:v>14.701320000000001</c:v>
                </c:pt>
                <c:pt idx="336">
                  <c:v>14.92657</c:v>
                </c:pt>
                <c:pt idx="337">
                  <c:v>14.815670000000001</c:v>
                </c:pt>
                <c:pt idx="338">
                  <c:v>14.760249999999999</c:v>
                </c:pt>
                <c:pt idx="339">
                  <c:v>15.47275</c:v>
                </c:pt>
                <c:pt idx="340">
                  <c:v>18.60529</c:v>
                </c:pt>
                <c:pt idx="341">
                  <c:v>21.858699999999999</c:v>
                </c:pt>
                <c:pt idx="342">
                  <c:v>-2.9637120000000001</c:v>
                </c:pt>
                <c:pt idx="343">
                  <c:v>-14.1821</c:v>
                </c:pt>
                <c:pt idx="344">
                  <c:v>-15.950089999999999</c:v>
                </c:pt>
                <c:pt idx="345">
                  <c:v>-7.755185</c:v>
                </c:pt>
                <c:pt idx="346">
                  <c:v>1.071167</c:v>
                </c:pt>
                <c:pt idx="347">
                  <c:v>14.47946</c:v>
                </c:pt>
                <c:pt idx="348">
                  <c:v>16.272919999999999</c:v>
                </c:pt>
                <c:pt idx="349">
                  <c:v>14.373810000000001</c:v>
                </c:pt>
                <c:pt idx="350">
                  <c:v>17.102779999999999</c:v>
                </c:pt>
                <c:pt idx="351">
                  <c:v>16.401309999999999</c:v>
                </c:pt>
                <c:pt idx="352">
                  <c:v>15.46823</c:v>
                </c:pt>
                <c:pt idx="353">
                  <c:v>19.896180000000001</c:v>
                </c:pt>
                <c:pt idx="354">
                  <c:v>17.900849999999998</c:v>
                </c:pt>
                <c:pt idx="355">
                  <c:v>-9.9806849999999994</c:v>
                </c:pt>
                <c:pt idx="356">
                  <c:v>-11.87646</c:v>
                </c:pt>
                <c:pt idx="357">
                  <c:v>-3.6321050000000001</c:v>
                </c:pt>
                <c:pt idx="358">
                  <c:v>3.4890750000000001</c:v>
                </c:pt>
                <c:pt idx="359">
                  <c:v>5.6353759999999999</c:v>
                </c:pt>
                <c:pt idx="360">
                  <c:v>7.4314580000000001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-9.0676380000000005</c:v>
                </c:pt>
                <c:pt idx="479">
                  <c:v>15.599729999999999</c:v>
                </c:pt>
                <c:pt idx="480">
                  <c:v>-9.9587210000000006</c:v>
                </c:pt>
                <c:pt idx="481">
                  <c:v>0</c:v>
                </c:pt>
                <c:pt idx="482">
                  <c:v>1.745514</c:v>
                </c:pt>
                <c:pt idx="483">
                  <c:v>10.7197</c:v>
                </c:pt>
                <c:pt idx="484">
                  <c:v>0</c:v>
                </c:pt>
                <c:pt idx="485">
                  <c:v>0</c:v>
                </c:pt>
                <c:pt idx="486">
                  <c:v>-3.5176080000000001</c:v>
                </c:pt>
                <c:pt idx="487">
                  <c:v>-4.682531</c:v>
                </c:pt>
                <c:pt idx="488">
                  <c:v>-4.615596</c:v>
                </c:pt>
                <c:pt idx="489">
                  <c:v>-5.107526</c:v>
                </c:pt>
                <c:pt idx="490">
                  <c:v>-3.3322829999999999</c:v>
                </c:pt>
                <c:pt idx="491">
                  <c:v>-1.924091</c:v>
                </c:pt>
                <c:pt idx="492">
                  <c:v>-1.8407960000000001</c:v>
                </c:pt>
                <c:pt idx="493">
                  <c:v>-2.8852389999999999</c:v>
                </c:pt>
                <c:pt idx="494">
                  <c:v>-3.3787310000000002</c:v>
                </c:pt>
                <c:pt idx="495">
                  <c:v>-3.3362720000000001</c:v>
                </c:pt>
                <c:pt idx="496">
                  <c:v>-4.0283569999999997</c:v>
                </c:pt>
                <c:pt idx="497">
                  <c:v>-4.5531439999999996</c:v>
                </c:pt>
                <c:pt idx="498">
                  <c:v>-4.507174</c:v>
                </c:pt>
                <c:pt idx="499">
                  <c:v>-2.05775</c:v>
                </c:pt>
                <c:pt idx="500">
                  <c:v>20.145320000000002</c:v>
                </c:pt>
                <c:pt idx="501">
                  <c:v>39.420870000000001</c:v>
                </c:pt>
                <c:pt idx="502">
                  <c:v>24.204219999999999</c:v>
                </c:pt>
                <c:pt idx="503">
                  <c:v>-37.716290000000001</c:v>
                </c:pt>
                <c:pt idx="504">
                  <c:v>-23.34346</c:v>
                </c:pt>
                <c:pt idx="505">
                  <c:v>-21.387820000000001</c:v>
                </c:pt>
                <c:pt idx="506">
                  <c:v>-18.778559999999999</c:v>
                </c:pt>
                <c:pt idx="507">
                  <c:v>-17.87369</c:v>
                </c:pt>
                <c:pt idx="508">
                  <c:v>-17.013310000000001</c:v>
                </c:pt>
                <c:pt idx="509">
                  <c:v>-13.84028</c:v>
                </c:pt>
                <c:pt idx="510">
                  <c:v>-11.291270000000001</c:v>
                </c:pt>
                <c:pt idx="511">
                  <c:v>-8.8390050000000002</c:v>
                </c:pt>
                <c:pt idx="512">
                  <c:v>-6.4118459999999997</c:v>
                </c:pt>
                <c:pt idx="513">
                  <c:v>-5.6799520000000001</c:v>
                </c:pt>
                <c:pt idx="514">
                  <c:v>-4.6978949999999999</c:v>
                </c:pt>
                <c:pt idx="515">
                  <c:v>13.03946</c:v>
                </c:pt>
                <c:pt idx="516">
                  <c:v>28.306730000000002</c:v>
                </c:pt>
                <c:pt idx="517">
                  <c:v>0</c:v>
                </c:pt>
                <c:pt idx="518">
                  <c:v>-9.1942679999999992</c:v>
                </c:pt>
                <c:pt idx="519">
                  <c:v>9.4114989999999992</c:v>
                </c:pt>
                <c:pt idx="520">
                  <c:v>9.4440919999999995</c:v>
                </c:pt>
                <c:pt idx="521">
                  <c:v>-22.352</c:v>
                </c:pt>
                <c:pt idx="522">
                  <c:v>8.8308409999999995</c:v>
                </c:pt>
                <c:pt idx="523">
                  <c:v>-8.5705559999999998</c:v>
                </c:pt>
                <c:pt idx="524">
                  <c:v>0</c:v>
                </c:pt>
                <c:pt idx="525">
                  <c:v>12.31409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-10.03979</c:v>
                </c:pt>
                <c:pt idx="530">
                  <c:v>-24.306899999999999</c:v>
                </c:pt>
                <c:pt idx="531">
                  <c:v>-38.016489999999997</c:v>
                </c:pt>
                <c:pt idx="532">
                  <c:v>-45.279400000000003</c:v>
                </c:pt>
                <c:pt idx="533">
                  <c:v>-48.895049999999998</c:v>
                </c:pt>
                <c:pt idx="534">
                  <c:v>-49.761229999999998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-23.334610000000001</c:v>
                </c:pt>
                <c:pt idx="545">
                  <c:v>-11.67144</c:v>
                </c:pt>
                <c:pt idx="546">
                  <c:v>-11.721719999999999</c:v>
                </c:pt>
                <c:pt idx="547">
                  <c:v>-3.174871</c:v>
                </c:pt>
                <c:pt idx="548">
                  <c:v>8.1352539999999998</c:v>
                </c:pt>
                <c:pt idx="549">
                  <c:v>15.103490000000001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15.00745</c:v>
                </c:pt>
                <c:pt idx="566">
                  <c:v>-13.6251</c:v>
                </c:pt>
                <c:pt idx="567">
                  <c:v>-10.319940000000001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9.3891600000000004</c:v>
                </c:pt>
                <c:pt idx="573">
                  <c:v>18.85934</c:v>
                </c:pt>
                <c:pt idx="574">
                  <c:v>19.69284</c:v>
                </c:pt>
                <c:pt idx="575">
                  <c:v>11.112399999999999</c:v>
                </c:pt>
                <c:pt idx="576">
                  <c:v>-3.1741440000000001</c:v>
                </c:pt>
                <c:pt idx="577">
                  <c:v>-2.3300010000000002</c:v>
                </c:pt>
                <c:pt idx="578">
                  <c:v>-2.3460890000000001</c:v>
                </c:pt>
                <c:pt idx="579">
                  <c:v>-2.3539750000000002</c:v>
                </c:pt>
                <c:pt idx="580">
                  <c:v>-2.528861</c:v>
                </c:pt>
                <c:pt idx="581">
                  <c:v>-2.499965</c:v>
                </c:pt>
                <c:pt idx="582">
                  <c:v>-1.899257</c:v>
                </c:pt>
                <c:pt idx="583">
                  <c:v>4.216431</c:v>
                </c:pt>
                <c:pt idx="584">
                  <c:v>13.6944</c:v>
                </c:pt>
                <c:pt idx="585">
                  <c:v>24.495999999999999</c:v>
                </c:pt>
                <c:pt idx="586">
                  <c:v>0.90829470000000001</c:v>
                </c:pt>
                <c:pt idx="587">
                  <c:v>-26.6264</c:v>
                </c:pt>
                <c:pt idx="588">
                  <c:v>-18.740950000000002</c:v>
                </c:pt>
                <c:pt idx="589">
                  <c:v>-16.151759999999999</c:v>
                </c:pt>
                <c:pt idx="590">
                  <c:v>-12.91405</c:v>
                </c:pt>
                <c:pt idx="591">
                  <c:v>-9.0432020000000009</c:v>
                </c:pt>
                <c:pt idx="592">
                  <c:v>-7.7906069999999996</c:v>
                </c:pt>
                <c:pt idx="593">
                  <c:v>-6.5142369999999996</c:v>
                </c:pt>
                <c:pt idx="594">
                  <c:v>-5.9440929999999996</c:v>
                </c:pt>
                <c:pt idx="595">
                  <c:v>-7.225403</c:v>
                </c:pt>
                <c:pt idx="596">
                  <c:v>-8.2561970000000002</c:v>
                </c:pt>
                <c:pt idx="597">
                  <c:v>-8.9101890000000008</c:v>
                </c:pt>
                <c:pt idx="598">
                  <c:v>-8.3860849999999996</c:v>
                </c:pt>
                <c:pt idx="599">
                  <c:v>-7.8581669999999999</c:v>
                </c:pt>
                <c:pt idx="600">
                  <c:v>-8.1785449999999997</c:v>
                </c:pt>
                <c:pt idx="601">
                  <c:v>-1.301857</c:v>
                </c:pt>
                <c:pt idx="602">
                  <c:v>19.635860000000001</c:v>
                </c:pt>
                <c:pt idx="603">
                  <c:v>30.337859999999999</c:v>
                </c:pt>
                <c:pt idx="604">
                  <c:v>16.279599999999999</c:v>
                </c:pt>
                <c:pt idx="605">
                  <c:v>-15.858890000000001</c:v>
                </c:pt>
                <c:pt idx="606">
                  <c:v>-10.812099999999999</c:v>
                </c:pt>
                <c:pt idx="607">
                  <c:v>-7.9057930000000001</c:v>
                </c:pt>
                <c:pt idx="608">
                  <c:v>-3.2422399999999998</c:v>
                </c:pt>
                <c:pt idx="609">
                  <c:v>8.1754149999999992</c:v>
                </c:pt>
                <c:pt idx="610">
                  <c:v>11.091889999999999</c:v>
                </c:pt>
                <c:pt idx="611">
                  <c:v>9.5457149999999995</c:v>
                </c:pt>
                <c:pt idx="612">
                  <c:v>8.5866389999999999</c:v>
                </c:pt>
                <c:pt idx="613">
                  <c:v>8.8219910000000006</c:v>
                </c:pt>
                <c:pt idx="614">
                  <c:v>7.6419980000000001</c:v>
                </c:pt>
                <c:pt idx="615">
                  <c:v>7.8693540000000004</c:v>
                </c:pt>
                <c:pt idx="616">
                  <c:v>7.8655400000000002</c:v>
                </c:pt>
                <c:pt idx="617">
                  <c:v>8.0838009999999993</c:v>
                </c:pt>
                <c:pt idx="618">
                  <c:v>8.5303339999999999</c:v>
                </c:pt>
                <c:pt idx="619">
                  <c:v>11.54294</c:v>
                </c:pt>
                <c:pt idx="620">
                  <c:v>20.647279999999999</c:v>
                </c:pt>
                <c:pt idx="621">
                  <c:v>30.020230000000002</c:v>
                </c:pt>
                <c:pt idx="622">
                  <c:v>25.838170000000002</c:v>
                </c:pt>
                <c:pt idx="623">
                  <c:v>20.015350000000002</c:v>
                </c:pt>
                <c:pt idx="624">
                  <c:v>-11.129949999999999</c:v>
                </c:pt>
                <c:pt idx="625">
                  <c:v>-4.3995870000000004</c:v>
                </c:pt>
                <c:pt idx="626">
                  <c:v>-0.60002230000000001</c:v>
                </c:pt>
                <c:pt idx="627">
                  <c:v>1.8721620000000001</c:v>
                </c:pt>
                <c:pt idx="628">
                  <c:v>5.2531739999999996</c:v>
                </c:pt>
                <c:pt idx="629">
                  <c:v>8.3289179999999998</c:v>
                </c:pt>
                <c:pt idx="630">
                  <c:v>-6.5846429999999998</c:v>
                </c:pt>
                <c:pt idx="631">
                  <c:v>-37.445219999999999</c:v>
                </c:pt>
                <c:pt idx="632">
                  <c:v>-18.710989999999999</c:v>
                </c:pt>
                <c:pt idx="633">
                  <c:v>-9.6658080000000002</c:v>
                </c:pt>
                <c:pt idx="634">
                  <c:v>-1.2832220000000001</c:v>
                </c:pt>
                <c:pt idx="635">
                  <c:v>3.6851500000000001</c:v>
                </c:pt>
                <c:pt idx="636">
                  <c:v>6.1376340000000003</c:v>
                </c:pt>
                <c:pt idx="637">
                  <c:v>7.2586360000000001</c:v>
                </c:pt>
                <c:pt idx="638">
                  <c:v>9.3222959999999997</c:v>
                </c:pt>
                <c:pt idx="639">
                  <c:v>9.800262</c:v>
                </c:pt>
                <c:pt idx="640">
                  <c:v>11.650270000000001</c:v>
                </c:pt>
                <c:pt idx="641">
                  <c:v>14.510350000000001</c:v>
                </c:pt>
                <c:pt idx="642">
                  <c:v>20.537839999999999</c:v>
                </c:pt>
                <c:pt idx="643">
                  <c:v>24.274439999999998</c:v>
                </c:pt>
                <c:pt idx="644">
                  <c:v>-23.398129999999998</c:v>
                </c:pt>
                <c:pt idx="645">
                  <c:v>-3.5992220000000001</c:v>
                </c:pt>
                <c:pt idx="646">
                  <c:v>2.3248289999999998</c:v>
                </c:pt>
                <c:pt idx="647">
                  <c:v>6.8000179999999997</c:v>
                </c:pt>
                <c:pt idx="648">
                  <c:v>13.34027</c:v>
                </c:pt>
                <c:pt idx="649">
                  <c:v>18.452000000000002</c:v>
                </c:pt>
                <c:pt idx="650">
                  <c:v>18.263850000000001</c:v>
                </c:pt>
                <c:pt idx="651">
                  <c:v>19.22495</c:v>
                </c:pt>
                <c:pt idx="652">
                  <c:v>18.500309999999999</c:v>
                </c:pt>
                <c:pt idx="653">
                  <c:v>18.357700000000001</c:v>
                </c:pt>
                <c:pt idx="654">
                  <c:v>17.489409999999999</c:v>
                </c:pt>
                <c:pt idx="655">
                  <c:v>-19.530159999999999</c:v>
                </c:pt>
                <c:pt idx="656">
                  <c:v>-23.24466</c:v>
                </c:pt>
                <c:pt idx="657">
                  <c:v>-13.20163</c:v>
                </c:pt>
                <c:pt idx="658">
                  <c:v>-9.4657820000000008</c:v>
                </c:pt>
                <c:pt idx="659">
                  <c:v>-8.7463119999999996</c:v>
                </c:pt>
                <c:pt idx="660">
                  <c:v>-8.1900300000000001</c:v>
                </c:pt>
                <c:pt idx="661">
                  <c:v>-6.0239510000000003</c:v>
                </c:pt>
                <c:pt idx="662">
                  <c:v>1.8023070000000001</c:v>
                </c:pt>
                <c:pt idx="663">
                  <c:v>8.7042850000000005</c:v>
                </c:pt>
                <c:pt idx="664">
                  <c:v>15.754490000000001</c:v>
                </c:pt>
                <c:pt idx="665">
                  <c:v>-10.792759999999999</c:v>
                </c:pt>
                <c:pt idx="666">
                  <c:v>-26.463789999999999</c:v>
                </c:pt>
                <c:pt idx="667">
                  <c:v>-23.981079999999999</c:v>
                </c:pt>
                <c:pt idx="668">
                  <c:v>-15.816269999999999</c:v>
                </c:pt>
                <c:pt idx="669">
                  <c:v>6.7036129999999998</c:v>
                </c:pt>
                <c:pt idx="670">
                  <c:v>11.507199999999999</c:v>
                </c:pt>
                <c:pt idx="671">
                  <c:v>-42.896129999999999</c:v>
                </c:pt>
                <c:pt idx="672">
                  <c:v>-26.87602</c:v>
                </c:pt>
                <c:pt idx="673">
                  <c:v>-4.3794649999999997</c:v>
                </c:pt>
                <c:pt idx="674">
                  <c:v>2.5404049999999998</c:v>
                </c:pt>
                <c:pt idx="675">
                  <c:v>6.533417</c:v>
                </c:pt>
                <c:pt idx="676">
                  <c:v>16.384119999999999</c:v>
                </c:pt>
                <c:pt idx="677">
                  <c:v>15.072509999999999</c:v>
                </c:pt>
                <c:pt idx="678">
                  <c:v>17.4223</c:v>
                </c:pt>
                <c:pt idx="679">
                  <c:v>20.439820000000001</c:v>
                </c:pt>
                <c:pt idx="680">
                  <c:v>16.397919999999999</c:v>
                </c:pt>
                <c:pt idx="681">
                  <c:v>8.5125119999999992</c:v>
                </c:pt>
                <c:pt idx="682">
                  <c:v>8.4744569999999992</c:v>
                </c:pt>
                <c:pt idx="683">
                  <c:v>8.6097719999999995</c:v>
                </c:pt>
                <c:pt idx="684">
                  <c:v>5.7084960000000002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-27.238299999999999</c:v>
                </c:pt>
                <c:pt idx="695">
                  <c:v>-38.521720000000002</c:v>
                </c:pt>
                <c:pt idx="696">
                  <c:v>-23.892779999999998</c:v>
                </c:pt>
                <c:pt idx="697">
                  <c:v>-21.77148</c:v>
                </c:pt>
                <c:pt idx="698">
                  <c:v>-18.690860000000001</c:v>
                </c:pt>
                <c:pt idx="699">
                  <c:v>-17.321480000000001</c:v>
                </c:pt>
                <c:pt idx="700">
                  <c:v>-17.042159999999999</c:v>
                </c:pt>
                <c:pt idx="701">
                  <c:v>-12.25188</c:v>
                </c:pt>
                <c:pt idx="702">
                  <c:v>-6.9979800000000001</c:v>
                </c:pt>
                <c:pt idx="703">
                  <c:v>-1.470518</c:v>
                </c:pt>
                <c:pt idx="704">
                  <c:v>-31.15446</c:v>
                </c:pt>
                <c:pt idx="705">
                  <c:v>-32.491250000000001</c:v>
                </c:pt>
                <c:pt idx="706">
                  <c:v>-35.49821</c:v>
                </c:pt>
                <c:pt idx="707">
                  <c:v>-28.25545</c:v>
                </c:pt>
                <c:pt idx="708">
                  <c:v>-3.1833179999999999</c:v>
                </c:pt>
                <c:pt idx="709">
                  <c:v>-43.2667</c:v>
                </c:pt>
                <c:pt idx="710">
                  <c:v>0</c:v>
                </c:pt>
                <c:pt idx="711">
                  <c:v>-27.514240000000001</c:v>
                </c:pt>
                <c:pt idx="712">
                  <c:v>-9.3579039999999996</c:v>
                </c:pt>
                <c:pt idx="713">
                  <c:v>-7.2239500000000003</c:v>
                </c:pt>
                <c:pt idx="714">
                  <c:v>-61.521129999999999</c:v>
                </c:pt>
                <c:pt idx="715">
                  <c:v>-25.984000000000002</c:v>
                </c:pt>
                <c:pt idx="716">
                  <c:v>-12.152979999999999</c:v>
                </c:pt>
                <c:pt idx="717">
                  <c:v>5.9291689999999999</c:v>
                </c:pt>
                <c:pt idx="718">
                  <c:v>-8.6674819999999997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-21.676380000000002</c:v>
                </c:pt>
                <c:pt idx="730">
                  <c:v>-20.514119999999998</c:v>
                </c:pt>
                <c:pt idx="731">
                  <c:v>-22.85211</c:v>
                </c:pt>
                <c:pt idx="732">
                  <c:v>-23.232109999999999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Foglio1!$N$2:$N$774</c:f>
              <c:numCache>
                <c:formatCode>General</c:formatCode>
                <c:ptCount val="773"/>
                <c:pt idx="0">
                  <c:v>16.55884</c:v>
                </c:pt>
                <c:pt idx="1">
                  <c:v>16.55884</c:v>
                </c:pt>
                <c:pt idx="2">
                  <c:v>16.55884</c:v>
                </c:pt>
                <c:pt idx="3">
                  <c:v>16.63916</c:v>
                </c:pt>
                <c:pt idx="4">
                  <c:v>16.63916</c:v>
                </c:pt>
                <c:pt idx="5">
                  <c:v>16.820530000000002</c:v>
                </c:pt>
                <c:pt idx="6">
                  <c:v>16.820530000000002</c:v>
                </c:pt>
                <c:pt idx="7">
                  <c:v>16.820530000000002</c:v>
                </c:pt>
                <c:pt idx="8">
                  <c:v>17.00235</c:v>
                </c:pt>
                <c:pt idx="9">
                  <c:v>17.00235</c:v>
                </c:pt>
                <c:pt idx="10">
                  <c:v>17.00235</c:v>
                </c:pt>
                <c:pt idx="11">
                  <c:v>17.637049999999999</c:v>
                </c:pt>
                <c:pt idx="12">
                  <c:v>18.068210000000001</c:v>
                </c:pt>
                <c:pt idx="13">
                  <c:v>15.75311</c:v>
                </c:pt>
                <c:pt idx="14">
                  <c:v>13.86389</c:v>
                </c:pt>
                <c:pt idx="15">
                  <c:v>13.85266</c:v>
                </c:pt>
                <c:pt idx="16">
                  <c:v>15.118740000000001</c:v>
                </c:pt>
                <c:pt idx="17">
                  <c:v>7.4133610000000001</c:v>
                </c:pt>
                <c:pt idx="18">
                  <c:v>-21.230039999999999</c:v>
                </c:pt>
                <c:pt idx="19">
                  <c:v>-26.661650000000002</c:v>
                </c:pt>
                <c:pt idx="20">
                  <c:v>-24.894580000000001</c:v>
                </c:pt>
                <c:pt idx="21">
                  <c:v>-24.196529999999999</c:v>
                </c:pt>
                <c:pt idx="22">
                  <c:v>-22.937259999999998</c:v>
                </c:pt>
                <c:pt idx="23">
                  <c:v>-19.168420000000001</c:v>
                </c:pt>
                <c:pt idx="24">
                  <c:v>-19.324300000000001</c:v>
                </c:pt>
                <c:pt idx="25">
                  <c:v>-19.292280000000002</c:v>
                </c:pt>
                <c:pt idx="26">
                  <c:v>-18.569569999999999</c:v>
                </c:pt>
                <c:pt idx="27">
                  <c:v>-17.036349999999999</c:v>
                </c:pt>
                <c:pt idx="28">
                  <c:v>-15.79265</c:v>
                </c:pt>
                <c:pt idx="29">
                  <c:v>-15.81067</c:v>
                </c:pt>
                <c:pt idx="30">
                  <c:v>-15.46382</c:v>
                </c:pt>
                <c:pt idx="31">
                  <c:v>-16.581689999999998</c:v>
                </c:pt>
                <c:pt idx="32">
                  <c:v>-16.24269</c:v>
                </c:pt>
                <c:pt idx="33">
                  <c:v>-15.18824</c:v>
                </c:pt>
                <c:pt idx="34">
                  <c:v>-16.378050000000002</c:v>
                </c:pt>
                <c:pt idx="35">
                  <c:v>-19.084070000000001</c:v>
                </c:pt>
                <c:pt idx="36">
                  <c:v>-20.067630000000001</c:v>
                </c:pt>
                <c:pt idx="37">
                  <c:v>-17.93975</c:v>
                </c:pt>
                <c:pt idx="38">
                  <c:v>-15.235939999999999</c:v>
                </c:pt>
                <c:pt idx="39">
                  <c:v>-9.8821829999999995</c:v>
                </c:pt>
                <c:pt idx="40">
                  <c:v>-8.1781009999999998</c:v>
                </c:pt>
                <c:pt idx="41">
                  <c:v>-1.1709339999999999</c:v>
                </c:pt>
                <c:pt idx="42">
                  <c:v>12.31995</c:v>
                </c:pt>
                <c:pt idx="43">
                  <c:v>17.483799999999999</c:v>
                </c:pt>
                <c:pt idx="44">
                  <c:v>23.85669</c:v>
                </c:pt>
                <c:pt idx="45">
                  <c:v>26.405090000000001</c:v>
                </c:pt>
                <c:pt idx="46">
                  <c:v>28.62152</c:v>
                </c:pt>
                <c:pt idx="47">
                  <c:v>28.024229999999999</c:v>
                </c:pt>
                <c:pt idx="48">
                  <c:v>25.48611</c:v>
                </c:pt>
                <c:pt idx="49">
                  <c:v>21.23959</c:v>
                </c:pt>
                <c:pt idx="50">
                  <c:v>19.141110000000001</c:v>
                </c:pt>
                <c:pt idx="51">
                  <c:v>17.96115</c:v>
                </c:pt>
                <c:pt idx="52">
                  <c:v>16.61749</c:v>
                </c:pt>
                <c:pt idx="53">
                  <c:v>18.864529999999998</c:v>
                </c:pt>
                <c:pt idx="54">
                  <c:v>20.348659999999999</c:v>
                </c:pt>
                <c:pt idx="55">
                  <c:v>25.454709999999999</c:v>
                </c:pt>
                <c:pt idx="56">
                  <c:v>24.811859999999999</c:v>
                </c:pt>
                <c:pt idx="57">
                  <c:v>-0.39521079999999997</c:v>
                </c:pt>
                <c:pt idx="58">
                  <c:v>2.236389</c:v>
                </c:pt>
                <c:pt idx="59">
                  <c:v>3.0984189999999998</c:v>
                </c:pt>
                <c:pt idx="60">
                  <c:v>4.3946839999999998</c:v>
                </c:pt>
                <c:pt idx="61">
                  <c:v>6.0926210000000003</c:v>
                </c:pt>
                <c:pt idx="62">
                  <c:v>7.7485660000000003</c:v>
                </c:pt>
                <c:pt idx="63">
                  <c:v>9.7275089999999995</c:v>
                </c:pt>
                <c:pt idx="64">
                  <c:v>11.189120000000001</c:v>
                </c:pt>
                <c:pt idx="65">
                  <c:v>13.06686</c:v>
                </c:pt>
                <c:pt idx="66">
                  <c:v>13.3978</c:v>
                </c:pt>
                <c:pt idx="67">
                  <c:v>6.9222409999999996</c:v>
                </c:pt>
                <c:pt idx="68">
                  <c:v>-15.22242</c:v>
                </c:pt>
                <c:pt idx="69">
                  <c:v>-14.98007</c:v>
                </c:pt>
                <c:pt idx="70">
                  <c:v>-8.0854350000000004</c:v>
                </c:pt>
                <c:pt idx="71">
                  <c:v>-2.3615439999999999</c:v>
                </c:pt>
                <c:pt idx="72">
                  <c:v>2.1168520000000002</c:v>
                </c:pt>
                <c:pt idx="73">
                  <c:v>2.4568479999999999</c:v>
                </c:pt>
                <c:pt idx="74">
                  <c:v>2.4476930000000001</c:v>
                </c:pt>
                <c:pt idx="75">
                  <c:v>2.5582889999999998</c:v>
                </c:pt>
                <c:pt idx="76">
                  <c:v>2.4609070000000002</c:v>
                </c:pt>
                <c:pt idx="77">
                  <c:v>2.321472</c:v>
                </c:pt>
                <c:pt idx="78">
                  <c:v>2.2330019999999999</c:v>
                </c:pt>
                <c:pt idx="79">
                  <c:v>2.1619570000000001</c:v>
                </c:pt>
                <c:pt idx="80">
                  <c:v>2.1985779999999999</c:v>
                </c:pt>
                <c:pt idx="81">
                  <c:v>1.9448240000000001</c:v>
                </c:pt>
                <c:pt idx="82">
                  <c:v>1.9172359999999999</c:v>
                </c:pt>
                <c:pt idx="83">
                  <c:v>1.97818</c:v>
                </c:pt>
                <c:pt idx="84">
                  <c:v>2.4546510000000001</c:v>
                </c:pt>
                <c:pt idx="85">
                  <c:v>2.7572939999999999</c:v>
                </c:pt>
                <c:pt idx="86">
                  <c:v>2.559723</c:v>
                </c:pt>
                <c:pt idx="87">
                  <c:v>2.2844850000000001</c:v>
                </c:pt>
                <c:pt idx="88">
                  <c:v>2.6093139999999999</c:v>
                </c:pt>
                <c:pt idx="89">
                  <c:v>4.2573549999999996</c:v>
                </c:pt>
                <c:pt idx="90">
                  <c:v>6.8301999999999996</c:v>
                </c:pt>
                <c:pt idx="91">
                  <c:v>6.7344670000000004</c:v>
                </c:pt>
                <c:pt idx="92">
                  <c:v>7.244415</c:v>
                </c:pt>
                <c:pt idx="93">
                  <c:v>6.5987239999999998</c:v>
                </c:pt>
                <c:pt idx="94">
                  <c:v>6.0609739999999999</c:v>
                </c:pt>
                <c:pt idx="95">
                  <c:v>5.3768010000000004</c:v>
                </c:pt>
                <c:pt idx="96">
                  <c:v>5.3273619999999999</c:v>
                </c:pt>
                <c:pt idx="97">
                  <c:v>5.4719850000000001</c:v>
                </c:pt>
                <c:pt idx="98">
                  <c:v>9.8326720000000005</c:v>
                </c:pt>
                <c:pt idx="99">
                  <c:v>17.041319999999999</c:v>
                </c:pt>
                <c:pt idx="100">
                  <c:v>16.9588</c:v>
                </c:pt>
                <c:pt idx="101">
                  <c:v>13.39035</c:v>
                </c:pt>
                <c:pt idx="102">
                  <c:v>14.51596</c:v>
                </c:pt>
                <c:pt idx="103">
                  <c:v>-1.4846520000000001</c:v>
                </c:pt>
                <c:pt idx="104">
                  <c:v>-14.495100000000001</c:v>
                </c:pt>
                <c:pt idx="105">
                  <c:v>-14.79387</c:v>
                </c:pt>
                <c:pt idx="106">
                  <c:v>-14.52998</c:v>
                </c:pt>
                <c:pt idx="107">
                  <c:v>-9.6614789999999999</c:v>
                </c:pt>
                <c:pt idx="108">
                  <c:v>4.556152</c:v>
                </c:pt>
                <c:pt idx="109">
                  <c:v>18.443269999999998</c:v>
                </c:pt>
                <c:pt idx="110">
                  <c:v>21.694700000000001</c:v>
                </c:pt>
                <c:pt idx="111">
                  <c:v>27.390840000000001</c:v>
                </c:pt>
                <c:pt idx="112">
                  <c:v>40.733730000000001</c:v>
                </c:pt>
                <c:pt idx="113">
                  <c:v>42.188630000000003</c:v>
                </c:pt>
                <c:pt idx="114">
                  <c:v>38.356569999999998</c:v>
                </c:pt>
                <c:pt idx="115">
                  <c:v>36.204160000000002</c:v>
                </c:pt>
                <c:pt idx="116">
                  <c:v>29.01041</c:v>
                </c:pt>
                <c:pt idx="117">
                  <c:v>24.923739999999999</c:v>
                </c:pt>
                <c:pt idx="118">
                  <c:v>19.75845</c:v>
                </c:pt>
                <c:pt idx="119">
                  <c:v>16.912289999999999</c:v>
                </c:pt>
                <c:pt idx="120">
                  <c:v>15.85797</c:v>
                </c:pt>
                <c:pt idx="121">
                  <c:v>16.76559</c:v>
                </c:pt>
                <c:pt idx="122">
                  <c:v>18.256319999999999</c:v>
                </c:pt>
                <c:pt idx="123">
                  <c:v>27.492000000000001</c:v>
                </c:pt>
                <c:pt idx="124">
                  <c:v>-10.373620000000001</c:v>
                </c:pt>
                <c:pt idx="125">
                  <c:v>0.50515750000000004</c:v>
                </c:pt>
                <c:pt idx="126">
                  <c:v>3.4833069999999999</c:v>
                </c:pt>
                <c:pt idx="127">
                  <c:v>12.69806</c:v>
                </c:pt>
                <c:pt idx="128">
                  <c:v>14.51144</c:v>
                </c:pt>
                <c:pt idx="129">
                  <c:v>15.100680000000001</c:v>
                </c:pt>
                <c:pt idx="130">
                  <c:v>14.519410000000001</c:v>
                </c:pt>
                <c:pt idx="131">
                  <c:v>14.241239999999999</c:v>
                </c:pt>
                <c:pt idx="132">
                  <c:v>14.903230000000001</c:v>
                </c:pt>
                <c:pt idx="133">
                  <c:v>14.593349999999999</c:v>
                </c:pt>
                <c:pt idx="134">
                  <c:v>14.150700000000001</c:v>
                </c:pt>
                <c:pt idx="135">
                  <c:v>13.700290000000001</c:v>
                </c:pt>
                <c:pt idx="136">
                  <c:v>13.800420000000001</c:v>
                </c:pt>
                <c:pt idx="137">
                  <c:v>14.25558</c:v>
                </c:pt>
                <c:pt idx="138">
                  <c:v>14.447050000000001</c:v>
                </c:pt>
                <c:pt idx="139">
                  <c:v>14.957459999999999</c:v>
                </c:pt>
                <c:pt idx="140">
                  <c:v>16.245539999999998</c:v>
                </c:pt>
                <c:pt idx="141">
                  <c:v>22.703189999999999</c:v>
                </c:pt>
                <c:pt idx="142">
                  <c:v>32.79712</c:v>
                </c:pt>
                <c:pt idx="143">
                  <c:v>33.730069999999998</c:v>
                </c:pt>
                <c:pt idx="144">
                  <c:v>2.518005</c:v>
                </c:pt>
                <c:pt idx="145">
                  <c:v>-5.0233749999999997</c:v>
                </c:pt>
                <c:pt idx="146">
                  <c:v>-3.2575959999999999</c:v>
                </c:pt>
                <c:pt idx="147">
                  <c:v>-2.6403300000000001</c:v>
                </c:pt>
                <c:pt idx="148">
                  <c:v>-0.29341450000000002</c:v>
                </c:pt>
                <c:pt idx="149">
                  <c:v>0.10760500000000001</c:v>
                </c:pt>
                <c:pt idx="150">
                  <c:v>0.88619999999999999</c:v>
                </c:pt>
                <c:pt idx="151">
                  <c:v>5.8540340000000004</c:v>
                </c:pt>
                <c:pt idx="152">
                  <c:v>15.118320000000001</c:v>
                </c:pt>
                <c:pt idx="153">
                  <c:v>15.281459999999999</c:v>
                </c:pt>
                <c:pt idx="154">
                  <c:v>-6.8384590000000003</c:v>
                </c:pt>
                <c:pt idx="155">
                  <c:v>-27.711300000000001</c:v>
                </c:pt>
                <c:pt idx="156">
                  <c:v>-5.589016</c:v>
                </c:pt>
                <c:pt idx="157">
                  <c:v>12.601319999999999</c:v>
                </c:pt>
                <c:pt idx="158">
                  <c:v>25.046939999999999</c:v>
                </c:pt>
                <c:pt idx="159">
                  <c:v>23.826049999999999</c:v>
                </c:pt>
                <c:pt idx="160">
                  <c:v>20.08466</c:v>
                </c:pt>
                <c:pt idx="161">
                  <c:v>17.226749999999999</c:v>
                </c:pt>
                <c:pt idx="162">
                  <c:v>16.308109999999999</c:v>
                </c:pt>
                <c:pt idx="163">
                  <c:v>14.877660000000001</c:v>
                </c:pt>
                <c:pt idx="164">
                  <c:v>14.730040000000001</c:v>
                </c:pt>
                <c:pt idx="165">
                  <c:v>14.99799</c:v>
                </c:pt>
                <c:pt idx="166">
                  <c:v>19.623750000000001</c:v>
                </c:pt>
                <c:pt idx="167">
                  <c:v>22.30444</c:v>
                </c:pt>
                <c:pt idx="168">
                  <c:v>-14.15639</c:v>
                </c:pt>
                <c:pt idx="169">
                  <c:v>-13.57517</c:v>
                </c:pt>
                <c:pt idx="170">
                  <c:v>-10.628729999999999</c:v>
                </c:pt>
                <c:pt idx="171">
                  <c:v>-7.1752010000000004</c:v>
                </c:pt>
                <c:pt idx="172">
                  <c:v>-1.644342</c:v>
                </c:pt>
                <c:pt idx="173">
                  <c:v>3.7275999999999998</c:v>
                </c:pt>
                <c:pt idx="174">
                  <c:v>8.247223</c:v>
                </c:pt>
                <c:pt idx="175">
                  <c:v>9.6650700000000001</c:v>
                </c:pt>
                <c:pt idx="176">
                  <c:v>10.363009999999999</c:v>
                </c:pt>
                <c:pt idx="177">
                  <c:v>10.98376</c:v>
                </c:pt>
                <c:pt idx="178">
                  <c:v>10.492000000000001</c:v>
                </c:pt>
                <c:pt idx="179">
                  <c:v>10.350339999999999</c:v>
                </c:pt>
                <c:pt idx="180">
                  <c:v>10.79172</c:v>
                </c:pt>
                <c:pt idx="181">
                  <c:v>9.3268740000000001</c:v>
                </c:pt>
                <c:pt idx="182">
                  <c:v>9.373901</c:v>
                </c:pt>
                <c:pt idx="183">
                  <c:v>9.6080930000000002</c:v>
                </c:pt>
                <c:pt idx="184">
                  <c:v>10.909330000000001</c:v>
                </c:pt>
                <c:pt idx="185">
                  <c:v>19.30969</c:v>
                </c:pt>
                <c:pt idx="186">
                  <c:v>32.271149999999999</c:v>
                </c:pt>
                <c:pt idx="187">
                  <c:v>32.31467</c:v>
                </c:pt>
                <c:pt idx="188">
                  <c:v>27.719909999999999</c:v>
                </c:pt>
                <c:pt idx="189">
                  <c:v>25.350429999999999</c:v>
                </c:pt>
                <c:pt idx="190">
                  <c:v>23.351780000000002</c:v>
                </c:pt>
                <c:pt idx="191">
                  <c:v>22.132629999999999</c:v>
                </c:pt>
                <c:pt idx="192">
                  <c:v>22.14639</c:v>
                </c:pt>
                <c:pt idx="193">
                  <c:v>23.587980000000002</c:v>
                </c:pt>
                <c:pt idx="194">
                  <c:v>21.373660000000001</c:v>
                </c:pt>
                <c:pt idx="195">
                  <c:v>3.7456360000000002</c:v>
                </c:pt>
                <c:pt idx="196">
                  <c:v>-15.02134</c:v>
                </c:pt>
                <c:pt idx="197">
                  <c:v>-14.116390000000001</c:v>
                </c:pt>
                <c:pt idx="198">
                  <c:v>-9.9550610000000006</c:v>
                </c:pt>
                <c:pt idx="199">
                  <c:v>-3.45851</c:v>
                </c:pt>
                <c:pt idx="200">
                  <c:v>15.37238</c:v>
                </c:pt>
                <c:pt idx="201">
                  <c:v>20.128270000000001</c:v>
                </c:pt>
                <c:pt idx="202">
                  <c:v>10.03558</c:v>
                </c:pt>
                <c:pt idx="203">
                  <c:v>-8.9714779999999994</c:v>
                </c:pt>
                <c:pt idx="204">
                  <c:v>-10.003500000000001</c:v>
                </c:pt>
                <c:pt idx="205">
                  <c:v>-8.0862510000000007</c:v>
                </c:pt>
                <c:pt idx="206">
                  <c:v>-2.44102</c:v>
                </c:pt>
                <c:pt idx="207">
                  <c:v>0.1145935</c:v>
                </c:pt>
                <c:pt idx="208">
                  <c:v>5.9553529999999997</c:v>
                </c:pt>
                <c:pt idx="209">
                  <c:v>10.39392</c:v>
                </c:pt>
                <c:pt idx="210">
                  <c:v>13.96866</c:v>
                </c:pt>
                <c:pt idx="211">
                  <c:v>16.535520000000002</c:v>
                </c:pt>
                <c:pt idx="212">
                  <c:v>19.465479999999999</c:v>
                </c:pt>
                <c:pt idx="213">
                  <c:v>18.59479</c:v>
                </c:pt>
                <c:pt idx="214">
                  <c:v>18.617920000000002</c:v>
                </c:pt>
                <c:pt idx="215">
                  <c:v>18.627559999999999</c:v>
                </c:pt>
                <c:pt idx="216">
                  <c:v>18.393650000000001</c:v>
                </c:pt>
                <c:pt idx="217">
                  <c:v>18.31354</c:v>
                </c:pt>
                <c:pt idx="218">
                  <c:v>19.233090000000001</c:v>
                </c:pt>
                <c:pt idx="219">
                  <c:v>19.373840000000001</c:v>
                </c:pt>
                <c:pt idx="220">
                  <c:v>18.675080000000001</c:v>
                </c:pt>
                <c:pt idx="221">
                  <c:v>19.454529999999998</c:v>
                </c:pt>
                <c:pt idx="222">
                  <c:v>19.76248</c:v>
                </c:pt>
                <c:pt idx="223">
                  <c:v>20.684170000000002</c:v>
                </c:pt>
                <c:pt idx="224">
                  <c:v>23.49719</c:v>
                </c:pt>
                <c:pt idx="225">
                  <c:v>27.004670000000001</c:v>
                </c:pt>
                <c:pt idx="226">
                  <c:v>37.025700000000001</c:v>
                </c:pt>
                <c:pt idx="227">
                  <c:v>24.982479999999999</c:v>
                </c:pt>
                <c:pt idx="228">
                  <c:v>-11.864560000000001</c:v>
                </c:pt>
                <c:pt idx="229">
                  <c:v>-5.9476959999999996</c:v>
                </c:pt>
                <c:pt idx="230">
                  <c:v>0.42782589999999998</c:v>
                </c:pt>
                <c:pt idx="231">
                  <c:v>11.32526</c:v>
                </c:pt>
                <c:pt idx="232">
                  <c:v>20.468689999999999</c:v>
                </c:pt>
                <c:pt idx="233">
                  <c:v>21.157620000000001</c:v>
                </c:pt>
                <c:pt idx="234">
                  <c:v>20.539090000000002</c:v>
                </c:pt>
                <c:pt idx="235">
                  <c:v>20.545380000000002</c:v>
                </c:pt>
                <c:pt idx="236">
                  <c:v>21.072510000000001</c:v>
                </c:pt>
                <c:pt idx="237">
                  <c:v>20.887509999999999</c:v>
                </c:pt>
                <c:pt idx="238">
                  <c:v>-6.6466409999999998</c:v>
                </c:pt>
                <c:pt idx="239">
                  <c:v>-14.599880000000001</c:v>
                </c:pt>
                <c:pt idx="240">
                  <c:v>-0.49217090000000002</c:v>
                </c:pt>
                <c:pt idx="241">
                  <c:v>15.275729999999999</c:v>
                </c:pt>
                <c:pt idx="242">
                  <c:v>39.470089999999999</c:v>
                </c:pt>
                <c:pt idx="243">
                  <c:v>45.062289999999997</c:v>
                </c:pt>
                <c:pt idx="244">
                  <c:v>40.834319999999998</c:v>
                </c:pt>
                <c:pt idx="245">
                  <c:v>29.201540000000001</c:v>
                </c:pt>
                <c:pt idx="246">
                  <c:v>21.796050000000001</c:v>
                </c:pt>
                <c:pt idx="247">
                  <c:v>23.48404</c:v>
                </c:pt>
                <c:pt idx="248">
                  <c:v>13.656829999999999</c:v>
                </c:pt>
                <c:pt idx="249">
                  <c:v>-7.4463010000000001</c:v>
                </c:pt>
                <c:pt idx="250">
                  <c:v>-13.94797</c:v>
                </c:pt>
                <c:pt idx="251">
                  <c:v>-12.536619999999999</c:v>
                </c:pt>
                <c:pt idx="252">
                  <c:v>12.74625</c:v>
                </c:pt>
                <c:pt idx="253">
                  <c:v>31.980160000000001</c:v>
                </c:pt>
                <c:pt idx="254">
                  <c:v>33.019840000000002</c:v>
                </c:pt>
                <c:pt idx="255">
                  <c:v>33.447690000000001</c:v>
                </c:pt>
                <c:pt idx="256">
                  <c:v>32.96848</c:v>
                </c:pt>
                <c:pt idx="257">
                  <c:v>30.15146</c:v>
                </c:pt>
                <c:pt idx="258">
                  <c:v>28.895630000000001</c:v>
                </c:pt>
                <c:pt idx="259">
                  <c:v>27.953399999999998</c:v>
                </c:pt>
                <c:pt idx="260">
                  <c:v>26.858339999999998</c:v>
                </c:pt>
                <c:pt idx="261">
                  <c:v>25.424469999999999</c:v>
                </c:pt>
                <c:pt idx="262">
                  <c:v>23.93207</c:v>
                </c:pt>
                <c:pt idx="263">
                  <c:v>18.256959999999999</c:v>
                </c:pt>
                <c:pt idx="264">
                  <c:v>-4.3241050000000003</c:v>
                </c:pt>
                <c:pt idx="265">
                  <c:v>-7.3598679999999996</c:v>
                </c:pt>
                <c:pt idx="266">
                  <c:v>-1.5963229999999999</c:v>
                </c:pt>
                <c:pt idx="267">
                  <c:v>5.4228519999999998</c:v>
                </c:pt>
                <c:pt idx="268">
                  <c:v>7.9441220000000001</c:v>
                </c:pt>
                <c:pt idx="269">
                  <c:v>10.91647</c:v>
                </c:pt>
                <c:pt idx="270">
                  <c:v>17.917390000000001</c:v>
                </c:pt>
                <c:pt idx="271">
                  <c:v>12.705349999999999</c:v>
                </c:pt>
                <c:pt idx="272">
                  <c:v>3.901672</c:v>
                </c:pt>
                <c:pt idx="273">
                  <c:v>8.7291559999999997</c:v>
                </c:pt>
                <c:pt idx="274">
                  <c:v>15.914</c:v>
                </c:pt>
                <c:pt idx="275">
                  <c:v>18.240600000000001</c:v>
                </c:pt>
                <c:pt idx="276">
                  <c:v>19.350560000000002</c:v>
                </c:pt>
                <c:pt idx="277">
                  <c:v>18.945589999999999</c:v>
                </c:pt>
                <c:pt idx="278">
                  <c:v>19.433810000000001</c:v>
                </c:pt>
                <c:pt idx="279">
                  <c:v>18.745999999999999</c:v>
                </c:pt>
                <c:pt idx="280">
                  <c:v>18.444849999999999</c:v>
                </c:pt>
                <c:pt idx="281">
                  <c:v>18.109279999999998</c:v>
                </c:pt>
                <c:pt idx="282">
                  <c:v>17.994350000000001</c:v>
                </c:pt>
                <c:pt idx="283">
                  <c:v>18.138670000000001</c:v>
                </c:pt>
                <c:pt idx="284">
                  <c:v>18.059719999999999</c:v>
                </c:pt>
                <c:pt idx="285">
                  <c:v>21.557590000000001</c:v>
                </c:pt>
                <c:pt idx="286">
                  <c:v>25.804569999999998</c:v>
                </c:pt>
                <c:pt idx="287">
                  <c:v>26.605989999999998</c:v>
                </c:pt>
                <c:pt idx="288">
                  <c:v>26.561430000000001</c:v>
                </c:pt>
                <c:pt idx="289">
                  <c:v>25.91226</c:v>
                </c:pt>
                <c:pt idx="290">
                  <c:v>21.85849</c:v>
                </c:pt>
                <c:pt idx="291">
                  <c:v>19.24774</c:v>
                </c:pt>
                <c:pt idx="292">
                  <c:v>18.248439999999999</c:v>
                </c:pt>
                <c:pt idx="293">
                  <c:v>21.776309999999999</c:v>
                </c:pt>
                <c:pt idx="294">
                  <c:v>15.577059999999999</c:v>
                </c:pt>
                <c:pt idx="295">
                  <c:v>-23.367349999999998</c:v>
                </c:pt>
                <c:pt idx="296">
                  <c:v>-15.5032</c:v>
                </c:pt>
                <c:pt idx="297">
                  <c:v>-11.01723</c:v>
                </c:pt>
                <c:pt idx="298">
                  <c:v>2.712799</c:v>
                </c:pt>
                <c:pt idx="299">
                  <c:v>10.792540000000001</c:v>
                </c:pt>
                <c:pt idx="300">
                  <c:v>15.766080000000001</c:v>
                </c:pt>
                <c:pt idx="301">
                  <c:v>17.982030000000002</c:v>
                </c:pt>
                <c:pt idx="302">
                  <c:v>20.257480000000001</c:v>
                </c:pt>
                <c:pt idx="303">
                  <c:v>21.22214</c:v>
                </c:pt>
                <c:pt idx="304">
                  <c:v>22.639040000000001</c:v>
                </c:pt>
                <c:pt idx="305">
                  <c:v>23.812290000000001</c:v>
                </c:pt>
                <c:pt idx="306">
                  <c:v>24.273129999999998</c:v>
                </c:pt>
                <c:pt idx="307">
                  <c:v>24.36176</c:v>
                </c:pt>
                <c:pt idx="308">
                  <c:v>24.687740000000002</c:v>
                </c:pt>
                <c:pt idx="309">
                  <c:v>24.846340000000001</c:v>
                </c:pt>
                <c:pt idx="310">
                  <c:v>24.988980000000002</c:v>
                </c:pt>
                <c:pt idx="311">
                  <c:v>25.222719999999999</c:v>
                </c:pt>
                <c:pt idx="312">
                  <c:v>25.376799999999999</c:v>
                </c:pt>
                <c:pt idx="313">
                  <c:v>25.293330000000001</c:v>
                </c:pt>
                <c:pt idx="314">
                  <c:v>25.783200000000001</c:v>
                </c:pt>
                <c:pt idx="315">
                  <c:v>25.970459999999999</c:v>
                </c:pt>
                <c:pt idx="316">
                  <c:v>25.980129999999999</c:v>
                </c:pt>
                <c:pt idx="317">
                  <c:v>26.137419999999999</c:v>
                </c:pt>
                <c:pt idx="318">
                  <c:v>26.53143</c:v>
                </c:pt>
                <c:pt idx="319">
                  <c:v>26.585419999999999</c:v>
                </c:pt>
                <c:pt idx="320">
                  <c:v>27.069890000000001</c:v>
                </c:pt>
                <c:pt idx="321">
                  <c:v>27.83286</c:v>
                </c:pt>
                <c:pt idx="322">
                  <c:v>29.54907</c:v>
                </c:pt>
                <c:pt idx="323">
                  <c:v>37.16095</c:v>
                </c:pt>
                <c:pt idx="324">
                  <c:v>38.861600000000003</c:v>
                </c:pt>
                <c:pt idx="325">
                  <c:v>35.821289999999998</c:v>
                </c:pt>
                <c:pt idx="326">
                  <c:v>38.494019999999999</c:v>
                </c:pt>
                <c:pt idx="327">
                  <c:v>38.754820000000002</c:v>
                </c:pt>
                <c:pt idx="328">
                  <c:v>37.121090000000002</c:v>
                </c:pt>
                <c:pt idx="329">
                  <c:v>34.54318</c:v>
                </c:pt>
                <c:pt idx="330">
                  <c:v>16.976320000000001</c:v>
                </c:pt>
                <c:pt idx="331">
                  <c:v>-7.1188529999999997</c:v>
                </c:pt>
                <c:pt idx="332">
                  <c:v>-8.1478839999999995</c:v>
                </c:pt>
                <c:pt idx="333">
                  <c:v>-7.6898160000000004</c:v>
                </c:pt>
                <c:pt idx="334">
                  <c:v>-3.253117</c:v>
                </c:pt>
                <c:pt idx="335">
                  <c:v>10.23499</c:v>
                </c:pt>
                <c:pt idx="336">
                  <c:v>16.66498</c:v>
                </c:pt>
                <c:pt idx="337">
                  <c:v>20.6113</c:v>
                </c:pt>
                <c:pt idx="338">
                  <c:v>19.657710000000002</c:v>
                </c:pt>
                <c:pt idx="339">
                  <c:v>19.074190000000002</c:v>
                </c:pt>
                <c:pt idx="340">
                  <c:v>18.361419999999999</c:v>
                </c:pt>
                <c:pt idx="341">
                  <c:v>17.80161</c:v>
                </c:pt>
                <c:pt idx="342">
                  <c:v>17.601500000000001</c:v>
                </c:pt>
                <c:pt idx="343">
                  <c:v>17.277799999999999</c:v>
                </c:pt>
                <c:pt idx="344">
                  <c:v>17.502780000000001</c:v>
                </c:pt>
                <c:pt idx="345">
                  <c:v>17.033110000000001</c:v>
                </c:pt>
                <c:pt idx="346">
                  <c:v>17.82526</c:v>
                </c:pt>
                <c:pt idx="347">
                  <c:v>19.114260000000002</c:v>
                </c:pt>
                <c:pt idx="348">
                  <c:v>19.87604</c:v>
                </c:pt>
                <c:pt idx="349">
                  <c:v>20.207979999999999</c:v>
                </c:pt>
                <c:pt idx="350">
                  <c:v>20.106960000000001</c:v>
                </c:pt>
                <c:pt idx="351">
                  <c:v>19.43665</c:v>
                </c:pt>
                <c:pt idx="352">
                  <c:v>18.479949999999999</c:v>
                </c:pt>
                <c:pt idx="353">
                  <c:v>14.61819</c:v>
                </c:pt>
                <c:pt idx="354">
                  <c:v>4.3102419999999997</c:v>
                </c:pt>
                <c:pt idx="355">
                  <c:v>-17.067730000000001</c:v>
                </c:pt>
                <c:pt idx="356">
                  <c:v>-11.81429</c:v>
                </c:pt>
                <c:pt idx="357">
                  <c:v>0.44201659999999998</c:v>
                </c:pt>
                <c:pt idx="358">
                  <c:v>11.245570000000001</c:v>
                </c:pt>
                <c:pt idx="359">
                  <c:v>7.1312870000000004</c:v>
                </c:pt>
                <c:pt idx="360">
                  <c:v>6.1006770000000001</c:v>
                </c:pt>
                <c:pt idx="361">
                  <c:v>12.203430000000001</c:v>
                </c:pt>
                <c:pt idx="362">
                  <c:v>-7.6280250000000001</c:v>
                </c:pt>
                <c:pt idx="363">
                  <c:v>-50.207729999999998</c:v>
                </c:pt>
                <c:pt idx="364">
                  <c:v>-20.224830000000001</c:v>
                </c:pt>
                <c:pt idx="365">
                  <c:v>-6.7889540000000004</c:v>
                </c:pt>
                <c:pt idx="366">
                  <c:v>15.904389999999999</c:v>
                </c:pt>
                <c:pt idx="367">
                  <c:v>22.17407</c:v>
                </c:pt>
                <c:pt idx="368">
                  <c:v>6.0252379999999999</c:v>
                </c:pt>
                <c:pt idx="369">
                  <c:v>-26.193940000000001</c:v>
                </c:pt>
                <c:pt idx="370">
                  <c:v>-56.068890000000003</c:v>
                </c:pt>
                <c:pt idx="371">
                  <c:v>-71.564459999999997</c:v>
                </c:pt>
                <c:pt idx="372">
                  <c:v>-73.159909999999996</c:v>
                </c:pt>
                <c:pt idx="373">
                  <c:v>-68.067179999999993</c:v>
                </c:pt>
                <c:pt idx="374">
                  <c:v>24.851680000000002</c:v>
                </c:pt>
                <c:pt idx="375">
                  <c:v>55.322420000000001</c:v>
                </c:pt>
                <c:pt idx="376">
                  <c:v>57.83099</c:v>
                </c:pt>
                <c:pt idx="377">
                  <c:v>46.417299999999997</c:v>
                </c:pt>
                <c:pt idx="378">
                  <c:v>40.825740000000003</c:v>
                </c:pt>
                <c:pt idx="379">
                  <c:v>34.602290000000004</c:v>
                </c:pt>
                <c:pt idx="380">
                  <c:v>26.483339999999998</c:v>
                </c:pt>
                <c:pt idx="381">
                  <c:v>25.08032</c:v>
                </c:pt>
                <c:pt idx="382">
                  <c:v>22.67529</c:v>
                </c:pt>
                <c:pt idx="383">
                  <c:v>19.062259999999998</c:v>
                </c:pt>
                <c:pt idx="384">
                  <c:v>17.93826</c:v>
                </c:pt>
                <c:pt idx="385">
                  <c:v>17.419070000000001</c:v>
                </c:pt>
                <c:pt idx="386">
                  <c:v>15.95288</c:v>
                </c:pt>
                <c:pt idx="387">
                  <c:v>14.31155</c:v>
                </c:pt>
                <c:pt idx="388">
                  <c:v>11.6221</c:v>
                </c:pt>
                <c:pt idx="389">
                  <c:v>7.0812379999999999</c:v>
                </c:pt>
                <c:pt idx="390">
                  <c:v>5.0392460000000003</c:v>
                </c:pt>
                <c:pt idx="391">
                  <c:v>-0.67889889999999997</c:v>
                </c:pt>
                <c:pt idx="392">
                  <c:v>-2.648466</c:v>
                </c:pt>
                <c:pt idx="393">
                  <c:v>-3.8466710000000002</c:v>
                </c:pt>
                <c:pt idx="394">
                  <c:v>-4.7408260000000002</c:v>
                </c:pt>
                <c:pt idx="395">
                  <c:v>-5.4172909999999996</c:v>
                </c:pt>
                <c:pt idx="396">
                  <c:v>-5.905195</c:v>
                </c:pt>
                <c:pt idx="397">
                  <c:v>-6.0465429999999998</c:v>
                </c:pt>
                <c:pt idx="398">
                  <c:v>-5.1777660000000001</c:v>
                </c:pt>
                <c:pt idx="399">
                  <c:v>-3.4213010000000001</c:v>
                </c:pt>
                <c:pt idx="400">
                  <c:v>2.0858460000000001</c:v>
                </c:pt>
                <c:pt idx="401">
                  <c:v>21.474730000000001</c:v>
                </c:pt>
                <c:pt idx="402">
                  <c:v>-1.4881580000000001</c:v>
                </c:pt>
                <c:pt idx="403">
                  <c:v>-69.789500000000004</c:v>
                </c:pt>
                <c:pt idx="404">
                  <c:v>-59.747259999999997</c:v>
                </c:pt>
                <c:pt idx="405">
                  <c:v>-13.34867</c:v>
                </c:pt>
                <c:pt idx="406">
                  <c:v>-13.82239</c:v>
                </c:pt>
                <c:pt idx="407">
                  <c:v>-19.302910000000001</c:v>
                </c:pt>
                <c:pt idx="408">
                  <c:v>-22.235289999999999</c:v>
                </c:pt>
                <c:pt idx="409">
                  <c:v>-27.552510000000002</c:v>
                </c:pt>
                <c:pt idx="410">
                  <c:v>-32.270510000000002</c:v>
                </c:pt>
                <c:pt idx="411">
                  <c:v>-27.35446</c:v>
                </c:pt>
                <c:pt idx="412">
                  <c:v>-26.212769999999999</c:v>
                </c:pt>
                <c:pt idx="413">
                  <c:v>-27.322469999999999</c:v>
                </c:pt>
                <c:pt idx="414">
                  <c:v>-26.774059999999999</c:v>
                </c:pt>
                <c:pt idx="415">
                  <c:v>-27.390609999999999</c:v>
                </c:pt>
                <c:pt idx="416">
                  <c:v>-27.572520000000001</c:v>
                </c:pt>
                <c:pt idx="417">
                  <c:v>-25.695219999999999</c:v>
                </c:pt>
                <c:pt idx="418">
                  <c:v>-19.718229999999998</c:v>
                </c:pt>
                <c:pt idx="419">
                  <c:v>-10.79444</c:v>
                </c:pt>
                <c:pt idx="420">
                  <c:v>7.8931880000000003</c:v>
                </c:pt>
                <c:pt idx="421">
                  <c:v>27.858889999999999</c:v>
                </c:pt>
                <c:pt idx="422">
                  <c:v>-48.296869999999998</c:v>
                </c:pt>
                <c:pt idx="423">
                  <c:v>-38.825319999999998</c:v>
                </c:pt>
                <c:pt idx="424">
                  <c:v>-33.399650000000001</c:v>
                </c:pt>
                <c:pt idx="425">
                  <c:v>-58.847290000000001</c:v>
                </c:pt>
                <c:pt idx="426">
                  <c:v>-38.155279999999998</c:v>
                </c:pt>
                <c:pt idx="427">
                  <c:v>-29.677530000000001</c:v>
                </c:pt>
                <c:pt idx="428">
                  <c:v>-21.421060000000001</c:v>
                </c:pt>
                <c:pt idx="429">
                  <c:v>-27.437149999999999</c:v>
                </c:pt>
                <c:pt idx="430">
                  <c:v>-25.093630000000001</c:v>
                </c:pt>
                <c:pt idx="431">
                  <c:v>-20.684750000000001</c:v>
                </c:pt>
                <c:pt idx="432">
                  <c:v>-20.864239999999999</c:v>
                </c:pt>
                <c:pt idx="433">
                  <c:v>-15.33141</c:v>
                </c:pt>
                <c:pt idx="434">
                  <c:v>-17.85474</c:v>
                </c:pt>
                <c:pt idx="435">
                  <c:v>-15.856490000000001</c:v>
                </c:pt>
                <c:pt idx="436">
                  <c:v>-15.358029999999999</c:v>
                </c:pt>
                <c:pt idx="437">
                  <c:v>-15.160489999999999</c:v>
                </c:pt>
                <c:pt idx="438">
                  <c:v>-15.83414</c:v>
                </c:pt>
                <c:pt idx="439">
                  <c:v>-16.226579999999998</c:v>
                </c:pt>
                <c:pt idx="440">
                  <c:v>-13.1267</c:v>
                </c:pt>
                <c:pt idx="441">
                  <c:v>-8.2436480000000003</c:v>
                </c:pt>
                <c:pt idx="442">
                  <c:v>-8.6677070000000001</c:v>
                </c:pt>
                <c:pt idx="443">
                  <c:v>-9.157724</c:v>
                </c:pt>
                <c:pt idx="444">
                  <c:v>-2.6856870000000002</c:v>
                </c:pt>
                <c:pt idx="445">
                  <c:v>2.426453</c:v>
                </c:pt>
                <c:pt idx="446">
                  <c:v>8.6163329999999991</c:v>
                </c:pt>
                <c:pt idx="447">
                  <c:v>18.60849</c:v>
                </c:pt>
                <c:pt idx="448">
                  <c:v>4.2439879999999999</c:v>
                </c:pt>
                <c:pt idx="449">
                  <c:v>-63.767189999999999</c:v>
                </c:pt>
                <c:pt idx="450">
                  <c:v>-44.065199999999997</c:v>
                </c:pt>
                <c:pt idx="451">
                  <c:v>-38.261839999999999</c:v>
                </c:pt>
                <c:pt idx="452">
                  <c:v>-34.79862</c:v>
                </c:pt>
                <c:pt idx="453">
                  <c:v>-21.955539999999999</c:v>
                </c:pt>
                <c:pt idx="454">
                  <c:v>-14.949059999999999</c:v>
                </c:pt>
                <c:pt idx="455">
                  <c:v>-13.7568</c:v>
                </c:pt>
                <c:pt idx="456">
                  <c:v>-13.37011</c:v>
                </c:pt>
                <c:pt idx="457">
                  <c:v>-14.25991</c:v>
                </c:pt>
                <c:pt idx="458">
                  <c:v>-14.21421</c:v>
                </c:pt>
                <c:pt idx="459">
                  <c:v>-14.203139999999999</c:v>
                </c:pt>
                <c:pt idx="460">
                  <c:v>-14.14438</c:v>
                </c:pt>
                <c:pt idx="461">
                  <c:v>-14.946999999999999</c:v>
                </c:pt>
                <c:pt idx="462">
                  <c:v>-15.1279</c:v>
                </c:pt>
                <c:pt idx="463">
                  <c:v>-15.39828</c:v>
                </c:pt>
                <c:pt idx="464">
                  <c:v>-16.07938</c:v>
                </c:pt>
                <c:pt idx="465">
                  <c:v>-15.61753</c:v>
                </c:pt>
                <c:pt idx="466">
                  <c:v>-15.58648</c:v>
                </c:pt>
                <c:pt idx="467">
                  <c:v>-16.939640000000001</c:v>
                </c:pt>
                <c:pt idx="468">
                  <c:v>-16.068380000000001</c:v>
                </c:pt>
                <c:pt idx="469">
                  <c:v>-15.44214</c:v>
                </c:pt>
                <c:pt idx="470">
                  <c:v>-16.163709999999998</c:v>
                </c:pt>
                <c:pt idx="471">
                  <c:v>-16.185110000000002</c:v>
                </c:pt>
                <c:pt idx="472">
                  <c:v>-15.054790000000001</c:v>
                </c:pt>
                <c:pt idx="473">
                  <c:v>-15.511010000000001</c:v>
                </c:pt>
                <c:pt idx="474">
                  <c:v>-15.571490000000001</c:v>
                </c:pt>
                <c:pt idx="475">
                  <c:v>-10.57127</c:v>
                </c:pt>
                <c:pt idx="476">
                  <c:v>-9.8336740000000002</c:v>
                </c:pt>
                <c:pt idx="477">
                  <c:v>-11.524279999999999</c:v>
                </c:pt>
                <c:pt idx="478">
                  <c:v>-12.47977</c:v>
                </c:pt>
                <c:pt idx="479">
                  <c:v>-12.563029999999999</c:v>
                </c:pt>
                <c:pt idx="480">
                  <c:v>-12.12092</c:v>
                </c:pt>
                <c:pt idx="481">
                  <c:v>-12.03876</c:v>
                </c:pt>
                <c:pt idx="482">
                  <c:v>-13.280010000000001</c:v>
                </c:pt>
                <c:pt idx="483">
                  <c:v>-12.44875</c:v>
                </c:pt>
                <c:pt idx="484">
                  <c:v>-15.170299999999999</c:v>
                </c:pt>
                <c:pt idx="485">
                  <c:v>-12.325609999999999</c:v>
                </c:pt>
                <c:pt idx="486">
                  <c:v>-15.148260000000001</c:v>
                </c:pt>
                <c:pt idx="487">
                  <c:v>-12.403029999999999</c:v>
                </c:pt>
                <c:pt idx="488">
                  <c:v>-9.7334709999999998</c:v>
                </c:pt>
                <c:pt idx="489">
                  <c:v>-1.4595940000000001</c:v>
                </c:pt>
                <c:pt idx="490">
                  <c:v>6.8258970000000003</c:v>
                </c:pt>
                <c:pt idx="491">
                  <c:v>16.364750000000001</c:v>
                </c:pt>
                <c:pt idx="492">
                  <c:v>10.8392</c:v>
                </c:pt>
                <c:pt idx="493">
                  <c:v>-62.185400000000001</c:v>
                </c:pt>
                <c:pt idx="494">
                  <c:v>-60.769210000000001</c:v>
                </c:pt>
                <c:pt idx="495">
                  <c:v>-26.928049999999999</c:v>
                </c:pt>
                <c:pt idx="496">
                  <c:v>-27.06193</c:v>
                </c:pt>
                <c:pt idx="497">
                  <c:v>-19.43319</c:v>
                </c:pt>
                <c:pt idx="498">
                  <c:v>-9.5020039999999995</c:v>
                </c:pt>
                <c:pt idx="499">
                  <c:v>-5.8584620000000003</c:v>
                </c:pt>
                <c:pt idx="500">
                  <c:v>-16.580690000000001</c:v>
                </c:pt>
                <c:pt idx="501">
                  <c:v>-26.915970000000002</c:v>
                </c:pt>
                <c:pt idx="502">
                  <c:v>-20.8124</c:v>
                </c:pt>
                <c:pt idx="503">
                  <c:v>-18.443549999999998</c:v>
                </c:pt>
                <c:pt idx="504">
                  <c:v>-20.186019999999999</c:v>
                </c:pt>
                <c:pt idx="505">
                  <c:v>-20.68167</c:v>
                </c:pt>
                <c:pt idx="506">
                  <c:v>-18.224550000000001</c:v>
                </c:pt>
                <c:pt idx="507">
                  <c:v>-17.708500000000001</c:v>
                </c:pt>
                <c:pt idx="508">
                  <c:v>-7.1784840000000001</c:v>
                </c:pt>
                <c:pt idx="509">
                  <c:v>8.8067630000000001</c:v>
                </c:pt>
                <c:pt idx="510">
                  <c:v>20.241820000000001</c:v>
                </c:pt>
                <c:pt idx="511">
                  <c:v>21.342960000000001</c:v>
                </c:pt>
                <c:pt idx="512">
                  <c:v>22.148710000000001</c:v>
                </c:pt>
                <c:pt idx="513">
                  <c:v>24.198550000000001</c:v>
                </c:pt>
                <c:pt idx="514">
                  <c:v>26.320250000000001</c:v>
                </c:pt>
                <c:pt idx="515">
                  <c:v>21.698609999999999</c:v>
                </c:pt>
                <c:pt idx="516">
                  <c:v>8.2321469999999994</c:v>
                </c:pt>
                <c:pt idx="517">
                  <c:v>12.141780000000001</c:v>
                </c:pt>
                <c:pt idx="518">
                  <c:v>13.42285</c:v>
                </c:pt>
                <c:pt idx="519">
                  <c:v>14.504910000000001</c:v>
                </c:pt>
                <c:pt idx="520">
                  <c:v>13.504300000000001</c:v>
                </c:pt>
                <c:pt idx="521">
                  <c:v>13.34784</c:v>
                </c:pt>
                <c:pt idx="522">
                  <c:v>13.52469</c:v>
                </c:pt>
                <c:pt idx="523">
                  <c:v>12.726559999999999</c:v>
                </c:pt>
                <c:pt idx="524">
                  <c:v>9.8317259999999997</c:v>
                </c:pt>
                <c:pt idx="525">
                  <c:v>9.4378659999999996</c:v>
                </c:pt>
                <c:pt idx="526">
                  <c:v>9.3061220000000002</c:v>
                </c:pt>
                <c:pt idx="527">
                  <c:v>9.5112919999999992</c:v>
                </c:pt>
                <c:pt idx="528">
                  <c:v>7.1098020000000002</c:v>
                </c:pt>
                <c:pt idx="529">
                  <c:v>-3.2546339999999998</c:v>
                </c:pt>
                <c:pt idx="530">
                  <c:v>-24.91366</c:v>
                </c:pt>
                <c:pt idx="531">
                  <c:v>-43.352409999999999</c:v>
                </c:pt>
                <c:pt idx="532">
                  <c:v>-41.348790000000001</c:v>
                </c:pt>
                <c:pt idx="533">
                  <c:v>-39.38926</c:v>
                </c:pt>
                <c:pt idx="534">
                  <c:v>-40.41666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-18.09806</c:v>
                </c:pt>
                <c:pt idx="555">
                  <c:v>-12.261699999999999</c:v>
                </c:pt>
                <c:pt idx="556">
                  <c:v>-8.1164880000000004</c:v>
                </c:pt>
                <c:pt idx="557">
                  <c:v>4.8831480000000003</c:v>
                </c:pt>
                <c:pt idx="558">
                  <c:v>2.1227420000000001</c:v>
                </c:pt>
                <c:pt idx="559">
                  <c:v>1.1630860000000001</c:v>
                </c:pt>
                <c:pt idx="560">
                  <c:v>0.85873409999999994</c:v>
                </c:pt>
                <c:pt idx="561">
                  <c:v>0.61804199999999998</c:v>
                </c:pt>
                <c:pt idx="562">
                  <c:v>5.6607969999999996</c:v>
                </c:pt>
                <c:pt idx="563">
                  <c:v>16.618839999999999</c:v>
                </c:pt>
                <c:pt idx="564">
                  <c:v>31.992460000000001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-10.11496</c:v>
                </c:pt>
                <c:pt idx="578">
                  <c:v>-6.2914339999999997</c:v>
                </c:pt>
                <c:pt idx="579">
                  <c:v>-9.2432149999999993</c:v>
                </c:pt>
                <c:pt idx="580">
                  <c:v>-10.950340000000001</c:v>
                </c:pt>
                <c:pt idx="581">
                  <c:v>-12.83245</c:v>
                </c:pt>
                <c:pt idx="582">
                  <c:v>-14.07836</c:v>
                </c:pt>
                <c:pt idx="583">
                  <c:v>-13.10627</c:v>
                </c:pt>
                <c:pt idx="584">
                  <c:v>-11.317880000000001</c:v>
                </c:pt>
                <c:pt idx="585">
                  <c:v>-10.883649999999999</c:v>
                </c:pt>
                <c:pt idx="586">
                  <c:v>-10.13951</c:v>
                </c:pt>
                <c:pt idx="587">
                  <c:v>-10.10305</c:v>
                </c:pt>
                <c:pt idx="588">
                  <c:v>-10.18085</c:v>
                </c:pt>
                <c:pt idx="589">
                  <c:v>-10.590339999999999</c:v>
                </c:pt>
                <c:pt idx="590">
                  <c:v>-11.077439999999999</c:v>
                </c:pt>
                <c:pt idx="591">
                  <c:v>-10.54796</c:v>
                </c:pt>
                <c:pt idx="592">
                  <c:v>-6.306171</c:v>
                </c:pt>
                <c:pt idx="593">
                  <c:v>7.2750849999999998</c:v>
                </c:pt>
                <c:pt idx="594">
                  <c:v>20.787870000000002</c:v>
                </c:pt>
                <c:pt idx="595">
                  <c:v>1.544189E-2</c:v>
                </c:pt>
                <c:pt idx="596">
                  <c:v>-31.867349999999998</c:v>
                </c:pt>
                <c:pt idx="597">
                  <c:v>-23.352080000000001</c:v>
                </c:pt>
                <c:pt idx="598">
                  <c:v>-28.354690000000002</c:v>
                </c:pt>
                <c:pt idx="599">
                  <c:v>-21.700230000000001</c:v>
                </c:pt>
                <c:pt idx="600">
                  <c:v>-18.872890000000002</c:v>
                </c:pt>
                <c:pt idx="601">
                  <c:v>-16.47213</c:v>
                </c:pt>
                <c:pt idx="602">
                  <c:v>-9.9718900000000001</c:v>
                </c:pt>
                <c:pt idx="603">
                  <c:v>-6.3125349999999996</c:v>
                </c:pt>
                <c:pt idx="604">
                  <c:v>-3.8314339999999998</c:v>
                </c:pt>
                <c:pt idx="605">
                  <c:v>-3.490917</c:v>
                </c:pt>
                <c:pt idx="606">
                  <c:v>-2.108228</c:v>
                </c:pt>
                <c:pt idx="607">
                  <c:v>-1.087043</c:v>
                </c:pt>
                <c:pt idx="608">
                  <c:v>-0.15219369999999999</c:v>
                </c:pt>
                <c:pt idx="609">
                  <c:v>1.04071</c:v>
                </c:pt>
                <c:pt idx="610">
                  <c:v>2.1530459999999998</c:v>
                </c:pt>
                <c:pt idx="611">
                  <c:v>2.4071660000000001</c:v>
                </c:pt>
                <c:pt idx="612">
                  <c:v>8.8988650000000007</c:v>
                </c:pt>
                <c:pt idx="613">
                  <c:v>11.72418</c:v>
                </c:pt>
                <c:pt idx="614">
                  <c:v>-26.532730000000001</c:v>
                </c:pt>
                <c:pt idx="615">
                  <c:v>-23.75582</c:v>
                </c:pt>
                <c:pt idx="616">
                  <c:v>-10.55156</c:v>
                </c:pt>
                <c:pt idx="617">
                  <c:v>-8.0561509999999998</c:v>
                </c:pt>
                <c:pt idx="618">
                  <c:v>0.8046875</c:v>
                </c:pt>
                <c:pt idx="619">
                  <c:v>5.2640380000000002</c:v>
                </c:pt>
                <c:pt idx="620">
                  <c:v>6.0989069999999996</c:v>
                </c:pt>
                <c:pt idx="621">
                  <c:v>8.3357240000000008</c:v>
                </c:pt>
                <c:pt idx="622">
                  <c:v>13.077059999999999</c:v>
                </c:pt>
                <c:pt idx="623">
                  <c:v>16.212309999999999</c:v>
                </c:pt>
                <c:pt idx="624">
                  <c:v>18.283290000000001</c:v>
                </c:pt>
                <c:pt idx="625">
                  <c:v>17.842410000000001</c:v>
                </c:pt>
                <c:pt idx="626">
                  <c:v>16.86673</c:v>
                </c:pt>
                <c:pt idx="627">
                  <c:v>16.777339999999999</c:v>
                </c:pt>
                <c:pt idx="628">
                  <c:v>16.533809999999999</c:v>
                </c:pt>
                <c:pt idx="629">
                  <c:v>16.71527</c:v>
                </c:pt>
                <c:pt idx="630">
                  <c:v>16.66376</c:v>
                </c:pt>
                <c:pt idx="631">
                  <c:v>16.406559999999999</c:v>
                </c:pt>
                <c:pt idx="632">
                  <c:v>16.542539999999999</c:v>
                </c:pt>
                <c:pt idx="633">
                  <c:v>13.5097</c:v>
                </c:pt>
                <c:pt idx="634">
                  <c:v>12.785</c:v>
                </c:pt>
                <c:pt idx="635">
                  <c:v>15.07123</c:v>
                </c:pt>
                <c:pt idx="636">
                  <c:v>12.302250000000001</c:v>
                </c:pt>
                <c:pt idx="637">
                  <c:v>-32.972349999999999</c:v>
                </c:pt>
                <c:pt idx="638">
                  <c:v>-17.334700000000002</c:v>
                </c:pt>
                <c:pt idx="639">
                  <c:v>-31.375589999999999</c:v>
                </c:pt>
                <c:pt idx="640">
                  <c:v>-24.854399999999998</c:v>
                </c:pt>
                <c:pt idx="641">
                  <c:v>-11.170640000000001</c:v>
                </c:pt>
                <c:pt idx="642">
                  <c:v>0.87109380000000003</c:v>
                </c:pt>
                <c:pt idx="643">
                  <c:v>4.7257389999999999</c:v>
                </c:pt>
                <c:pt idx="644">
                  <c:v>3.5032649999999999</c:v>
                </c:pt>
                <c:pt idx="645">
                  <c:v>0.96295169999999997</c:v>
                </c:pt>
                <c:pt idx="646">
                  <c:v>0.44836429999999999</c:v>
                </c:pt>
                <c:pt idx="647">
                  <c:v>-0.4387047</c:v>
                </c:pt>
                <c:pt idx="648">
                  <c:v>-1.0609630000000001</c:v>
                </c:pt>
                <c:pt idx="649">
                  <c:v>-1.0446139999999999</c:v>
                </c:pt>
                <c:pt idx="650">
                  <c:v>-0.97392080000000003</c:v>
                </c:pt>
                <c:pt idx="651">
                  <c:v>-0.82484389999999996</c:v>
                </c:pt>
                <c:pt idx="652">
                  <c:v>-0.60738130000000001</c:v>
                </c:pt>
                <c:pt idx="653">
                  <c:v>-0.40713179999999999</c:v>
                </c:pt>
                <c:pt idx="654">
                  <c:v>1.0349120000000001</c:v>
                </c:pt>
                <c:pt idx="655">
                  <c:v>7.5958560000000004</c:v>
                </c:pt>
                <c:pt idx="656">
                  <c:v>9.1488949999999996</c:v>
                </c:pt>
                <c:pt idx="657">
                  <c:v>-28.7684</c:v>
                </c:pt>
                <c:pt idx="658">
                  <c:v>-39.980049999999999</c:v>
                </c:pt>
                <c:pt idx="659">
                  <c:v>-42.16169</c:v>
                </c:pt>
                <c:pt idx="660">
                  <c:v>-38.097059999999999</c:v>
                </c:pt>
                <c:pt idx="661">
                  <c:v>-37.64114</c:v>
                </c:pt>
                <c:pt idx="662">
                  <c:v>-34.662500000000001</c:v>
                </c:pt>
                <c:pt idx="663">
                  <c:v>-29.427389999999999</c:v>
                </c:pt>
                <c:pt idx="664">
                  <c:v>-18.119499999999999</c:v>
                </c:pt>
                <c:pt idx="665">
                  <c:v>-10.563750000000001</c:v>
                </c:pt>
                <c:pt idx="666">
                  <c:v>-10.43815</c:v>
                </c:pt>
                <c:pt idx="667">
                  <c:v>-13.17426</c:v>
                </c:pt>
                <c:pt idx="668">
                  <c:v>-14.629099999999999</c:v>
                </c:pt>
                <c:pt idx="669">
                  <c:v>-19.45581</c:v>
                </c:pt>
                <c:pt idx="670">
                  <c:v>-19.300699999999999</c:v>
                </c:pt>
                <c:pt idx="671">
                  <c:v>-17.288489999999999</c:v>
                </c:pt>
                <c:pt idx="672">
                  <c:v>-17.466709999999999</c:v>
                </c:pt>
                <c:pt idx="673">
                  <c:v>-18.530809999999999</c:v>
                </c:pt>
                <c:pt idx="674">
                  <c:v>-18.601479999999999</c:v>
                </c:pt>
                <c:pt idx="675">
                  <c:v>-17.848939999999999</c:v>
                </c:pt>
                <c:pt idx="676">
                  <c:v>-15.71686</c:v>
                </c:pt>
                <c:pt idx="677">
                  <c:v>-6.2934979999999996</c:v>
                </c:pt>
                <c:pt idx="678">
                  <c:v>6.0051269999999999</c:v>
                </c:pt>
                <c:pt idx="679">
                  <c:v>-3.1948940000000001</c:v>
                </c:pt>
                <c:pt idx="680">
                  <c:v>-43.546750000000003</c:v>
                </c:pt>
                <c:pt idx="681">
                  <c:v>-30.071919999999999</c:v>
                </c:pt>
                <c:pt idx="682">
                  <c:v>-29.562480000000001</c:v>
                </c:pt>
                <c:pt idx="683">
                  <c:v>-25.297249999999998</c:v>
                </c:pt>
                <c:pt idx="684">
                  <c:v>-7.6508770000000004</c:v>
                </c:pt>
                <c:pt idx="685">
                  <c:v>-7.7983589999999996</c:v>
                </c:pt>
                <c:pt idx="686">
                  <c:v>-18.237380000000002</c:v>
                </c:pt>
                <c:pt idx="687">
                  <c:v>-20.44942</c:v>
                </c:pt>
                <c:pt idx="688">
                  <c:v>-8.1129890000000007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3.0739749999999999</c:v>
                </c:pt>
                <c:pt idx="696">
                  <c:v>-45.738190000000003</c:v>
                </c:pt>
                <c:pt idx="697">
                  <c:v>-45.210120000000003</c:v>
                </c:pt>
                <c:pt idx="698">
                  <c:v>-40.047289999999997</c:v>
                </c:pt>
                <c:pt idx="699">
                  <c:v>-27.43562</c:v>
                </c:pt>
                <c:pt idx="700">
                  <c:v>-23.123660000000001</c:v>
                </c:pt>
                <c:pt idx="701">
                  <c:v>-21.476900000000001</c:v>
                </c:pt>
                <c:pt idx="702">
                  <c:v>-19.488689999999998</c:v>
                </c:pt>
                <c:pt idx="703">
                  <c:v>-15.96421</c:v>
                </c:pt>
                <c:pt idx="704">
                  <c:v>-12.440899999999999</c:v>
                </c:pt>
                <c:pt idx="705">
                  <c:v>-15.5585</c:v>
                </c:pt>
                <c:pt idx="706">
                  <c:v>-17.31606</c:v>
                </c:pt>
                <c:pt idx="707">
                  <c:v>-18.812090000000001</c:v>
                </c:pt>
                <c:pt idx="708">
                  <c:v>-18.643170000000001</c:v>
                </c:pt>
                <c:pt idx="709">
                  <c:v>-18.66478</c:v>
                </c:pt>
                <c:pt idx="710">
                  <c:v>-20.276540000000001</c:v>
                </c:pt>
                <c:pt idx="711">
                  <c:v>-21.16404</c:v>
                </c:pt>
                <c:pt idx="712">
                  <c:v>-22.153739999999999</c:v>
                </c:pt>
                <c:pt idx="713">
                  <c:v>-21.78931</c:v>
                </c:pt>
                <c:pt idx="714">
                  <c:v>-23.195060000000002</c:v>
                </c:pt>
                <c:pt idx="715">
                  <c:v>-24.559670000000001</c:v>
                </c:pt>
                <c:pt idx="716">
                  <c:v>-25.07741</c:v>
                </c:pt>
                <c:pt idx="717">
                  <c:v>-25.452649999999998</c:v>
                </c:pt>
                <c:pt idx="718">
                  <c:v>-24.067170000000001</c:v>
                </c:pt>
                <c:pt idx="719">
                  <c:v>-22.915749999999999</c:v>
                </c:pt>
                <c:pt idx="720">
                  <c:v>2.0924070000000001</c:v>
                </c:pt>
                <c:pt idx="721">
                  <c:v>1.4973749999999999</c:v>
                </c:pt>
                <c:pt idx="722">
                  <c:v>-37.72007</c:v>
                </c:pt>
                <c:pt idx="723">
                  <c:v>-33.338529999999999</c:v>
                </c:pt>
                <c:pt idx="724">
                  <c:v>-22.383659999999999</c:v>
                </c:pt>
                <c:pt idx="725">
                  <c:v>-18.872050000000002</c:v>
                </c:pt>
                <c:pt idx="726">
                  <c:v>-1.285595</c:v>
                </c:pt>
                <c:pt idx="727">
                  <c:v>10.214600000000001</c:v>
                </c:pt>
                <c:pt idx="728">
                  <c:v>-16.729099999999999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-7.6564880000000004</c:v>
                </c:pt>
                <c:pt idx="734">
                  <c:v>11.86215</c:v>
                </c:pt>
                <c:pt idx="735">
                  <c:v>27.249970000000001</c:v>
                </c:pt>
                <c:pt idx="736">
                  <c:v>0</c:v>
                </c:pt>
                <c:pt idx="737">
                  <c:v>-22.809729999999998</c:v>
                </c:pt>
                <c:pt idx="738">
                  <c:v>-15.13875</c:v>
                </c:pt>
                <c:pt idx="739">
                  <c:v>-14.69439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-27.442430000000002</c:v>
                </c:pt>
                <c:pt idx="749">
                  <c:v>-25.091889999999999</c:v>
                </c:pt>
                <c:pt idx="750">
                  <c:v>-25.550049999999999</c:v>
                </c:pt>
                <c:pt idx="751">
                  <c:v>-25.483689999999999</c:v>
                </c:pt>
                <c:pt idx="752">
                  <c:v>-25.679279999999999</c:v>
                </c:pt>
                <c:pt idx="753">
                  <c:v>-26.632899999999999</c:v>
                </c:pt>
                <c:pt idx="754">
                  <c:v>-30.5502</c:v>
                </c:pt>
                <c:pt idx="755">
                  <c:v>-24.06934</c:v>
                </c:pt>
                <c:pt idx="756">
                  <c:v>-27.317209999999999</c:v>
                </c:pt>
                <c:pt idx="757">
                  <c:v>-25.908010000000001</c:v>
                </c:pt>
                <c:pt idx="758">
                  <c:v>-26.083010000000002</c:v>
                </c:pt>
                <c:pt idx="759">
                  <c:v>-31.15598</c:v>
                </c:pt>
                <c:pt idx="760">
                  <c:v>-33.592129999999997</c:v>
                </c:pt>
                <c:pt idx="761">
                  <c:v>-6.1912409999999998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</c:ser>
        <c:marker val="1"/>
        <c:axId val="81429248"/>
        <c:axId val="81430784"/>
      </c:lineChart>
      <c:catAx>
        <c:axId val="8142924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430784"/>
        <c:crosses val="autoZero"/>
        <c:auto val="1"/>
        <c:lblAlgn val="ctr"/>
        <c:lblOffset val="100"/>
        <c:tickLblSkip val="25"/>
        <c:tickMarkSkip val="25"/>
      </c:catAx>
      <c:valAx>
        <c:axId val="8143078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14292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38100</xdr:rowOff>
    </xdr:from>
    <xdr:to>
      <xdr:col>11</xdr:col>
      <xdr:colOff>409575</xdr:colOff>
      <xdr:row>15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</xdr:row>
      <xdr:rowOff>19050</xdr:rowOff>
    </xdr:from>
    <xdr:to>
      <xdr:col>23</xdr:col>
      <xdr:colOff>38100</xdr:colOff>
      <xdr:row>15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2"/>
  <sheetViews>
    <sheetView tabSelected="1" workbookViewId="0">
      <selection activeCell="O2" sqref="O2"/>
    </sheetView>
  </sheetViews>
  <sheetFormatPr defaultRowHeight="15"/>
  <cols>
    <col min="3" max="3" width="19.7109375" customWidth="1"/>
    <col min="15" max="15" width="22.140625" customWidth="1"/>
  </cols>
  <sheetData>
    <row r="1" spans="1:15">
      <c r="A1" t="s">
        <v>0</v>
      </c>
      <c r="B1" t="s">
        <v>1</v>
      </c>
      <c r="M1" t="s">
        <v>0</v>
      </c>
      <c r="N1" t="s">
        <v>1</v>
      </c>
    </row>
    <row r="2" spans="1:15">
      <c r="A2">
        <v>0.53005979999999997</v>
      </c>
      <c r="B2">
        <v>2.9803160000000002</v>
      </c>
      <c r="C2" t="s">
        <v>2</v>
      </c>
      <c r="D2">
        <v>0</v>
      </c>
      <c r="M2">
        <v>12.641299999999999</v>
      </c>
      <c r="N2">
        <v>16.55884</v>
      </c>
      <c r="O2" t="s">
        <v>3</v>
      </c>
    </row>
    <row r="3" spans="1:15">
      <c r="A3">
        <v>0.40032960000000001</v>
      </c>
      <c r="B3">
        <v>2.9956049999999999</v>
      </c>
      <c r="M3">
        <v>12.641299999999999</v>
      </c>
      <c r="N3">
        <v>16.55884</v>
      </c>
    </row>
    <row r="4" spans="1:15">
      <c r="A4">
        <v>0.40032960000000001</v>
      </c>
      <c r="B4">
        <v>2.9956049999999999</v>
      </c>
      <c r="M4">
        <v>12.641299999999999</v>
      </c>
      <c r="N4">
        <v>16.55884</v>
      </c>
    </row>
    <row r="5" spans="1:15">
      <c r="A5">
        <v>0.28192139999999999</v>
      </c>
      <c r="B5">
        <v>3.004089</v>
      </c>
      <c r="M5">
        <v>12.72696</v>
      </c>
      <c r="N5">
        <v>16.63916</v>
      </c>
    </row>
    <row r="6" spans="1:15">
      <c r="A6">
        <v>0.28192139999999999</v>
      </c>
      <c r="B6">
        <v>3.004089</v>
      </c>
      <c r="M6">
        <v>12.72696</v>
      </c>
      <c r="N6">
        <v>16.63916</v>
      </c>
    </row>
    <row r="7" spans="1:15">
      <c r="A7">
        <v>0.28192139999999999</v>
      </c>
      <c r="B7">
        <v>3.004089</v>
      </c>
      <c r="M7">
        <v>12.785679999999999</v>
      </c>
      <c r="N7">
        <v>16.820530000000002</v>
      </c>
    </row>
    <row r="8" spans="1:15">
      <c r="A8">
        <v>0.31732179999999999</v>
      </c>
      <c r="B8">
        <v>3.3792110000000002</v>
      </c>
      <c r="M8">
        <v>12.785679999999999</v>
      </c>
      <c r="N8">
        <v>16.820530000000002</v>
      </c>
    </row>
    <row r="9" spans="1:15">
      <c r="A9">
        <v>0.31732179999999999</v>
      </c>
      <c r="B9">
        <v>3.3792110000000002</v>
      </c>
      <c r="M9">
        <v>12.785679999999999</v>
      </c>
      <c r="N9">
        <v>16.820530000000002</v>
      </c>
    </row>
    <row r="10" spans="1:15">
      <c r="A10">
        <v>0.17895510000000001</v>
      </c>
      <c r="B10">
        <v>3.614563</v>
      </c>
      <c r="M10">
        <v>12.8255</v>
      </c>
      <c r="N10">
        <v>17.00235</v>
      </c>
    </row>
    <row r="11" spans="1:15">
      <c r="A11">
        <v>0.17895510000000001</v>
      </c>
      <c r="B11">
        <v>3.614563</v>
      </c>
      <c r="M11">
        <v>12.8255</v>
      </c>
      <c r="N11">
        <v>17.00235</v>
      </c>
    </row>
    <row r="12" spans="1:15">
      <c r="A12">
        <v>0.17895510000000001</v>
      </c>
      <c r="B12">
        <v>3.614563</v>
      </c>
      <c r="D12">
        <v>1</v>
      </c>
      <c r="M12">
        <v>12.8255</v>
      </c>
      <c r="N12">
        <v>17.00235</v>
      </c>
    </row>
    <row r="13" spans="1:15">
      <c r="A13">
        <v>-0.53222150000000001</v>
      </c>
      <c r="B13">
        <v>3.8038940000000001</v>
      </c>
      <c r="M13">
        <v>12.881349999999999</v>
      </c>
      <c r="N13">
        <v>17.637049999999999</v>
      </c>
    </row>
    <row r="14" spans="1:15">
      <c r="A14">
        <v>-1.0025850000000001</v>
      </c>
      <c r="B14">
        <v>4.1150510000000002</v>
      </c>
      <c r="M14">
        <v>8.9364930000000005</v>
      </c>
      <c r="N14">
        <v>18.068210000000001</v>
      </c>
    </row>
    <row r="15" spans="1:15">
      <c r="A15">
        <v>-1.1122559999999999</v>
      </c>
      <c r="B15">
        <v>4.638916</v>
      </c>
      <c r="M15">
        <v>-5.2522320000000002</v>
      </c>
      <c r="N15">
        <v>15.75311</v>
      </c>
    </row>
    <row r="16" spans="1:15">
      <c r="A16">
        <v>-0.67127619999999999</v>
      </c>
      <c r="B16">
        <v>5.6187440000000004</v>
      </c>
      <c r="M16">
        <v>-4.7869279999999996</v>
      </c>
      <c r="N16">
        <v>13.86389</v>
      </c>
    </row>
    <row r="17" spans="1:14">
      <c r="A17">
        <v>-5.8357340000000001E-2</v>
      </c>
      <c r="B17">
        <v>5.6202389999999998</v>
      </c>
      <c r="M17">
        <v>0.21521000000000001</v>
      </c>
      <c r="N17">
        <v>13.85266</v>
      </c>
    </row>
    <row r="18" spans="1:14">
      <c r="A18">
        <v>5.2581790000000003E-2</v>
      </c>
      <c r="B18">
        <v>5.5764469999999999</v>
      </c>
      <c r="M18">
        <v>1.2727360000000001</v>
      </c>
      <c r="N18">
        <v>15.118740000000001</v>
      </c>
    </row>
    <row r="19" spans="1:14">
      <c r="A19">
        <v>0.24133299999999999</v>
      </c>
      <c r="B19">
        <v>5.8234560000000002</v>
      </c>
      <c r="M19">
        <v>2.0345759999999999</v>
      </c>
      <c r="N19">
        <v>7.4133610000000001</v>
      </c>
    </row>
    <row r="20" spans="1:14">
      <c r="A20">
        <v>-9.079523</v>
      </c>
      <c r="B20">
        <v>5.7834779999999997</v>
      </c>
      <c r="M20">
        <v>3.7544249999999999</v>
      </c>
      <c r="N20">
        <v>-21.230039999999999</v>
      </c>
    </row>
    <row r="21" spans="1:14">
      <c r="A21">
        <v>-33.163550000000001</v>
      </c>
      <c r="B21">
        <v>5.9161989999999998</v>
      </c>
      <c r="M21">
        <v>4.5428769999999998</v>
      </c>
      <c r="N21">
        <v>-26.661650000000002</v>
      </c>
    </row>
    <row r="22" spans="1:14">
      <c r="A22">
        <v>-39.95337</v>
      </c>
      <c r="B22">
        <v>5.1656190000000004</v>
      </c>
      <c r="D22">
        <v>2</v>
      </c>
      <c r="M22">
        <v>4.9723509999999997</v>
      </c>
      <c r="N22">
        <v>-24.894580000000001</v>
      </c>
    </row>
    <row r="23" spans="1:14">
      <c r="A23">
        <v>-47.455530000000003</v>
      </c>
      <c r="B23">
        <v>4.7858890000000001</v>
      </c>
      <c r="M23">
        <v>5.0125729999999997</v>
      </c>
      <c r="N23">
        <v>-24.196529999999999</v>
      </c>
    </row>
    <row r="24" spans="1:14">
      <c r="A24">
        <v>-46.308480000000003</v>
      </c>
      <c r="B24">
        <v>5.2300110000000002</v>
      </c>
      <c r="M24">
        <v>5.453125</v>
      </c>
      <c r="N24">
        <v>-22.937259999999998</v>
      </c>
    </row>
    <row r="25" spans="1:14">
      <c r="A25">
        <v>-42.130569999999999</v>
      </c>
      <c r="B25">
        <v>5.3081050000000003</v>
      </c>
      <c r="M25">
        <v>5.8497919999999999</v>
      </c>
      <c r="N25">
        <v>-19.168420000000001</v>
      </c>
    </row>
    <row r="26" spans="1:14">
      <c r="A26">
        <v>-43.382269999999998</v>
      </c>
      <c r="B26">
        <v>-4.3151830000000002</v>
      </c>
      <c r="M26">
        <v>6.5833440000000003</v>
      </c>
      <c r="N26">
        <v>-19.324300000000001</v>
      </c>
    </row>
    <row r="27" spans="1:14">
      <c r="A27">
        <v>-44.24136</v>
      </c>
      <c r="B27">
        <v>-69.045429999999996</v>
      </c>
      <c r="M27">
        <v>7.248596</v>
      </c>
      <c r="N27">
        <v>-19.292280000000002</v>
      </c>
    </row>
    <row r="28" spans="1:14">
      <c r="A28">
        <v>-44.010710000000003</v>
      </c>
      <c r="B28">
        <v>-62.473109999999998</v>
      </c>
      <c r="M28">
        <v>9.0568849999999994</v>
      </c>
      <c r="N28">
        <v>-18.569569999999999</v>
      </c>
    </row>
    <row r="29" spans="1:14">
      <c r="A29">
        <v>-44.420699999999997</v>
      </c>
      <c r="B29">
        <v>-73.127250000000004</v>
      </c>
      <c r="M29">
        <v>-10.87725</v>
      </c>
      <c r="N29">
        <v>-17.036349999999999</v>
      </c>
    </row>
    <row r="30" spans="1:14">
      <c r="A30">
        <v>-46.133989999999997</v>
      </c>
      <c r="B30">
        <v>-55.402769999999997</v>
      </c>
      <c r="M30">
        <v>-49.779640000000001</v>
      </c>
      <c r="N30">
        <v>-15.79265</v>
      </c>
    </row>
    <row r="31" spans="1:14">
      <c r="A31">
        <v>-46.392020000000002</v>
      </c>
      <c r="B31">
        <v>-36.224640000000001</v>
      </c>
      <c r="M31">
        <v>-46.187640000000002</v>
      </c>
      <c r="N31">
        <v>-15.81067</v>
      </c>
    </row>
    <row r="32" spans="1:14">
      <c r="A32">
        <v>-45.650840000000002</v>
      </c>
      <c r="B32">
        <v>-32.532730000000001</v>
      </c>
      <c r="D32">
        <v>3</v>
      </c>
      <c r="M32">
        <v>-49.389569999999999</v>
      </c>
      <c r="N32">
        <v>-15.46382</v>
      </c>
    </row>
    <row r="33" spans="1:14">
      <c r="A33">
        <v>-46.22354</v>
      </c>
      <c r="B33">
        <v>-30.425920000000001</v>
      </c>
      <c r="M33">
        <v>-50.809249999999999</v>
      </c>
      <c r="N33">
        <v>-16.581689999999998</v>
      </c>
    </row>
    <row r="34" spans="1:14">
      <c r="A34">
        <v>-46.868070000000003</v>
      </c>
      <c r="B34">
        <v>58.977449999999997</v>
      </c>
      <c r="M34">
        <v>-40.695059999999998</v>
      </c>
      <c r="N34">
        <v>-16.24269</v>
      </c>
    </row>
    <row r="35" spans="1:14">
      <c r="A35">
        <v>-47.051259999999999</v>
      </c>
      <c r="B35">
        <v>60.680329999999998</v>
      </c>
      <c r="M35">
        <v>-41.009610000000002</v>
      </c>
      <c r="N35">
        <v>-15.18824</v>
      </c>
    </row>
    <row r="36" spans="1:14">
      <c r="A36">
        <v>-33.831690000000002</v>
      </c>
      <c r="B36">
        <v>-44.647910000000003</v>
      </c>
      <c r="M36">
        <v>-35.560470000000002</v>
      </c>
      <c r="N36">
        <v>-16.378050000000002</v>
      </c>
    </row>
    <row r="37" spans="1:14">
      <c r="A37">
        <v>-13.46923</v>
      </c>
      <c r="B37">
        <v>-32.994520000000001</v>
      </c>
      <c r="M37">
        <v>-31.478919999999999</v>
      </c>
      <c r="N37">
        <v>-19.084070000000001</v>
      </c>
    </row>
    <row r="38" spans="1:14">
      <c r="A38">
        <v>0.32290649999999999</v>
      </c>
      <c r="B38">
        <v>-32.052999999999997</v>
      </c>
      <c r="M38">
        <v>-22.474049999999998</v>
      </c>
      <c r="N38">
        <v>-20.067630000000001</v>
      </c>
    </row>
    <row r="39" spans="1:14">
      <c r="A39">
        <v>-3.2593450000000002</v>
      </c>
      <c r="B39">
        <v>-30.930440000000001</v>
      </c>
      <c r="M39">
        <v>-22.516549999999999</v>
      </c>
      <c r="N39">
        <v>-17.93975</v>
      </c>
    </row>
    <row r="40" spans="1:14">
      <c r="A40">
        <v>-26.505579999999998</v>
      </c>
      <c r="B40">
        <v>-29.243659999999998</v>
      </c>
      <c r="M40">
        <v>-21.56296</v>
      </c>
      <c r="N40">
        <v>-15.235939999999999</v>
      </c>
    </row>
    <row r="41" spans="1:14">
      <c r="A41">
        <v>-28.985759999999999</v>
      </c>
      <c r="B41">
        <v>-34.679200000000002</v>
      </c>
      <c r="M41">
        <v>-19.89237</v>
      </c>
      <c r="N41">
        <v>-9.8821829999999995</v>
      </c>
    </row>
    <row r="42" spans="1:14">
      <c r="A42">
        <v>-30.668340000000001</v>
      </c>
      <c r="B42">
        <v>-26.650919999999999</v>
      </c>
      <c r="D42">
        <v>4</v>
      </c>
      <c r="M42">
        <v>-19.298580000000001</v>
      </c>
      <c r="N42">
        <v>-8.1781009999999998</v>
      </c>
    </row>
    <row r="43" spans="1:14">
      <c r="A43">
        <v>-31.321159999999999</v>
      </c>
      <c r="B43">
        <v>-25.67991</v>
      </c>
      <c r="M43">
        <v>-18.34094</v>
      </c>
      <c r="N43">
        <v>-1.1709339999999999</v>
      </c>
    </row>
    <row r="44" spans="1:14">
      <c r="A44">
        <v>-30.945440000000001</v>
      </c>
      <c r="B44">
        <v>-25.421420000000001</v>
      </c>
      <c r="M44">
        <v>-0.55999880000000002</v>
      </c>
      <c r="N44">
        <v>12.31995</v>
      </c>
    </row>
    <row r="45" spans="1:14">
      <c r="A45">
        <v>-33.051600000000001</v>
      </c>
      <c r="B45">
        <v>-24.547540000000001</v>
      </c>
      <c r="M45">
        <v>8.1698609999999992</v>
      </c>
      <c r="N45">
        <v>17.483799999999999</v>
      </c>
    </row>
    <row r="46" spans="1:14">
      <c r="A46">
        <v>-30.633130000000001</v>
      </c>
      <c r="B46">
        <v>-16.04984</v>
      </c>
      <c r="M46">
        <v>14.31854</v>
      </c>
      <c r="N46">
        <v>23.85669</v>
      </c>
    </row>
    <row r="47" spans="1:14">
      <c r="A47">
        <v>-29.317299999999999</v>
      </c>
      <c r="B47">
        <v>0.64825440000000001</v>
      </c>
      <c r="M47">
        <v>15.37317</v>
      </c>
      <c r="N47">
        <v>26.405090000000001</v>
      </c>
    </row>
    <row r="48" spans="1:14">
      <c r="A48">
        <v>-28.575489999999999</v>
      </c>
      <c r="B48">
        <v>2.019806</v>
      </c>
      <c r="M48">
        <v>20.456939999999999</v>
      </c>
      <c r="N48">
        <v>28.62152</v>
      </c>
    </row>
    <row r="49" spans="1:14">
      <c r="A49">
        <v>-25.712219999999999</v>
      </c>
      <c r="B49">
        <v>-28.140920000000001</v>
      </c>
      <c r="M49">
        <v>22.751339999999999</v>
      </c>
      <c r="N49">
        <v>28.024229999999999</v>
      </c>
    </row>
    <row r="50" spans="1:14">
      <c r="A50">
        <v>-25.638470000000002</v>
      </c>
      <c r="B50">
        <v>-46.590690000000002</v>
      </c>
      <c r="M50">
        <v>22.574549999999999</v>
      </c>
      <c r="N50">
        <v>25.48611</v>
      </c>
    </row>
    <row r="51" spans="1:14">
      <c r="A51">
        <v>-24.096689999999999</v>
      </c>
      <c r="B51">
        <v>-47.80095</v>
      </c>
      <c r="M51">
        <v>18.107209999999998</v>
      </c>
      <c r="N51">
        <v>21.23959</v>
      </c>
    </row>
    <row r="52" spans="1:14">
      <c r="A52">
        <v>-20.666440000000001</v>
      </c>
      <c r="B52">
        <v>-66.878910000000005</v>
      </c>
      <c r="D52">
        <v>5</v>
      </c>
      <c r="M52">
        <v>15.97729</v>
      </c>
      <c r="N52">
        <v>19.141110000000001</v>
      </c>
    </row>
    <row r="53" spans="1:14">
      <c r="A53">
        <v>-21.209800000000001</v>
      </c>
      <c r="B53">
        <v>-79.987110000000001</v>
      </c>
      <c r="M53">
        <v>15.565580000000001</v>
      </c>
      <c r="N53">
        <v>17.96115</v>
      </c>
    </row>
    <row r="54" spans="1:14">
      <c r="A54">
        <v>-23.29701</v>
      </c>
      <c r="B54">
        <v>-80.905779999999993</v>
      </c>
      <c r="M54">
        <v>16.707370000000001</v>
      </c>
      <c r="N54">
        <v>16.61749</v>
      </c>
    </row>
    <row r="55" spans="1:14">
      <c r="A55">
        <v>-23.804780000000001</v>
      </c>
      <c r="B55">
        <v>-79.4512</v>
      </c>
      <c r="M55">
        <v>17.347899999999999</v>
      </c>
      <c r="N55">
        <v>18.864529999999998</v>
      </c>
    </row>
    <row r="56" spans="1:14">
      <c r="A56">
        <v>-23.078600000000002</v>
      </c>
      <c r="B56">
        <v>-79.659040000000005</v>
      </c>
      <c r="M56">
        <v>17.550080000000001</v>
      </c>
      <c r="N56">
        <v>20.348659999999999</v>
      </c>
    </row>
    <row r="57" spans="1:14">
      <c r="A57">
        <v>-10.203670000000001</v>
      </c>
      <c r="B57">
        <v>-78.041790000000006</v>
      </c>
      <c r="M57">
        <v>17.75967</v>
      </c>
      <c r="N57">
        <v>25.454709999999999</v>
      </c>
    </row>
    <row r="58" spans="1:14">
      <c r="A58">
        <v>-4.8634959999999996</v>
      </c>
      <c r="B58">
        <v>-42.260300000000001</v>
      </c>
      <c r="M58">
        <v>17.910489999999999</v>
      </c>
      <c r="N58">
        <v>24.811859999999999</v>
      </c>
    </row>
    <row r="59" spans="1:14">
      <c r="A59">
        <v>-3.0449199999999998</v>
      </c>
      <c r="B59">
        <v>-39.346589999999999</v>
      </c>
      <c r="M59">
        <v>18.472110000000001</v>
      </c>
      <c r="N59">
        <v>-0.39521079999999997</v>
      </c>
    </row>
    <row r="60" spans="1:14">
      <c r="A60">
        <v>-3.767903</v>
      </c>
      <c r="B60">
        <v>-43.517490000000002</v>
      </c>
      <c r="M60">
        <v>18.577449999999999</v>
      </c>
      <c r="N60">
        <v>2.236389</v>
      </c>
    </row>
    <row r="61" spans="1:14">
      <c r="A61">
        <v>-8.2075080000000007</v>
      </c>
      <c r="B61">
        <v>-40.587029999999999</v>
      </c>
      <c r="M61">
        <v>18.899439999999998</v>
      </c>
      <c r="N61">
        <v>3.0984189999999998</v>
      </c>
    </row>
    <row r="62" spans="1:14">
      <c r="A62">
        <v>-21.695609999999999</v>
      </c>
      <c r="B62">
        <v>-42.840409999999999</v>
      </c>
      <c r="D62">
        <v>6</v>
      </c>
      <c r="M62">
        <v>18.646239999999999</v>
      </c>
      <c r="N62">
        <v>4.3946839999999998</v>
      </c>
    </row>
    <row r="63" spans="1:14">
      <c r="A63">
        <v>-48.755119999999998</v>
      </c>
      <c r="B63">
        <v>-40.46801</v>
      </c>
      <c r="M63">
        <v>18.916810000000002</v>
      </c>
      <c r="N63">
        <v>6.0926210000000003</v>
      </c>
    </row>
    <row r="64" spans="1:14">
      <c r="A64">
        <v>-52.996110000000002</v>
      </c>
      <c r="B64">
        <v>-43.879429999999999</v>
      </c>
      <c r="M64">
        <v>19.364470000000001</v>
      </c>
      <c r="N64">
        <v>7.7485660000000003</v>
      </c>
    </row>
    <row r="65" spans="1:14">
      <c r="A65">
        <v>0</v>
      </c>
      <c r="B65">
        <v>-45.358469999999997</v>
      </c>
      <c r="M65">
        <v>19.183199999999999</v>
      </c>
      <c r="N65">
        <v>9.7275089999999995</v>
      </c>
    </row>
    <row r="66" spans="1:14">
      <c r="A66">
        <v>0</v>
      </c>
      <c r="B66">
        <v>-46.254869999999997</v>
      </c>
      <c r="M66">
        <v>19.361149999999999</v>
      </c>
      <c r="N66">
        <v>11.189120000000001</v>
      </c>
    </row>
    <row r="67" spans="1:14">
      <c r="A67">
        <v>0</v>
      </c>
      <c r="B67">
        <v>-45.983829999999998</v>
      </c>
      <c r="M67">
        <v>20.05011</v>
      </c>
      <c r="N67">
        <v>13.06686</v>
      </c>
    </row>
    <row r="68" spans="1:14">
      <c r="A68">
        <v>0</v>
      </c>
      <c r="B68">
        <v>-36.246110000000002</v>
      </c>
      <c r="M68">
        <v>20.29599</v>
      </c>
      <c r="N68">
        <v>13.3978</v>
      </c>
    </row>
    <row r="69" spans="1:14">
      <c r="A69">
        <v>0</v>
      </c>
      <c r="B69">
        <v>-32.795340000000003</v>
      </c>
      <c r="M69">
        <v>20.160889999999998</v>
      </c>
      <c r="N69">
        <v>6.9222409999999996</v>
      </c>
    </row>
    <row r="70" spans="1:14">
      <c r="A70">
        <v>0</v>
      </c>
      <c r="B70">
        <v>-33.739379999999997</v>
      </c>
      <c r="M70">
        <v>20.246770000000001</v>
      </c>
      <c r="N70">
        <v>-15.22242</v>
      </c>
    </row>
    <row r="71" spans="1:14">
      <c r="A71">
        <v>0</v>
      </c>
      <c r="B71">
        <v>-35.856490000000001</v>
      </c>
      <c r="M71">
        <v>20.347049999999999</v>
      </c>
      <c r="N71">
        <v>-14.98007</v>
      </c>
    </row>
    <row r="72" spans="1:14">
      <c r="A72">
        <v>0</v>
      </c>
      <c r="B72">
        <v>-35.371049999999997</v>
      </c>
      <c r="D72">
        <v>7</v>
      </c>
      <c r="M72">
        <v>20.098020000000002</v>
      </c>
      <c r="N72">
        <v>-8.0854350000000004</v>
      </c>
    </row>
    <row r="73" spans="1:14">
      <c r="A73">
        <v>0</v>
      </c>
      <c r="B73">
        <v>-31.019369999999999</v>
      </c>
      <c r="M73">
        <v>19.885770000000001</v>
      </c>
      <c r="N73">
        <v>-2.3615439999999999</v>
      </c>
    </row>
    <row r="74" spans="1:14">
      <c r="A74">
        <v>0</v>
      </c>
      <c r="B74">
        <v>-30.811710000000001</v>
      </c>
      <c r="M74">
        <v>19.83954</v>
      </c>
      <c r="N74">
        <v>2.1168520000000002</v>
      </c>
    </row>
    <row r="75" spans="1:14">
      <c r="A75">
        <v>0</v>
      </c>
      <c r="B75">
        <v>-44.147509999999997</v>
      </c>
      <c r="M75">
        <v>19.589479999999998</v>
      </c>
      <c r="N75">
        <v>2.4568479999999999</v>
      </c>
    </row>
    <row r="76" spans="1:14">
      <c r="A76">
        <v>0</v>
      </c>
      <c r="B76">
        <v>-24.645479999999999</v>
      </c>
      <c r="M76">
        <v>19.491700000000002</v>
      </c>
      <c r="N76">
        <v>2.4476930000000001</v>
      </c>
    </row>
    <row r="77" spans="1:14">
      <c r="A77">
        <v>0</v>
      </c>
      <c r="B77">
        <v>-13.30729</v>
      </c>
      <c r="M77">
        <v>21.741879999999998</v>
      </c>
      <c r="N77">
        <v>2.5582889999999998</v>
      </c>
    </row>
    <row r="78" spans="1:14">
      <c r="A78">
        <v>0</v>
      </c>
      <c r="B78">
        <v>-11.22376</v>
      </c>
      <c r="M78">
        <v>28.552150000000001</v>
      </c>
      <c r="N78">
        <v>2.4609070000000002</v>
      </c>
    </row>
    <row r="79" spans="1:14">
      <c r="A79">
        <v>0</v>
      </c>
      <c r="B79">
        <v>0</v>
      </c>
      <c r="M79">
        <v>32.97186</v>
      </c>
      <c r="N79">
        <v>2.321472</v>
      </c>
    </row>
    <row r="80" spans="1:14">
      <c r="A80">
        <v>0</v>
      </c>
      <c r="B80">
        <v>0</v>
      </c>
      <c r="M80">
        <v>30.772670000000002</v>
      </c>
      <c r="N80">
        <v>2.2330019999999999</v>
      </c>
    </row>
    <row r="81" spans="1:14">
      <c r="A81">
        <v>0</v>
      </c>
      <c r="B81">
        <v>0</v>
      </c>
      <c r="M81">
        <v>26.989350000000002</v>
      </c>
      <c r="N81">
        <v>2.1619570000000001</v>
      </c>
    </row>
    <row r="82" spans="1:14">
      <c r="A82">
        <v>-0.16171730000000001</v>
      </c>
      <c r="B82">
        <v>2.7328489999999999</v>
      </c>
      <c r="D82">
        <v>8</v>
      </c>
      <c r="M82">
        <v>25.959009999999999</v>
      </c>
      <c r="N82">
        <v>2.1985779999999999</v>
      </c>
    </row>
    <row r="83" spans="1:14">
      <c r="A83">
        <v>4.9922180000000003</v>
      </c>
      <c r="B83">
        <v>12.30823</v>
      </c>
      <c r="M83">
        <v>26.054870000000001</v>
      </c>
      <c r="N83">
        <v>1.9448240000000001</v>
      </c>
    </row>
    <row r="84" spans="1:14">
      <c r="A84">
        <v>9.8121030000000005</v>
      </c>
      <c r="B84">
        <v>18.188079999999999</v>
      </c>
      <c r="M84">
        <v>26.17792</v>
      </c>
      <c r="N84">
        <v>1.9172359999999999</v>
      </c>
    </row>
    <row r="85" spans="1:14">
      <c r="A85">
        <v>9.8210750000000004</v>
      </c>
      <c r="B85">
        <v>18.432739999999999</v>
      </c>
      <c r="M85">
        <v>17.43188</v>
      </c>
      <c r="N85">
        <v>1.97818</v>
      </c>
    </row>
    <row r="86" spans="1:14">
      <c r="A86">
        <v>8.4997860000000003</v>
      </c>
      <c r="B86">
        <v>18.528199999999998</v>
      </c>
      <c r="M86">
        <v>-25.228069999999999</v>
      </c>
      <c r="N86">
        <v>2.4546510000000001</v>
      </c>
    </row>
    <row r="87" spans="1:14">
      <c r="A87">
        <v>7.6767880000000002</v>
      </c>
      <c r="B87">
        <v>17.87274</v>
      </c>
      <c r="M87">
        <v>-30.404820000000001</v>
      </c>
      <c r="N87">
        <v>2.7572939999999999</v>
      </c>
    </row>
    <row r="88" spans="1:14">
      <c r="A88">
        <v>9.5090640000000004</v>
      </c>
      <c r="B88">
        <v>17.062899999999999</v>
      </c>
      <c r="M88">
        <v>-26.54017</v>
      </c>
      <c r="N88">
        <v>2.559723</v>
      </c>
    </row>
    <row r="89" spans="1:14">
      <c r="A89">
        <v>9.2433779999999999</v>
      </c>
      <c r="B89">
        <v>14.56442</v>
      </c>
      <c r="M89">
        <v>-30.023430000000001</v>
      </c>
      <c r="N89">
        <v>2.2844850000000001</v>
      </c>
    </row>
    <row r="90" spans="1:14">
      <c r="A90">
        <v>11.014799999999999</v>
      </c>
      <c r="B90">
        <v>11.928800000000001</v>
      </c>
      <c r="M90">
        <v>-24.993670000000002</v>
      </c>
      <c r="N90">
        <v>2.6093139999999999</v>
      </c>
    </row>
    <row r="91" spans="1:14">
      <c r="A91">
        <v>9.5404660000000003</v>
      </c>
      <c r="B91">
        <v>10.418060000000001</v>
      </c>
      <c r="M91">
        <v>-18.096060000000001</v>
      </c>
      <c r="N91">
        <v>4.2573549999999996</v>
      </c>
    </row>
    <row r="92" spans="1:14">
      <c r="A92">
        <v>8.5089109999999994</v>
      </c>
      <c r="B92">
        <v>10.214779999999999</v>
      </c>
      <c r="D92">
        <v>9</v>
      </c>
      <c r="M92">
        <v>-15.71632</v>
      </c>
      <c r="N92">
        <v>6.8301999999999996</v>
      </c>
    </row>
    <row r="93" spans="1:14">
      <c r="A93">
        <v>8.3637390000000007</v>
      </c>
      <c r="B93">
        <v>9.9955440000000007</v>
      </c>
      <c r="M93">
        <v>-12.089399999999999</v>
      </c>
      <c r="N93">
        <v>6.7344670000000004</v>
      </c>
    </row>
    <row r="94" spans="1:14">
      <c r="A94">
        <v>8.0488890000000008</v>
      </c>
      <c r="B94">
        <v>9.6974789999999995</v>
      </c>
      <c r="M94">
        <v>8.3587039999999995</v>
      </c>
      <c r="N94">
        <v>7.244415</v>
      </c>
    </row>
    <row r="95" spans="1:14">
      <c r="A95">
        <v>6.633362</v>
      </c>
      <c r="B95">
        <v>9.8365170000000006</v>
      </c>
      <c r="M95">
        <v>-22.707750000000001</v>
      </c>
      <c r="N95">
        <v>6.5987239999999998</v>
      </c>
    </row>
    <row r="96" spans="1:14">
      <c r="A96">
        <v>1.504883</v>
      </c>
      <c r="B96">
        <v>9.2166440000000005</v>
      </c>
      <c r="M96">
        <v>-30.90409</v>
      </c>
      <c r="N96">
        <v>6.0609739999999999</v>
      </c>
    </row>
    <row r="97" spans="1:14">
      <c r="A97">
        <v>-3.7090160000000001</v>
      </c>
      <c r="B97">
        <v>9.6104430000000001</v>
      </c>
      <c r="M97">
        <v>-29.431730000000002</v>
      </c>
      <c r="N97">
        <v>5.3768010000000004</v>
      </c>
    </row>
    <row r="98" spans="1:14">
      <c r="A98">
        <v>-2.071453</v>
      </c>
      <c r="B98">
        <v>8.7753300000000003</v>
      </c>
      <c r="M98">
        <v>-30.611219999999999</v>
      </c>
      <c r="N98">
        <v>5.3273619999999999</v>
      </c>
    </row>
    <row r="99" spans="1:14">
      <c r="A99">
        <v>-1.95852</v>
      </c>
      <c r="B99">
        <v>9.2657779999999992</v>
      </c>
      <c r="M99">
        <v>-28.06887</v>
      </c>
      <c r="N99">
        <v>5.4719850000000001</v>
      </c>
    </row>
    <row r="100" spans="1:14">
      <c r="A100">
        <v>0.20449829999999999</v>
      </c>
      <c r="B100">
        <v>8.9736940000000001</v>
      </c>
      <c r="M100">
        <v>-22.302769999999999</v>
      </c>
      <c r="N100">
        <v>9.8326720000000005</v>
      </c>
    </row>
    <row r="101" spans="1:14">
      <c r="A101">
        <v>-4.6106590000000001</v>
      </c>
      <c r="B101">
        <v>8.8238529999999997</v>
      </c>
      <c r="M101">
        <v>-15.470499999999999</v>
      </c>
      <c r="N101">
        <v>17.041319999999999</v>
      </c>
    </row>
    <row r="102" spans="1:14">
      <c r="A102">
        <v>-30.019400000000001</v>
      </c>
      <c r="B102">
        <v>9.6370850000000008</v>
      </c>
      <c r="D102">
        <v>10</v>
      </c>
      <c r="M102">
        <v>-13.673489999999999</v>
      </c>
      <c r="N102">
        <v>16.9588</v>
      </c>
    </row>
    <row r="103" spans="1:14">
      <c r="A103">
        <v>-28.895040000000002</v>
      </c>
      <c r="B103">
        <v>9.7659000000000002</v>
      </c>
      <c r="M103">
        <v>-13.573589999999999</v>
      </c>
      <c r="N103">
        <v>13.39035</v>
      </c>
    </row>
    <row r="104" spans="1:14">
      <c r="A104">
        <v>-33.361840000000001</v>
      </c>
      <c r="B104">
        <v>9.5927430000000005</v>
      </c>
      <c r="M104">
        <v>-7.1166299999999998</v>
      </c>
      <c r="N104">
        <v>14.51596</v>
      </c>
    </row>
    <row r="105" spans="1:14">
      <c r="A105">
        <v>-33.798160000000003</v>
      </c>
      <c r="B105">
        <v>10.201969999999999</v>
      </c>
      <c r="M105">
        <v>-8.211074</v>
      </c>
      <c r="N105">
        <v>-1.4846520000000001</v>
      </c>
    </row>
    <row r="106" spans="1:14">
      <c r="A106">
        <v>-32.199890000000003</v>
      </c>
      <c r="B106">
        <v>9.4346309999999995</v>
      </c>
      <c r="M106">
        <v>-7.6740890000000004</v>
      </c>
      <c r="N106">
        <v>-14.495100000000001</v>
      </c>
    </row>
    <row r="107" spans="1:14">
      <c r="A107">
        <v>-32.391019999999997</v>
      </c>
      <c r="B107">
        <v>9.5635379999999994</v>
      </c>
      <c r="M107">
        <v>-7.191967</v>
      </c>
      <c r="N107">
        <v>-14.79387</v>
      </c>
    </row>
    <row r="108" spans="1:14">
      <c r="A108">
        <v>-31.589210000000001</v>
      </c>
      <c r="B108">
        <v>9.997833</v>
      </c>
      <c r="M108">
        <v>-6.7285959999999996</v>
      </c>
      <c r="N108">
        <v>-14.52998</v>
      </c>
    </row>
    <row r="109" spans="1:14">
      <c r="A109">
        <v>-30.13973</v>
      </c>
      <c r="B109">
        <v>16.794560000000001</v>
      </c>
      <c r="M109">
        <v>-6.0112940000000004</v>
      </c>
      <c r="N109">
        <v>-9.6614789999999999</v>
      </c>
    </row>
    <row r="110" spans="1:14">
      <c r="A110">
        <v>-30.248360000000002</v>
      </c>
      <c r="B110">
        <v>20.12482</v>
      </c>
      <c r="M110">
        <v>-1.614303</v>
      </c>
      <c r="N110">
        <v>4.556152</v>
      </c>
    </row>
    <row r="111" spans="1:14">
      <c r="A111">
        <v>-29.382989999999999</v>
      </c>
      <c r="B111">
        <v>23.239899999999999</v>
      </c>
      <c r="M111">
        <v>-3.860903</v>
      </c>
      <c r="N111">
        <v>18.443269999999998</v>
      </c>
    </row>
    <row r="112" spans="1:14">
      <c r="A112">
        <v>-29.662970000000001</v>
      </c>
      <c r="B112">
        <v>0.39151000000000002</v>
      </c>
      <c r="D112">
        <v>11</v>
      </c>
      <c r="M112">
        <v>-4.314781</v>
      </c>
      <c r="N112">
        <v>21.694700000000001</v>
      </c>
    </row>
    <row r="113" spans="1:14">
      <c r="A113">
        <v>-28.113810000000001</v>
      </c>
      <c r="B113">
        <v>-40.782940000000004</v>
      </c>
      <c r="M113">
        <v>-4.5405009999999999</v>
      </c>
      <c r="N113">
        <v>27.390840000000001</v>
      </c>
    </row>
    <row r="114" spans="1:14">
      <c r="A114">
        <v>-27.38212</v>
      </c>
      <c r="B114">
        <v>-14.03116</v>
      </c>
      <c r="M114">
        <v>-5.1296689999999998</v>
      </c>
      <c r="N114">
        <v>40.733730000000001</v>
      </c>
    </row>
    <row r="115" spans="1:14">
      <c r="A115">
        <v>-27.181090000000001</v>
      </c>
      <c r="B115">
        <v>-32.371180000000003</v>
      </c>
      <c r="M115">
        <v>-3.798753</v>
      </c>
      <c r="N115">
        <v>42.188630000000003</v>
      </c>
    </row>
    <row r="116" spans="1:14">
      <c r="A116">
        <v>-26.675329999999999</v>
      </c>
      <c r="B116">
        <v>-30.287230000000001</v>
      </c>
      <c r="M116">
        <v>4.1719970000000002</v>
      </c>
      <c r="N116">
        <v>38.356569999999998</v>
      </c>
    </row>
    <row r="117" spans="1:14">
      <c r="A117">
        <v>-28.710850000000001</v>
      </c>
      <c r="B117">
        <v>-29.011659999999999</v>
      </c>
      <c r="M117">
        <v>13.26953</v>
      </c>
      <c r="N117">
        <v>36.204160000000002</v>
      </c>
    </row>
    <row r="118" spans="1:14">
      <c r="A118">
        <v>-28.24213</v>
      </c>
      <c r="B118">
        <v>-29.90427</v>
      </c>
      <c r="M118">
        <v>18.392790000000002</v>
      </c>
      <c r="N118">
        <v>29.01041</v>
      </c>
    </row>
    <row r="119" spans="1:14">
      <c r="A119">
        <v>-23.117570000000001</v>
      </c>
      <c r="B119">
        <v>-31.441839999999999</v>
      </c>
      <c r="M119">
        <v>20.190919999999998</v>
      </c>
      <c r="N119">
        <v>24.923739999999999</v>
      </c>
    </row>
    <row r="120" spans="1:14">
      <c r="A120">
        <v>-14.82443</v>
      </c>
      <c r="B120">
        <v>-33.173819999999999</v>
      </c>
      <c r="M120">
        <v>18.140440000000002</v>
      </c>
      <c r="N120">
        <v>19.75845</v>
      </c>
    </row>
    <row r="121" spans="1:14">
      <c r="A121">
        <v>1.100311</v>
      </c>
      <c r="B121">
        <v>-33.936489999999999</v>
      </c>
      <c r="M121">
        <v>14.32382</v>
      </c>
      <c r="N121">
        <v>16.912289999999999</v>
      </c>
    </row>
    <row r="122" spans="1:14">
      <c r="A122">
        <v>10.68835</v>
      </c>
      <c r="B122">
        <v>-35.03904</v>
      </c>
      <c r="D122">
        <v>12</v>
      </c>
      <c r="M122">
        <v>14.27609</v>
      </c>
      <c r="N122">
        <v>15.85797</v>
      </c>
    </row>
    <row r="123" spans="1:14">
      <c r="A123">
        <v>14.31451</v>
      </c>
      <c r="B123">
        <v>-37.04683</v>
      </c>
      <c r="M123">
        <v>15.648860000000001</v>
      </c>
      <c r="N123">
        <v>16.76559</v>
      </c>
    </row>
    <row r="124" spans="1:14">
      <c r="A124">
        <v>18.30939</v>
      </c>
      <c r="B124">
        <v>-35.430059999999997</v>
      </c>
      <c r="M124">
        <v>17.08389</v>
      </c>
      <c r="N124">
        <v>18.256319999999999</v>
      </c>
    </row>
    <row r="125" spans="1:14">
      <c r="A125">
        <v>-14.46617</v>
      </c>
      <c r="B125">
        <v>-34.824120000000001</v>
      </c>
      <c r="M125">
        <v>16.807310000000001</v>
      </c>
      <c r="N125">
        <v>27.492000000000001</v>
      </c>
    </row>
    <row r="126" spans="1:14">
      <c r="A126">
        <v>-32.189439999999998</v>
      </c>
      <c r="B126">
        <v>-34.253369999999997</v>
      </c>
      <c r="M126">
        <v>16.71838</v>
      </c>
      <c r="N126">
        <v>-10.373620000000001</v>
      </c>
    </row>
    <row r="127" spans="1:14">
      <c r="A127">
        <v>-30.09216</v>
      </c>
      <c r="B127">
        <v>-33.561109999999999</v>
      </c>
      <c r="M127">
        <v>15.692410000000001</v>
      </c>
      <c r="N127">
        <v>0.50515750000000004</v>
      </c>
    </row>
    <row r="128" spans="1:14">
      <c r="A128">
        <v>-29.698899999999998</v>
      </c>
      <c r="B128">
        <v>-32.748379999999997</v>
      </c>
      <c r="M128">
        <v>15.45248</v>
      </c>
      <c r="N128">
        <v>3.4833069999999999</v>
      </c>
    </row>
    <row r="129" spans="1:14">
      <c r="A129">
        <v>-25.86279</v>
      </c>
      <c r="B129">
        <v>-28.67361</v>
      </c>
      <c r="M129">
        <v>15.211819999999999</v>
      </c>
      <c r="N129">
        <v>12.69806</v>
      </c>
    </row>
    <row r="130" spans="1:14">
      <c r="A130">
        <v>-23.416250000000002</v>
      </c>
      <c r="B130">
        <v>-20.34065</v>
      </c>
      <c r="M130">
        <v>15.13855</v>
      </c>
      <c r="N130">
        <v>14.51144</v>
      </c>
    </row>
    <row r="131" spans="1:14">
      <c r="A131">
        <v>-23.425229999999999</v>
      </c>
      <c r="B131">
        <v>-18.34423</v>
      </c>
      <c r="M131">
        <v>15.79538</v>
      </c>
      <c r="N131">
        <v>15.100680000000001</v>
      </c>
    </row>
    <row r="132" spans="1:14">
      <c r="A132">
        <v>-22.998390000000001</v>
      </c>
      <c r="B132">
        <v>-17.715050000000002</v>
      </c>
      <c r="D132">
        <v>13</v>
      </c>
      <c r="M132">
        <v>19.99023</v>
      </c>
      <c r="N132">
        <v>14.519410000000001</v>
      </c>
    </row>
    <row r="133" spans="1:14">
      <c r="A133">
        <v>-23.468800000000002</v>
      </c>
      <c r="B133">
        <v>-16.395099999999999</v>
      </c>
      <c r="M133">
        <v>35.107239999999997</v>
      </c>
      <c r="N133">
        <v>14.241239999999999</v>
      </c>
    </row>
    <row r="134" spans="1:14">
      <c r="A134">
        <v>-23.237729999999999</v>
      </c>
      <c r="B134">
        <v>-12.18005</v>
      </c>
      <c r="M134">
        <v>16.985230000000001</v>
      </c>
      <c r="N134">
        <v>14.903230000000001</v>
      </c>
    </row>
    <row r="135" spans="1:14">
      <c r="A135">
        <v>-22.377300000000002</v>
      </c>
      <c r="B135">
        <v>-9.1616009999999992</v>
      </c>
      <c r="M135">
        <v>-41.547820000000002</v>
      </c>
      <c r="N135">
        <v>14.593349999999999</v>
      </c>
    </row>
    <row r="136" spans="1:14">
      <c r="A136">
        <v>-19.945080000000001</v>
      </c>
      <c r="B136">
        <v>0.44598389999999999</v>
      </c>
      <c r="M136">
        <v>-11.797689999999999</v>
      </c>
      <c r="N136">
        <v>14.150700000000001</v>
      </c>
    </row>
    <row r="137" spans="1:14">
      <c r="A137">
        <v>-19.026820000000001</v>
      </c>
      <c r="B137">
        <v>7.7035520000000002</v>
      </c>
      <c r="M137">
        <v>-10.94244</v>
      </c>
      <c r="N137">
        <v>13.700290000000001</v>
      </c>
    </row>
    <row r="138" spans="1:14">
      <c r="A138">
        <v>-21.273849999999999</v>
      </c>
      <c r="B138">
        <v>-34.038110000000003</v>
      </c>
      <c r="M138">
        <v>-11.027150000000001</v>
      </c>
      <c r="N138">
        <v>13.800420000000001</v>
      </c>
    </row>
    <row r="139" spans="1:14">
      <c r="A139">
        <v>-20.378070000000001</v>
      </c>
      <c r="B139">
        <v>-71.164439999999999</v>
      </c>
      <c r="M139">
        <v>-5.2065729999999997</v>
      </c>
      <c r="N139">
        <v>14.25558</v>
      </c>
    </row>
    <row r="140" spans="1:14">
      <c r="A140">
        <v>-18.49878</v>
      </c>
      <c r="B140">
        <v>-55.360320000000002</v>
      </c>
      <c r="M140">
        <v>-3.2157079999999998</v>
      </c>
      <c r="N140">
        <v>14.447050000000001</v>
      </c>
    </row>
    <row r="141" spans="1:14">
      <c r="A141">
        <v>-18.309010000000001</v>
      </c>
      <c r="B141">
        <v>-54.19753</v>
      </c>
      <c r="M141">
        <v>-1.6745840000000001</v>
      </c>
      <c r="N141">
        <v>14.957459999999999</v>
      </c>
    </row>
    <row r="142" spans="1:14">
      <c r="A142">
        <v>8.705902</v>
      </c>
      <c r="B142">
        <v>-52.308160000000001</v>
      </c>
      <c r="D142">
        <v>14</v>
      </c>
      <c r="M142">
        <v>-0.91399430000000004</v>
      </c>
      <c r="N142">
        <v>16.245539999999998</v>
      </c>
    </row>
    <row r="143" spans="1:14">
      <c r="A143">
        <v>23.674990000000001</v>
      </c>
      <c r="B143">
        <v>-50.694719999999997</v>
      </c>
      <c r="M143">
        <v>-1.0162230000000001</v>
      </c>
      <c r="N143">
        <v>22.703189999999999</v>
      </c>
    </row>
    <row r="144" spans="1:14">
      <c r="A144">
        <v>26.666260000000001</v>
      </c>
      <c r="B144">
        <v>-50.452500000000001</v>
      </c>
      <c r="M144">
        <v>1.2094119999999999</v>
      </c>
      <c r="N144">
        <v>32.79712</v>
      </c>
    </row>
    <row r="145" spans="1:14">
      <c r="A145">
        <v>26.560700000000001</v>
      </c>
      <c r="B145">
        <v>-50.537759999999999</v>
      </c>
      <c r="M145">
        <v>3.017792</v>
      </c>
      <c r="N145">
        <v>33.730069999999998</v>
      </c>
    </row>
    <row r="146" spans="1:14">
      <c r="A146">
        <v>25.99954</v>
      </c>
      <c r="B146">
        <v>-51.032960000000003</v>
      </c>
      <c r="M146">
        <v>8.2177120000000006</v>
      </c>
      <c r="N146">
        <v>2.518005</v>
      </c>
    </row>
    <row r="147" spans="1:14">
      <c r="A147">
        <v>25.172820000000002</v>
      </c>
      <c r="B147">
        <v>-49.992100000000001</v>
      </c>
      <c r="M147">
        <v>9.3525390000000002</v>
      </c>
      <c r="N147">
        <v>-5.0233749999999997</v>
      </c>
    </row>
    <row r="148" spans="1:14">
      <c r="A148">
        <v>24.9025</v>
      </c>
      <c r="B148">
        <v>-53.174970000000002</v>
      </c>
      <c r="M148">
        <v>10.25299</v>
      </c>
      <c r="N148">
        <v>-3.2575959999999999</v>
      </c>
    </row>
    <row r="149" spans="1:14">
      <c r="A149">
        <v>24.76108</v>
      </c>
      <c r="B149">
        <v>-38.471559999999997</v>
      </c>
      <c r="M149">
        <v>10.72729</v>
      </c>
      <c r="N149">
        <v>-2.6403300000000001</v>
      </c>
    </row>
    <row r="150" spans="1:14">
      <c r="A150">
        <v>24.82751</v>
      </c>
      <c r="B150">
        <v>-17.03471</v>
      </c>
      <c r="M150">
        <v>10.7814</v>
      </c>
      <c r="N150">
        <v>-0.29341450000000002</v>
      </c>
    </row>
    <row r="151" spans="1:14">
      <c r="A151">
        <v>24.588809999999999</v>
      </c>
      <c r="B151">
        <v>4.7582089999999999</v>
      </c>
      <c r="M151">
        <v>11.229279999999999</v>
      </c>
      <c r="N151">
        <v>0.10760500000000001</v>
      </c>
    </row>
    <row r="152" spans="1:14">
      <c r="A152">
        <v>24.696200000000001</v>
      </c>
      <c r="B152">
        <v>-23.62077</v>
      </c>
      <c r="D152">
        <v>15</v>
      </c>
      <c r="M152">
        <v>11.648070000000001</v>
      </c>
      <c r="N152">
        <v>0.88619999999999999</v>
      </c>
    </row>
    <row r="153" spans="1:14">
      <c r="A153">
        <v>24.397739999999999</v>
      </c>
      <c r="B153">
        <v>-63.06118</v>
      </c>
      <c r="M153">
        <v>9.4360959999999992</v>
      </c>
      <c r="N153">
        <v>5.8540340000000004</v>
      </c>
    </row>
    <row r="154" spans="1:14">
      <c r="A154">
        <v>23.6694</v>
      </c>
      <c r="B154">
        <v>-50.92915</v>
      </c>
      <c r="M154">
        <v>7.7464599999999999</v>
      </c>
      <c r="N154">
        <v>15.118320000000001</v>
      </c>
    </row>
    <row r="155" spans="1:14">
      <c r="A155">
        <v>22.81729</v>
      </c>
      <c r="B155">
        <v>-55.914090000000002</v>
      </c>
      <c r="M155">
        <v>10.67285</v>
      </c>
      <c r="N155">
        <v>15.281459999999999</v>
      </c>
    </row>
    <row r="156" spans="1:14">
      <c r="A156">
        <v>22.462250000000001</v>
      </c>
      <c r="B156">
        <v>-56.632980000000003</v>
      </c>
      <c r="M156">
        <v>-5.5388609999999998</v>
      </c>
      <c r="N156">
        <v>-6.8384590000000003</v>
      </c>
    </row>
    <row r="157" spans="1:14">
      <c r="A157">
        <v>22.357600000000001</v>
      </c>
      <c r="B157">
        <v>-54.509610000000002</v>
      </c>
      <c r="M157">
        <v>-31.715720000000001</v>
      </c>
      <c r="N157">
        <v>-27.711300000000001</v>
      </c>
    </row>
    <row r="158" spans="1:14">
      <c r="A158">
        <v>22.514890000000001</v>
      </c>
      <c r="B158">
        <v>-53.596170000000001</v>
      </c>
      <c r="M158">
        <v>-10.36918</v>
      </c>
      <c r="N158">
        <v>-5.589016</v>
      </c>
    </row>
    <row r="159" spans="1:14">
      <c r="A159">
        <v>21.63721</v>
      </c>
      <c r="B159">
        <v>-52.24503</v>
      </c>
      <c r="M159">
        <v>2.5172729999999999</v>
      </c>
      <c r="N159">
        <v>12.601319999999999</v>
      </c>
    </row>
    <row r="160" spans="1:14">
      <c r="A160">
        <v>19.05536</v>
      </c>
      <c r="B160">
        <v>-49.596119999999999</v>
      </c>
      <c r="M160">
        <v>7.4912109999999998</v>
      </c>
      <c r="N160">
        <v>25.046939999999999</v>
      </c>
    </row>
    <row r="161" spans="1:14">
      <c r="A161">
        <v>18.302340000000001</v>
      </c>
      <c r="B161">
        <v>-48.0961</v>
      </c>
      <c r="M161">
        <v>9.2507929999999998</v>
      </c>
      <c r="N161">
        <v>23.826049999999999</v>
      </c>
    </row>
    <row r="162" spans="1:14">
      <c r="A162">
        <v>16.214569999999998</v>
      </c>
      <c r="B162">
        <v>-16.546119999999998</v>
      </c>
      <c r="D162">
        <v>16</v>
      </c>
      <c r="M162">
        <v>11.90756</v>
      </c>
      <c r="N162">
        <v>20.08466</v>
      </c>
    </row>
    <row r="163" spans="1:14">
      <c r="A163">
        <v>-8.4256930000000008</v>
      </c>
      <c r="B163">
        <v>19.321470000000001</v>
      </c>
      <c r="M163">
        <v>12.7485</v>
      </c>
      <c r="N163">
        <v>17.226749999999999</v>
      </c>
    </row>
    <row r="164" spans="1:14">
      <c r="A164">
        <v>-16.71659</v>
      </c>
      <c r="B164">
        <v>25.81223</v>
      </c>
      <c r="M164">
        <v>13.391780000000001</v>
      </c>
      <c r="N164">
        <v>16.308109999999999</v>
      </c>
    </row>
    <row r="165" spans="1:14">
      <c r="A165">
        <v>-17.73873</v>
      </c>
      <c r="B165">
        <v>22.617550000000001</v>
      </c>
      <c r="M165">
        <v>11.467499999999999</v>
      </c>
      <c r="N165">
        <v>14.877660000000001</v>
      </c>
    </row>
    <row r="166" spans="1:14">
      <c r="A166">
        <v>-15.825279999999999</v>
      </c>
      <c r="B166">
        <v>23.12369</v>
      </c>
      <c r="M166">
        <v>8.9170839999999991</v>
      </c>
      <c r="N166">
        <v>14.730040000000001</v>
      </c>
    </row>
    <row r="167" spans="1:14">
      <c r="A167">
        <v>-15.130610000000001</v>
      </c>
      <c r="B167">
        <v>23.89883</v>
      </c>
      <c r="M167">
        <v>7.3296809999999999</v>
      </c>
      <c r="N167">
        <v>14.99799</v>
      </c>
    </row>
    <row r="168" spans="1:14">
      <c r="A168">
        <v>-16.09787</v>
      </c>
      <c r="B168">
        <v>23.522089999999999</v>
      </c>
      <c r="M168">
        <v>6.7981259999999999</v>
      </c>
      <c r="N168">
        <v>19.623750000000001</v>
      </c>
    </row>
    <row r="169" spans="1:14">
      <c r="A169">
        <v>-19.402259999999998</v>
      </c>
      <c r="B169">
        <v>24.069120000000002</v>
      </c>
      <c r="M169">
        <v>7.9849550000000002</v>
      </c>
      <c r="N169">
        <v>22.30444</v>
      </c>
    </row>
    <row r="170" spans="1:14">
      <c r="A170">
        <v>-13.492190000000001</v>
      </c>
      <c r="B170">
        <v>-1.232529</v>
      </c>
      <c r="M170">
        <v>10.401579999999999</v>
      </c>
      <c r="N170">
        <v>-14.15639</v>
      </c>
    </row>
    <row r="171" spans="1:14">
      <c r="A171">
        <v>16.58493</v>
      </c>
      <c r="B171">
        <v>-45.640219999999999</v>
      </c>
      <c r="M171">
        <v>11.33844</v>
      </c>
      <c r="N171">
        <v>-13.57517</v>
      </c>
    </row>
    <row r="172" spans="1:14">
      <c r="A172">
        <v>26.28867</v>
      </c>
      <c r="B172">
        <v>-35.65437</v>
      </c>
      <c r="D172">
        <v>17</v>
      </c>
      <c r="M172">
        <v>11.87326</v>
      </c>
      <c r="N172">
        <v>-10.628729999999999</v>
      </c>
    </row>
    <row r="173" spans="1:14">
      <c r="A173">
        <v>22.5932</v>
      </c>
      <c r="B173">
        <v>-25.994289999999999</v>
      </c>
      <c r="M173">
        <v>11.88458</v>
      </c>
      <c r="N173">
        <v>-7.1752010000000004</v>
      </c>
    </row>
    <row r="174" spans="1:14">
      <c r="A174">
        <v>22.092130000000001</v>
      </c>
      <c r="B174">
        <v>-25.07639</v>
      </c>
      <c r="M174">
        <v>12.17615</v>
      </c>
      <c r="N174">
        <v>-1.644342</v>
      </c>
    </row>
    <row r="175" spans="1:14">
      <c r="A175">
        <v>16.619689999999999</v>
      </c>
      <c r="B175">
        <v>-31.830860000000001</v>
      </c>
      <c r="M175">
        <v>12.37842</v>
      </c>
      <c r="N175">
        <v>3.7275999999999998</v>
      </c>
    </row>
    <row r="176" spans="1:14">
      <c r="A176">
        <v>-9.2274279999999997</v>
      </c>
      <c r="B176">
        <v>-38.567189999999997</v>
      </c>
      <c r="M176">
        <v>13.24118</v>
      </c>
      <c r="N176">
        <v>8.247223</v>
      </c>
    </row>
    <row r="177" spans="1:14">
      <c r="A177">
        <v>-46.48433</v>
      </c>
      <c r="B177">
        <v>-44.271459999999998</v>
      </c>
      <c r="M177">
        <v>13.18512</v>
      </c>
      <c r="N177">
        <v>9.6650700000000001</v>
      </c>
    </row>
    <row r="178" spans="1:14">
      <c r="A178">
        <v>-46.258769999999998</v>
      </c>
      <c r="B178">
        <v>-44.457590000000003</v>
      </c>
      <c r="M178">
        <v>13.95547</v>
      </c>
      <c r="N178">
        <v>10.363009999999999</v>
      </c>
    </row>
    <row r="179" spans="1:14">
      <c r="A179">
        <v>-38.238759999999999</v>
      </c>
      <c r="B179">
        <v>-38.928440000000002</v>
      </c>
      <c r="M179">
        <v>14.557130000000001</v>
      </c>
      <c r="N179">
        <v>10.98376</v>
      </c>
    </row>
    <row r="180" spans="1:14">
      <c r="A180">
        <v>-28.898530000000001</v>
      </c>
      <c r="B180">
        <v>-26.059229999999999</v>
      </c>
      <c r="M180">
        <v>15.78</v>
      </c>
      <c r="N180">
        <v>10.492000000000001</v>
      </c>
    </row>
    <row r="181" spans="1:14">
      <c r="A181">
        <v>-13.38274</v>
      </c>
      <c r="B181">
        <v>-19.28349</v>
      </c>
      <c r="M181">
        <v>19.761230000000001</v>
      </c>
      <c r="N181">
        <v>10.350339999999999</v>
      </c>
    </row>
    <row r="182" spans="1:14">
      <c r="A182">
        <v>1.3312379999999999</v>
      </c>
      <c r="B182">
        <v>-10.853440000000001</v>
      </c>
      <c r="D182">
        <v>18</v>
      </c>
      <c r="M182">
        <v>23.172789999999999</v>
      </c>
      <c r="N182">
        <v>10.79172</v>
      </c>
    </row>
    <row r="183" spans="1:14">
      <c r="A183">
        <v>11.272220000000001</v>
      </c>
      <c r="B183">
        <v>-8.9687929999999998</v>
      </c>
      <c r="M183">
        <v>-7.3297540000000003</v>
      </c>
      <c r="N183">
        <v>9.3268740000000001</v>
      </c>
    </row>
    <row r="184" spans="1:14">
      <c r="A184">
        <v>13.509029999999999</v>
      </c>
      <c r="B184">
        <v>-6.9021710000000001</v>
      </c>
      <c r="M184">
        <v>-27.301870000000001</v>
      </c>
      <c r="N184">
        <v>9.373901</v>
      </c>
    </row>
    <row r="185" spans="1:14">
      <c r="A185">
        <v>14.0007</v>
      </c>
      <c r="B185">
        <v>-6.8135620000000001</v>
      </c>
      <c r="M185">
        <v>-15.6555</v>
      </c>
      <c r="N185">
        <v>9.6080930000000002</v>
      </c>
    </row>
    <row r="186" spans="1:14">
      <c r="A186">
        <v>17.093019999999999</v>
      </c>
      <c r="B186">
        <v>-6.0763439999999997</v>
      </c>
      <c r="M186">
        <v>-7.9991500000000002</v>
      </c>
      <c r="N186">
        <v>10.909330000000001</v>
      </c>
    </row>
    <row r="187" spans="1:14">
      <c r="A187">
        <v>21.951599999999999</v>
      </c>
      <c r="B187">
        <v>-4.6217290000000002</v>
      </c>
      <c r="M187">
        <v>-1.6595599999999999</v>
      </c>
      <c r="N187">
        <v>19.30969</v>
      </c>
    </row>
    <row r="188" spans="1:14">
      <c r="A188">
        <v>8.0935360000000003</v>
      </c>
      <c r="B188">
        <v>-3.038977</v>
      </c>
      <c r="M188">
        <v>-1.0947769999999999</v>
      </c>
      <c r="N188">
        <v>32.271149999999999</v>
      </c>
    </row>
    <row r="189" spans="1:14">
      <c r="A189">
        <v>-23.20063</v>
      </c>
      <c r="B189">
        <v>-0.52438810000000002</v>
      </c>
      <c r="M189">
        <v>-1.209667</v>
      </c>
      <c r="N189">
        <v>32.31467</v>
      </c>
    </row>
    <row r="190" spans="1:14">
      <c r="A190">
        <v>-19.293780000000002</v>
      </c>
      <c r="B190">
        <v>0.3962097</v>
      </c>
      <c r="M190">
        <v>3.0360719999999999</v>
      </c>
      <c r="N190">
        <v>27.719909999999999</v>
      </c>
    </row>
    <row r="191" spans="1:14">
      <c r="A191">
        <v>-16.22167</v>
      </c>
      <c r="B191">
        <v>0.1880493</v>
      </c>
      <c r="M191">
        <v>4.886749</v>
      </c>
      <c r="N191">
        <v>25.350429999999999</v>
      </c>
    </row>
    <row r="192" spans="1:14">
      <c r="A192">
        <v>-11.39743</v>
      </c>
      <c r="B192">
        <v>0.41207890000000003</v>
      </c>
      <c r="D192">
        <v>19</v>
      </c>
      <c r="M192">
        <v>5.4830629999999996</v>
      </c>
      <c r="N192">
        <v>23.351780000000002</v>
      </c>
    </row>
    <row r="193" spans="1:14">
      <c r="A193">
        <v>-7.4682769999999996</v>
      </c>
      <c r="B193">
        <v>1.199829</v>
      </c>
      <c r="M193">
        <v>6.3338010000000002</v>
      </c>
      <c r="N193">
        <v>22.132629999999999</v>
      </c>
    </row>
    <row r="194" spans="1:14">
      <c r="A194">
        <v>-2.3295189999999999</v>
      </c>
      <c r="B194">
        <v>2.0350649999999999</v>
      </c>
      <c r="M194">
        <v>7.3169250000000003</v>
      </c>
      <c r="N194">
        <v>22.14639</v>
      </c>
    </row>
    <row r="195" spans="1:14">
      <c r="A195">
        <v>0.83883669999999999</v>
      </c>
      <c r="B195">
        <v>3.4022519999999998</v>
      </c>
      <c r="M195">
        <v>7.8489069999999996</v>
      </c>
      <c r="N195">
        <v>23.587980000000002</v>
      </c>
    </row>
    <row r="196" spans="1:14">
      <c r="A196">
        <v>5.9977109999999998</v>
      </c>
      <c r="B196">
        <v>3.6685490000000001</v>
      </c>
      <c r="M196">
        <v>8.3294069999999998</v>
      </c>
      <c r="N196">
        <v>21.373660000000001</v>
      </c>
    </row>
    <row r="197" spans="1:14">
      <c r="A197">
        <v>10.128299999999999</v>
      </c>
      <c r="B197">
        <v>3.8490600000000001</v>
      </c>
      <c r="M197">
        <v>9.3573909999999998</v>
      </c>
      <c r="N197">
        <v>3.7456360000000002</v>
      </c>
    </row>
    <row r="198" spans="1:14">
      <c r="A198">
        <v>10.10342</v>
      </c>
      <c r="B198">
        <v>4.2810969999999999</v>
      </c>
      <c r="M198">
        <v>9.8812560000000005</v>
      </c>
      <c r="N198">
        <v>-15.02134</v>
      </c>
    </row>
    <row r="199" spans="1:14">
      <c r="A199">
        <v>10.576840000000001</v>
      </c>
      <c r="B199">
        <v>5.2528689999999996</v>
      </c>
      <c r="M199">
        <v>10.0928</v>
      </c>
      <c r="N199">
        <v>-14.116390000000001</v>
      </c>
    </row>
    <row r="200" spans="1:14">
      <c r="A200">
        <v>10.55106</v>
      </c>
      <c r="B200">
        <v>5.0430599999999997</v>
      </c>
      <c r="M200">
        <v>10.4483</v>
      </c>
      <c r="N200">
        <v>-9.9550610000000006</v>
      </c>
    </row>
    <row r="201" spans="1:14">
      <c r="A201">
        <v>11.71466</v>
      </c>
      <c r="B201">
        <v>4.8890079999999996</v>
      </c>
      <c r="M201">
        <v>10.61111</v>
      </c>
      <c r="N201">
        <v>-3.45851</v>
      </c>
    </row>
    <row r="202" spans="1:14">
      <c r="A202">
        <v>11.353210000000001</v>
      </c>
      <c r="B202">
        <v>5.5064700000000002</v>
      </c>
      <c r="D202">
        <v>20</v>
      </c>
      <c r="M202">
        <v>11.041689999999999</v>
      </c>
      <c r="N202">
        <v>15.37238</v>
      </c>
    </row>
    <row r="203" spans="1:14">
      <c r="A203">
        <v>10.8645</v>
      </c>
      <c r="B203">
        <v>11.13</v>
      </c>
      <c r="M203">
        <v>11.13275</v>
      </c>
      <c r="N203">
        <v>20.128270000000001</v>
      </c>
    </row>
    <row r="204" spans="1:14">
      <c r="A204">
        <v>10.49597</v>
      </c>
      <c r="B204">
        <v>3.173492</v>
      </c>
      <c r="M204">
        <v>11.51315</v>
      </c>
      <c r="N204">
        <v>10.03558</v>
      </c>
    </row>
    <row r="205" spans="1:14">
      <c r="A205">
        <v>9.6219180000000009</v>
      </c>
      <c r="B205">
        <v>-37.532670000000003</v>
      </c>
      <c r="M205">
        <v>11.71725</v>
      </c>
      <c r="N205">
        <v>-8.9714779999999994</v>
      </c>
    </row>
    <row r="206" spans="1:14">
      <c r="A206">
        <v>9.4093319999999991</v>
      </c>
      <c r="B206">
        <v>-25.47625</v>
      </c>
      <c r="M206">
        <v>11.64212</v>
      </c>
      <c r="N206">
        <v>-10.003500000000001</v>
      </c>
    </row>
    <row r="207" spans="1:14">
      <c r="A207">
        <v>9.717041</v>
      </c>
      <c r="B207">
        <v>-20.160530000000001</v>
      </c>
      <c r="M207">
        <v>11.6084</v>
      </c>
      <c r="N207">
        <v>-8.0862510000000007</v>
      </c>
    </row>
    <row r="208" spans="1:14">
      <c r="A208">
        <v>9.8145749999999996</v>
      </c>
      <c r="B208">
        <v>-20.29157</v>
      </c>
      <c r="M208">
        <v>11.74048</v>
      </c>
      <c r="N208">
        <v>-2.44102</v>
      </c>
    </row>
    <row r="209" spans="1:14">
      <c r="A209">
        <v>9.7940369999999994</v>
      </c>
      <c r="B209">
        <v>-19.778569999999998</v>
      </c>
      <c r="M209">
        <v>11.84286</v>
      </c>
      <c r="N209">
        <v>0.1145935</v>
      </c>
    </row>
    <row r="210" spans="1:14">
      <c r="A210">
        <v>9.8252260000000007</v>
      </c>
      <c r="B210">
        <v>-19.150490000000001</v>
      </c>
      <c r="M210">
        <v>12.255710000000001</v>
      </c>
      <c r="N210">
        <v>5.9553529999999997</v>
      </c>
    </row>
    <row r="211" spans="1:14">
      <c r="A211">
        <v>10.040889999999999</v>
      </c>
      <c r="B211">
        <v>-17.7151</v>
      </c>
      <c r="M211">
        <v>12.44598</v>
      </c>
      <c r="N211">
        <v>10.39392</v>
      </c>
    </row>
    <row r="212" spans="1:14">
      <c r="A212">
        <v>11.6134</v>
      </c>
      <c r="B212">
        <v>-15.3665</v>
      </c>
      <c r="D212">
        <v>21</v>
      </c>
      <c r="M212">
        <v>13.55011</v>
      </c>
      <c r="N212">
        <v>13.96866</v>
      </c>
    </row>
    <row r="213" spans="1:14">
      <c r="A213">
        <v>11.37833</v>
      </c>
      <c r="B213">
        <v>-14.261839999999999</v>
      </c>
      <c r="M213">
        <v>15.40244</v>
      </c>
      <c r="N213">
        <v>16.535520000000002</v>
      </c>
    </row>
    <row r="214" spans="1:14">
      <c r="A214">
        <v>11.37729</v>
      </c>
      <c r="B214">
        <v>-13.28599</v>
      </c>
      <c r="M214">
        <v>17.65192</v>
      </c>
      <c r="N214">
        <v>19.465479999999999</v>
      </c>
    </row>
    <row r="215" spans="1:14">
      <c r="A215">
        <v>11.46719</v>
      </c>
      <c r="B215">
        <v>-12.31856</v>
      </c>
      <c r="M215">
        <v>18.692229999999999</v>
      </c>
      <c r="N215">
        <v>18.59479</v>
      </c>
    </row>
    <row r="216" spans="1:14">
      <c r="A216">
        <v>11.612819999999999</v>
      </c>
      <c r="B216">
        <v>-11.83949</v>
      </c>
      <c r="M216">
        <v>19.3157</v>
      </c>
      <c r="N216">
        <v>18.617920000000002</v>
      </c>
    </row>
    <row r="217" spans="1:14">
      <c r="A217">
        <v>11.683529999999999</v>
      </c>
      <c r="B217">
        <v>-11.341530000000001</v>
      </c>
      <c r="M217">
        <v>20.219270000000002</v>
      </c>
      <c r="N217">
        <v>18.627559999999999</v>
      </c>
    </row>
    <row r="218" spans="1:14">
      <c r="A218">
        <v>11.86398</v>
      </c>
      <c r="B218">
        <v>-6.3075710000000003</v>
      </c>
      <c r="M218">
        <v>19.342770000000002</v>
      </c>
      <c r="N218">
        <v>18.393650000000001</v>
      </c>
    </row>
    <row r="219" spans="1:14">
      <c r="A219">
        <v>12.00549</v>
      </c>
      <c r="B219">
        <v>-22.138290000000001</v>
      </c>
      <c r="M219">
        <v>-14.28185</v>
      </c>
      <c r="N219">
        <v>18.31354</v>
      </c>
    </row>
    <row r="220" spans="1:14">
      <c r="A220">
        <v>12.29547</v>
      </c>
      <c r="B220">
        <v>-46.418680000000002</v>
      </c>
      <c r="M220">
        <v>-53.765030000000003</v>
      </c>
      <c r="N220">
        <v>19.233090000000001</v>
      </c>
    </row>
    <row r="221" spans="1:14">
      <c r="A221">
        <v>12.64227</v>
      </c>
      <c r="B221">
        <v>-39.435769999999998</v>
      </c>
      <c r="M221">
        <v>-33.592300000000002</v>
      </c>
      <c r="N221">
        <v>19.373840000000001</v>
      </c>
    </row>
    <row r="222" spans="1:14">
      <c r="A222">
        <v>12.75653</v>
      </c>
      <c r="B222">
        <v>-39.63608</v>
      </c>
      <c r="D222">
        <v>22</v>
      </c>
      <c r="M222">
        <v>-42.138680000000001</v>
      </c>
      <c r="N222">
        <v>18.675080000000001</v>
      </c>
    </row>
    <row r="223" spans="1:14">
      <c r="A223">
        <v>12.7027</v>
      </c>
      <c r="B223">
        <v>-38.773699999999998</v>
      </c>
      <c r="M223">
        <v>-18.24635</v>
      </c>
      <c r="N223">
        <v>19.454529999999998</v>
      </c>
    </row>
    <row r="224" spans="1:14">
      <c r="A224">
        <v>12.53064</v>
      </c>
      <c r="B224">
        <v>-37.420430000000003</v>
      </c>
      <c r="M224">
        <v>-5.0817600000000001</v>
      </c>
      <c r="N224">
        <v>19.76248</v>
      </c>
    </row>
    <row r="225" spans="1:14">
      <c r="A225">
        <v>12.91165</v>
      </c>
      <c r="B225">
        <v>-24.064599999999999</v>
      </c>
      <c r="M225">
        <v>0.55407709999999999</v>
      </c>
      <c r="N225">
        <v>20.684170000000002</v>
      </c>
    </row>
    <row r="226" spans="1:14">
      <c r="A226">
        <v>13.693569999999999</v>
      </c>
      <c r="B226">
        <v>-10.04438</v>
      </c>
      <c r="M226">
        <v>1.735352</v>
      </c>
      <c r="N226">
        <v>23.49719</v>
      </c>
    </row>
    <row r="227" spans="1:14">
      <c r="A227">
        <v>14.566649999999999</v>
      </c>
      <c r="B227">
        <v>3.4387819999999998</v>
      </c>
      <c r="M227">
        <v>2.129486</v>
      </c>
      <c r="N227">
        <v>27.004670000000001</v>
      </c>
    </row>
    <row r="228" spans="1:14">
      <c r="A228">
        <v>9.917999</v>
      </c>
      <c r="B228">
        <v>9.692596</v>
      </c>
      <c r="M228">
        <v>2.2925420000000001</v>
      </c>
      <c r="N228">
        <v>37.025700000000001</v>
      </c>
    </row>
    <row r="229" spans="1:14">
      <c r="A229">
        <v>-10.395910000000001</v>
      </c>
      <c r="B229">
        <v>14.759</v>
      </c>
      <c r="M229">
        <v>2.6528320000000001</v>
      </c>
      <c r="N229">
        <v>24.982479999999999</v>
      </c>
    </row>
    <row r="230" spans="1:14">
      <c r="A230">
        <v>-14.160920000000001</v>
      </c>
      <c r="B230">
        <v>16.75027</v>
      </c>
      <c r="M230">
        <v>3.3780209999999999</v>
      </c>
      <c r="N230">
        <v>-11.864560000000001</v>
      </c>
    </row>
    <row r="231" spans="1:14">
      <c r="A231">
        <v>-13.18838</v>
      </c>
      <c r="B231">
        <v>17.59995</v>
      </c>
      <c r="M231">
        <v>3.6920169999999999</v>
      </c>
      <c r="N231">
        <v>-5.9476959999999996</v>
      </c>
    </row>
    <row r="232" spans="1:14">
      <c r="A232">
        <v>-12.78683</v>
      </c>
      <c r="B232">
        <v>17.837980000000002</v>
      </c>
      <c r="D232">
        <v>23</v>
      </c>
      <c r="M232">
        <v>3.4783940000000002</v>
      </c>
      <c r="N232">
        <v>0.42782589999999998</v>
      </c>
    </row>
    <row r="233" spans="1:14">
      <c r="A233">
        <v>-11.264570000000001</v>
      </c>
      <c r="B233">
        <v>18.161529999999999</v>
      </c>
      <c r="M233">
        <v>3.5381469999999999</v>
      </c>
      <c r="N233">
        <v>11.32526</v>
      </c>
    </row>
    <row r="234" spans="1:14">
      <c r="A234">
        <v>-10.28403</v>
      </c>
      <c r="B234">
        <v>18.54044</v>
      </c>
      <c r="M234">
        <v>3.8134459999999999</v>
      </c>
      <c r="N234">
        <v>20.468689999999999</v>
      </c>
    </row>
    <row r="235" spans="1:14">
      <c r="A235">
        <v>-9.757225</v>
      </c>
      <c r="B235">
        <v>19.604980000000001</v>
      </c>
      <c r="M235">
        <v>5.6250920000000004</v>
      </c>
      <c r="N235">
        <v>21.157620000000001</v>
      </c>
    </row>
    <row r="236" spans="1:14">
      <c r="A236">
        <v>-8.8423400000000001</v>
      </c>
      <c r="B236">
        <v>21.544460000000001</v>
      </c>
      <c r="M236">
        <v>11.371309999999999</v>
      </c>
      <c r="N236">
        <v>20.539090000000002</v>
      </c>
    </row>
    <row r="237" spans="1:14">
      <c r="A237">
        <v>-7.8235900000000003</v>
      </c>
      <c r="B237">
        <v>23.086670000000002</v>
      </c>
      <c r="M237">
        <v>15.074159999999999</v>
      </c>
      <c r="N237">
        <v>20.545380000000002</v>
      </c>
    </row>
    <row r="238" spans="1:14">
      <c r="A238">
        <v>-7.594309</v>
      </c>
      <c r="B238">
        <v>23.693300000000001</v>
      </c>
      <c r="M238">
        <v>16.313389999999998</v>
      </c>
      <c r="N238">
        <v>21.072510000000001</v>
      </c>
    </row>
    <row r="239" spans="1:14">
      <c r="A239">
        <v>-7.6537439999999997</v>
      </c>
      <c r="B239">
        <v>6.3695069999999996</v>
      </c>
      <c r="M239">
        <v>16.760960000000001</v>
      </c>
      <c r="N239">
        <v>20.887509999999999</v>
      </c>
    </row>
    <row r="240" spans="1:14">
      <c r="A240">
        <v>-7.2668369999999998</v>
      </c>
      <c r="B240">
        <v>-19.114350000000002</v>
      </c>
      <c r="M240">
        <v>21.097200000000001</v>
      </c>
      <c r="N240">
        <v>-6.6466409999999998</v>
      </c>
    </row>
    <row r="241" spans="1:14">
      <c r="A241">
        <v>-6.40604</v>
      </c>
      <c r="B241">
        <v>-16.61955</v>
      </c>
      <c r="M241">
        <v>25.68674</v>
      </c>
      <c r="N241">
        <v>-14.599880000000001</v>
      </c>
    </row>
    <row r="242" spans="1:14">
      <c r="A242">
        <v>-5.8656249999999996</v>
      </c>
      <c r="B242">
        <v>-17.509599999999999</v>
      </c>
      <c r="D242">
        <v>24</v>
      </c>
      <c r="M242">
        <v>24.836670000000002</v>
      </c>
      <c r="N242">
        <v>-0.49217090000000002</v>
      </c>
    </row>
    <row r="243" spans="1:14">
      <c r="A243">
        <v>-5.1430639999999999</v>
      </c>
      <c r="B243">
        <v>-17.12961</v>
      </c>
      <c r="M243">
        <v>-2.8065730000000002</v>
      </c>
      <c r="N243">
        <v>15.275729999999999</v>
      </c>
    </row>
    <row r="244" spans="1:14">
      <c r="A244">
        <v>-0.4495902</v>
      </c>
      <c r="B244">
        <v>-12.532550000000001</v>
      </c>
      <c r="M244">
        <v>-30.388380000000002</v>
      </c>
      <c r="N244">
        <v>39.470089999999999</v>
      </c>
    </row>
    <row r="245" spans="1:14">
      <c r="A245">
        <v>7.4745179999999998</v>
      </c>
      <c r="B245">
        <v>-9.8489880000000003</v>
      </c>
      <c r="M245">
        <v>-37.511719999999997</v>
      </c>
      <c r="N245">
        <v>45.062289999999997</v>
      </c>
    </row>
    <row r="246" spans="1:14">
      <c r="A246">
        <v>15.70337</v>
      </c>
      <c r="B246">
        <v>-9.6664300000000001</v>
      </c>
      <c r="M246">
        <v>-17.69781</v>
      </c>
      <c r="N246">
        <v>40.834319999999998</v>
      </c>
    </row>
    <row r="247" spans="1:14">
      <c r="A247">
        <v>19.210360000000001</v>
      </c>
      <c r="B247">
        <v>-9.8464790000000004</v>
      </c>
      <c r="M247">
        <v>4.3203129999999996</v>
      </c>
      <c r="N247">
        <v>29.201540000000001</v>
      </c>
    </row>
    <row r="248" spans="1:14">
      <c r="A248">
        <v>8.6806029999999996</v>
      </c>
      <c r="B248">
        <v>-9.8612219999999997</v>
      </c>
      <c r="M248">
        <v>13.986789999999999</v>
      </c>
      <c r="N248">
        <v>21.796050000000001</v>
      </c>
    </row>
    <row r="249" spans="1:14">
      <c r="A249">
        <v>-7.9112359999999997</v>
      </c>
      <c r="B249">
        <v>-8.7699259999999999</v>
      </c>
      <c r="M249">
        <v>18.664860000000001</v>
      </c>
      <c r="N249">
        <v>23.48404</v>
      </c>
    </row>
    <row r="250" spans="1:14">
      <c r="A250">
        <v>-7.0723510000000003</v>
      </c>
      <c r="B250">
        <v>-7.0774660000000003</v>
      </c>
      <c r="M250">
        <v>23.881260000000001</v>
      </c>
      <c r="N250">
        <v>13.656829999999999</v>
      </c>
    </row>
    <row r="251" spans="1:14">
      <c r="A251">
        <v>-6.5805119999999997</v>
      </c>
      <c r="B251">
        <v>-6.1875830000000001</v>
      </c>
      <c r="M251">
        <v>34.378749999999997</v>
      </c>
      <c r="N251">
        <v>-7.4463010000000001</v>
      </c>
    </row>
    <row r="252" spans="1:14">
      <c r="A252">
        <v>-5.0885009999999999</v>
      </c>
      <c r="B252">
        <v>-5.789917</v>
      </c>
      <c r="D252">
        <v>25</v>
      </c>
      <c r="M252">
        <v>38.538879999999999</v>
      </c>
      <c r="N252">
        <v>-13.94797</v>
      </c>
    </row>
    <row r="253" spans="1:14">
      <c r="A253">
        <v>-4.4045100000000001</v>
      </c>
      <c r="B253">
        <v>-5.3146719999999998</v>
      </c>
      <c r="M253">
        <v>30.60031</v>
      </c>
      <c r="N253">
        <v>-12.536619999999999</v>
      </c>
    </row>
    <row r="254" spans="1:14">
      <c r="A254">
        <v>-3.3206639999999998</v>
      </c>
      <c r="B254">
        <v>-4.9308069999999997</v>
      </c>
      <c r="M254">
        <v>7.7417910000000001</v>
      </c>
      <c r="N254">
        <v>12.74625</v>
      </c>
    </row>
    <row r="255" spans="1:14">
      <c r="A255">
        <v>-2.510758</v>
      </c>
      <c r="B255">
        <v>-4.4353049999999996</v>
      </c>
      <c r="M255">
        <v>-7.9692749999999997</v>
      </c>
      <c r="N255">
        <v>31.980160000000001</v>
      </c>
    </row>
    <row r="256" spans="1:14">
      <c r="A256">
        <v>-1.695236</v>
      </c>
      <c r="B256">
        <v>-4.0564359999999997</v>
      </c>
      <c r="M256">
        <v>-5.2095330000000004</v>
      </c>
      <c r="N256">
        <v>33.019840000000002</v>
      </c>
    </row>
    <row r="257" spans="1:14">
      <c r="A257">
        <v>-1.0623800000000001</v>
      </c>
      <c r="B257">
        <v>1.7120360000000001E-2</v>
      </c>
      <c r="M257">
        <v>-4.524902</v>
      </c>
      <c r="N257">
        <v>33.447690000000001</v>
      </c>
    </row>
    <row r="258" spans="1:14">
      <c r="A258">
        <v>-0.89887419999999996</v>
      </c>
      <c r="B258">
        <v>14.43817</v>
      </c>
      <c r="M258">
        <v>-1.116657</v>
      </c>
      <c r="N258">
        <v>32.96848</v>
      </c>
    </row>
    <row r="259" spans="1:14">
      <c r="A259">
        <v>-1.089459</v>
      </c>
      <c r="B259">
        <v>29.203279999999999</v>
      </c>
      <c r="M259">
        <v>1.595459</v>
      </c>
      <c r="N259">
        <v>30.15146</v>
      </c>
    </row>
    <row r="260" spans="1:14">
      <c r="A260">
        <v>-1.4700340000000001</v>
      </c>
      <c r="B260">
        <v>33.306060000000002</v>
      </c>
      <c r="M260">
        <v>1.155945</v>
      </c>
      <c r="N260">
        <v>28.895630000000001</v>
      </c>
    </row>
    <row r="261" spans="1:14">
      <c r="A261">
        <v>-1.3500110000000001</v>
      </c>
      <c r="B261">
        <v>20.045870000000001</v>
      </c>
      <c r="M261">
        <v>-0.2739009</v>
      </c>
      <c r="N261">
        <v>27.953399999999998</v>
      </c>
    </row>
    <row r="262" spans="1:14">
      <c r="A262">
        <v>-1.354752</v>
      </c>
      <c r="B262">
        <v>-20.969809999999999</v>
      </c>
      <c r="D262">
        <v>26</v>
      </c>
      <c r="M262">
        <v>0.1262817</v>
      </c>
      <c r="N262">
        <v>26.858339999999998</v>
      </c>
    </row>
    <row r="263" spans="1:14">
      <c r="A263">
        <v>-0.80048739999999996</v>
      </c>
      <c r="B263">
        <v>-22.187529999999999</v>
      </c>
      <c r="M263">
        <v>2.3455509999999999</v>
      </c>
      <c r="N263">
        <v>25.424469999999999</v>
      </c>
    </row>
    <row r="264" spans="1:14">
      <c r="A264">
        <v>-0.7154549</v>
      </c>
      <c r="B264">
        <v>-19.574719999999999</v>
      </c>
      <c r="M264">
        <v>4.9346620000000003</v>
      </c>
      <c r="N264">
        <v>23.93207</v>
      </c>
    </row>
    <row r="265" spans="1:14">
      <c r="A265">
        <v>-0.1032372</v>
      </c>
      <c r="B265">
        <v>-20.104340000000001</v>
      </c>
      <c r="M265">
        <v>5.3914489999999997</v>
      </c>
      <c r="N265">
        <v>18.256959999999999</v>
      </c>
    </row>
    <row r="266" spans="1:14">
      <c r="A266">
        <v>-0.27118419999999999</v>
      </c>
      <c r="B266">
        <v>-18.78472</v>
      </c>
      <c r="M266">
        <v>5.7253720000000001</v>
      </c>
      <c r="N266">
        <v>-4.3241050000000003</v>
      </c>
    </row>
    <row r="267" spans="1:14">
      <c r="A267">
        <v>1.787415</v>
      </c>
      <c r="B267">
        <v>-15.304349999999999</v>
      </c>
      <c r="M267">
        <v>5.8168329999999999</v>
      </c>
      <c r="N267">
        <v>-7.3598679999999996</v>
      </c>
    </row>
    <row r="268" spans="1:14">
      <c r="A268">
        <v>11.45276</v>
      </c>
      <c r="B268">
        <v>-9.0226740000000003</v>
      </c>
      <c r="M268">
        <v>5.7927249999999999</v>
      </c>
      <c r="N268">
        <v>-1.5963229999999999</v>
      </c>
    </row>
    <row r="269" spans="1:14">
      <c r="A269">
        <v>27.11411</v>
      </c>
      <c r="B269">
        <v>-7.0378179999999997</v>
      </c>
      <c r="M269">
        <v>6.1933290000000003</v>
      </c>
      <c r="N269">
        <v>5.4228519999999998</v>
      </c>
    </row>
    <row r="270" spans="1:14">
      <c r="A270">
        <v>20.94745</v>
      </c>
      <c r="B270">
        <v>-4.9429800000000004</v>
      </c>
      <c r="M270">
        <v>6.550446</v>
      </c>
      <c r="N270">
        <v>7.9441220000000001</v>
      </c>
    </row>
    <row r="271" spans="1:14">
      <c r="A271">
        <v>-9.1543089999999996</v>
      </c>
      <c r="B271">
        <v>-1.7903</v>
      </c>
      <c r="M271">
        <v>6.9030149999999999</v>
      </c>
      <c r="N271">
        <v>10.91647</v>
      </c>
    </row>
    <row r="272" spans="1:14">
      <c r="A272">
        <v>-16.720559999999999</v>
      </c>
      <c r="B272">
        <v>-0.31846679999999999</v>
      </c>
      <c r="D272">
        <v>27</v>
      </c>
      <c r="M272">
        <v>7.2290340000000004</v>
      </c>
      <c r="N272">
        <v>17.917390000000001</v>
      </c>
    </row>
    <row r="273" spans="1:14">
      <c r="A273">
        <v>-14.309670000000001</v>
      </c>
      <c r="B273">
        <v>0.75479130000000005</v>
      </c>
      <c r="M273">
        <v>7.5372620000000001</v>
      </c>
      <c r="N273">
        <v>12.705349999999999</v>
      </c>
    </row>
    <row r="274" spans="1:14">
      <c r="A274">
        <v>-12.362719999999999</v>
      </c>
      <c r="B274">
        <v>2.06311</v>
      </c>
      <c r="M274">
        <v>7.9810489999999996</v>
      </c>
      <c r="N274">
        <v>3.901672</v>
      </c>
    </row>
    <row r="275" spans="1:14">
      <c r="A275">
        <v>-9.954186</v>
      </c>
      <c r="B275">
        <v>3.99173</v>
      </c>
      <c r="M275">
        <v>8.4032900000000001</v>
      </c>
      <c r="N275">
        <v>8.7291559999999997</v>
      </c>
    </row>
    <row r="276" spans="1:14">
      <c r="A276">
        <v>-8.3750940000000007</v>
      </c>
      <c r="B276">
        <v>6.6201480000000004</v>
      </c>
      <c r="M276">
        <v>8.6840519999999994</v>
      </c>
      <c r="N276">
        <v>15.914</v>
      </c>
    </row>
    <row r="277" spans="1:14">
      <c r="A277">
        <v>-7.1972139999999998</v>
      </c>
      <c r="B277">
        <v>14.03131</v>
      </c>
      <c r="M277">
        <v>9.1988219999999998</v>
      </c>
      <c r="N277">
        <v>18.240600000000001</v>
      </c>
    </row>
    <row r="278" spans="1:14">
      <c r="A278">
        <v>-5.8965420000000002</v>
      </c>
      <c r="B278">
        <v>28.345279999999999</v>
      </c>
      <c r="M278">
        <v>9.4640199999999997</v>
      </c>
      <c r="N278">
        <v>19.350560000000002</v>
      </c>
    </row>
    <row r="279" spans="1:14">
      <c r="A279">
        <v>-5.5481389999999999</v>
      </c>
      <c r="B279">
        <v>33.616489999999999</v>
      </c>
      <c r="M279">
        <v>13.087490000000001</v>
      </c>
      <c r="N279">
        <v>18.945589999999999</v>
      </c>
    </row>
    <row r="280" spans="1:14">
      <c r="A280">
        <v>-5.3768539999999998</v>
      </c>
      <c r="B280">
        <v>-3.3409439999999999</v>
      </c>
      <c r="M280">
        <v>17.788419999999999</v>
      </c>
      <c r="N280">
        <v>19.433810000000001</v>
      </c>
    </row>
    <row r="281" spans="1:14">
      <c r="A281">
        <v>-4.3624539999999996</v>
      </c>
      <c r="B281">
        <v>-18.204820000000002</v>
      </c>
      <c r="M281">
        <v>-21.332660000000001</v>
      </c>
      <c r="N281">
        <v>18.745999999999999</v>
      </c>
    </row>
    <row r="282" spans="1:14">
      <c r="A282">
        <v>-4.3296729999999997</v>
      </c>
      <c r="B282">
        <v>-15.91483</v>
      </c>
      <c r="D282">
        <v>28</v>
      </c>
      <c r="M282">
        <v>-54.035089999999997</v>
      </c>
      <c r="N282">
        <v>18.444849999999999</v>
      </c>
    </row>
    <row r="283" spans="1:14">
      <c r="A283">
        <v>-4.09267</v>
      </c>
      <c r="B283">
        <v>-18.89057</v>
      </c>
      <c r="M283">
        <v>-41.592590000000001</v>
      </c>
      <c r="N283">
        <v>18.109279999999998</v>
      </c>
    </row>
    <row r="284" spans="1:14">
      <c r="A284">
        <v>-4.1413650000000004</v>
      </c>
      <c r="B284">
        <v>-16.9589</v>
      </c>
      <c r="M284">
        <v>-23.432739999999999</v>
      </c>
      <c r="N284">
        <v>17.994350000000001</v>
      </c>
    </row>
    <row r="285" spans="1:14">
      <c r="A285">
        <v>-3.9751609999999999</v>
      </c>
      <c r="B285">
        <v>-15.84352</v>
      </c>
      <c r="M285">
        <v>-2.727446</v>
      </c>
      <c r="N285">
        <v>18.138670000000001</v>
      </c>
    </row>
    <row r="286" spans="1:14">
      <c r="A286">
        <v>-3.477973</v>
      </c>
      <c r="B286">
        <v>-13.87758</v>
      </c>
      <c r="M286">
        <v>-0.80479719999999999</v>
      </c>
      <c r="N286">
        <v>18.059719999999999</v>
      </c>
    </row>
    <row r="287" spans="1:14">
      <c r="A287">
        <v>3.0164789999999999</v>
      </c>
      <c r="B287">
        <v>-5.7156440000000002</v>
      </c>
      <c r="M287">
        <v>0.1104126</v>
      </c>
      <c r="N287">
        <v>21.557590000000001</v>
      </c>
    </row>
    <row r="288" spans="1:14">
      <c r="A288">
        <v>18.162600000000001</v>
      </c>
      <c r="B288">
        <v>-3.4795509999999998</v>
      </c>
      <c r="M288">
        <v>1.70163</v>
      </c>
      <c r="N288">
        <v>25.804569999999998</v>
      </c>
    </row>
    <row r="289" spans="1:14">
      <c r="A289">
        <v>22.295290000000001</v>
      </c>
      <c r="B289">
        <v>-3.2162160000000002</v>
      </c>
      <c r="M289">
        <v>5.0965879999999997</v>
      </c>
      <c r="N289">
        <v>26.605989999999998</v>
      </c>
    </row>
    <row r="290" spans="1:14">
      <c r="A290">
        <v>-7.7628339999999998</v>
      </c>
      <c r="B290">
        <v>-0.93937190000000004</v>
      </c>
      <c r="M290">
        <v>11.58478</v>
      </c>
      <c r="N290">
        <v>26.561430000000001</v>
      </c>
    </row>
    <row r="291" spans="1:14">
      <c r="A291">
        <v>-22.076329999999999</v>
      </c>
      <c r="B291">
        <v>-0.19703470000000001</v>
      </c>
      <c r="M291">
        <v>17.38</v>
      </c>
      <c r="N291">
        <v>25.91226</v>
      </c>
    </row>
    <row r="292" spans="1:14">
      <c r="A292">
        <v>-17.578019999999999</v>
      </c>
      <c r="B292">
        <v>0.60672000000000004</v>
      </c>
      <c r="D292">
        <v>29</v>
      </c>
      <c r="M292">
        <v>16.74811</v>
      </c>
      <c r="N292">
        <v>21.85849</v>
      </c>
    </row>
    <row r="293" spans="1:14">
      <c r="A293">
        <v>-15.590870000000001</v>
      </c>
      <c r="B293">
        <v>0.81036379999999997</v>
      </c>
      <c r="M293">
        <v>14.80869</v>
      </c>
      <c r="N293">
        <v>19.24774</v>
      </c>
    </row>
    <row r="294" spans="1:14">
      <c r="A294">
        <v>-10.006360000000001</v>
      </c>
      <c r="B294">
        <v>1.2061770000000001</v>
      </c>
      <c r="M294">
        <v>14.09076</v>
      </c>
      <c r="N294">
        <v>18.248439999999999</v>
      </c>
    </row>
    <row r="295" spans="1:14">
      <c r="A295">
        <v>-6.5459620000000003</v>
      </c>
      <c r="B295">
        <v>2.447845</v>
      </c>
      <c r="M295">
        <v>13.53448</v>
      </c>
      <c r="N295">
        <v>21.776309999999999</v>
      </c>
    </row>
    <row r="296" spans="1:14">
      <c r="A296">
        <v>-5.4963090000000001</v>
      </c>
      <c r="B296">
        <v>13.24802</v>
      </c>
      <c r="M296">
        <v>12.80414</v>
      </c>
      <c r="N296">
        <v>15.577059999999999</v>
      </c>
    </row>
    <row r="297" spans="1:14">
      <c r="A297">
        <v>-4.0061229999999997</v>
      </c>
      <c r="B297">
        <v>37.917819999999999</v>
      </c>
      <c r="M297">
        <v>12.29083</v>
      </c>
      <c r="N297">
        <v>-23.367349999999998</v>
      </c>
    </row>
    <row r="298" spans="1:14">
      <c r="A298">
        <v>-3.44285</v>
      </c>
      <c r="B298">
        <v>44.438960000000002</v>
      </c>
      <c r="M298">
        <v>11.50433</v>
      </c>
      <c r="N298">
        <v>-15.5032</v>
      </c>
    </row>
    <row r="299" spans="1:14">
      <c r="A299">
        <v>-3.192825</v>
      </c>
      <c r="B299">
        <v>23.98434</v>
      </c>
      <c r="M299">
        <v>10.63406</v>
      </c>
      <c r="N299">
        <v>-11.01723</v>
      </c>
    </row>
    <row r="300" spans="1:14">
      <c r="A300">
        <v>-2.7996470000000002</v>
      </c>
      <c r="B300">
        <v>-10.97842</v>
      </c>
      <c r="M300">
        <v>10.28824</v>
      </c>
      <c r="N300">
        <v>2.712799</v>
      </c>
    </row>
    <row r="301" spans="1:14">
      <c r="A301">
        <v>-2.040686</v>
      </c>
      <c r="B301">
        <v>-16.659089999999999</v>
      </c>
      <c r="M301">
        <v>9.5894469999999998</v>
      </c>
      <c r="N301">
        <v>10.792540000000001</v>
      </c>
    </row>
    <row r="302" spans="1:14">
      <c r="A302">
        <v>-1.3879509999999999</v>
      </c>
      <c r="B302">
        <v>-13.504390000000001</v>
      </c>
      <c r="D302">
        <v>30</v>
      </c>
      <c r="M302">
        <v>9.8566590000000005</v>
      </c>
      <c r="N302">
        <v>15.766080000000001</v>
      </c>
    </row>
    <row r="303" spans="1:14">
      <c r="A303">
        <v>-0.39683000000000002</v>
      </c>
      <c r="B303">
        <v>-12.49009</v>
      </c>
      <c r="M303">
        <v>12.34186</v>
      </c>
      <c r="N303">
        <v>17.982030000000002</v>
      </c>
    </row>
    <row r="304" spans="1:14">
      <c r="A304">
        <v>-0.14269970000000001</v>
      </c>
      <c r="B304">
        <v>-11.135590000000001</v>
      </c>
      <c r="M304">
        <v>15.89822</v>
      </c>
      <c r="N304">
        <v>20.257480000000001</v>
      </c>
    </row>
    <row r="305" spans="1:14">
      <c r="A305">
        <v>0.25552370000000002</v>
      </c>
      <c r="B305">
        <v>-10.231640000000001</v>
      </c>
      <c r="M305">
        <v>14.99109</v>
      </c>
      <c r="N305">
        <v>21.22214</v>
      </c>
    </row>
    <row r="306" spans="1:14">
      <c r="A306">
        <v>1.039612</v>
      </c>
      <c r="B306">
        <v>-9.6548040000000004</v>
      </c>
      <c r="M306">
        <v>14.73282</v>
      </c>
      <c r="N306">
        <v>22.639040000000001</v>
      </c>
    </row>
    <row r="307" spans="1:14">
      <c r="A307">
        <v>2.6824340000000002</v>
      </c>
      <c r="B307">
        <v>-8.1895749999999996</v>
      </c>
      <c r="M307">
        <v>15.248379999999999</v>
      </c>
      <c r="N307">
        <v>23.812290000000001</v>
      </c>
    </row>
    <row r="308" spans="1:14">
      <c r="A308">
        <v>7.2134090000000004</v>
      </c>
      <c r="B308">
        <v>-6.0725939999999996</v>
      </c>
      <c r="M308">
        <v>15.96255</v>
      </c>
      <c r="N308">
        <v>24.273129999999998</v>
      </c>
    </row>
    <row r="309" spans="1:14">
      <c r="A309">
        <v>22.71255</v>
      </c>
      <c r="B309">
        <v>-4.0514760000000001</v>
      </c>
      <c r="M309">
        <v>15.94122</v>
      </c>
      <c r="N309">
        <v>24.36176</v>
      </c>
    </row>
    <row r="310" spans="1:14">
      <c r="A310">
        <v>12.395110000000001</v>
      </c>
      <c r="B310">
        <v>-3.6645449999999999</v>
      </c>
      <c r="M310">
        <v>16.007660000000001</v>
      </c>
      <c r="N310">
        <v>24.687740000000002</v>
      </c>
    </row>
    <row r="311" spans="1:14">
      <c r="A311">
        <v>-13.50267</v>
      </c>
      <c r="B311">
        <v>-3.2385830000000002</v>
      </c>
      <c r="M311">
        <v>16.704129999999999</v>
      </c>
      <c r="N311">
        <v>24.846340000000001</v>
      </c>
    </row>
    <row r="312" spans="1:14">
      <c r="A312">
        <v>-5.5408350000000004</v>
      </c>
      <c r="B312">
        <v>-2.7072029999999998</v>
      </c>
      <c r="D312">
        <v>31</v>
      </c>
      <c r="M312">
        <v>16.551670000000001</v>
      </c>
      <c r="N312">
        <v>24.988980000000002</v>
      </c>
    </row>
    <row r="313" spans="1:14">
      <c r="A313">
        <v>-3.0962740000000002</v>
      </c>
      <c r="B313">
        <v>-2.4144960000000002</v>
      </c>
      <c r="M313">
        <v>15.79034</v>
      </c>
      <c r="N313">
        <v>25.222719999999999</v>
      </c>
    </row>
    <row r="314" spans="1:14">
      <c r="A314">
        <v>-2.3282060000000002</v>
      </c>
      <c r="B314">
        <v>-1.3472770000000001</v>
      </c>
      <c r="M314">
        <v>14.301970000000001</v>
      </c>
      <c r="N314">
        <v>25.376799999999999</v>
      </c>
    </row>
    <row r="315" spans="1:14">
      <c r="A315">
        <v>-1.8706579999999999</v>
      </c>
      <c r="B315">
        <v>-0.64136029999999999</v>
      </c>
      <c r="M315">
        <v>1.1371770000000001</v>
      </c>
      <c r="N315">
        <v>25.293330000000001</v>
      </c>
    </row>
    <row r="316" spans="1:14">
      <c r="A316">
        <v>-1.06456</v>
      </c>
      <c r="B316">
        <v>0.41302489999999997</v>
      </c>
      <c r="M316">
        <v>-14.915800000000001</v>
      </c>
      <c r="N316">
        <v>25.783200000000001</v>
      </c>
    </row>
    <row r="317" spans="1:14">
      <c r="A317">
        <v>8.5540770000000002E-2</v>
      </c>
      <c r="B317">
        <v>0.7099915</v>
      </c>
      <c r="M317">
        <v>-18.401450000000001</v>
      </c>
      <c r="N317">
        <v>25.970459999999999</v>
      </c>
    </row>
    <row r="318" spans="1:14">
      <c r="A318">
        <v>1.040924</v>
      </c>
      <c r="B318">
        <v>7.619415</v>
      </c>
      <c r="M318">
        <v>-17.08314</v>
      </c>
      <c r="N318">
        <v>25.980129999999999</v>
      </c>
    </row>
    <row r="319" spans="1:14">
      <c r="A319">
        <v>1.263763</v>
      </c>
      <c r="B319">
        <v>31.911290000000001</v>
      </c>
      <c r="M319">
        <v>-15.49255</v>
      </c>
      <c r="N319">
        <v>26.137419999999999</v>
      </c>
    </row>
    <row r="320" spans="1:14">
      <c r="A320">
        <v>1.1956180000000001</v>
      </c>
      <c r="B320">
        <v>22.446560000000002</v>
      </c>
      <c r="M320">
        <v>-0.34401490000000001</v>
      </c>
      <c r="N320">
        <v>26.53143</v>
      </c>
    </row>
    <row r="321" spans="1:14">
      <c r="A321">
        <v>1.108215</v>
      </c>
      <c r="B321">
        <v>-39.67465</v>
      </c>
      <c r="M321">
        <v>20.910129999999999</v>
      </c>
      <c r="N321">
        <v>26.585419999999999</v>
      </c>
    </row>
    <row r="322" spans="1:14">
      <c r="A322">
        <v>1.0989690000000001</v>
      </c>
      <c r="B322">
        <v>-26.852869999999999</v>
      </c>
      <c r="D322">
        <v>32</v>
      </c>
      <c r="M322">
        <v>27.876159999999999</v>
      </c>
      <c r="N322">
        <v>27.069890000000001</v>
      </c>
    </row>
    <row r="323" spans="1:14">
      <c r="A323">
        <v>0.70755000000000001</v>
      </c>
      <c r="B323">
        <v>-15.554790000000001</v>
      </c>
      <c r="M323">
        <v>28.255800000000001</v>
      </c>
      <c r="N323">
        <v>27.83286</v>
      </c>
    </row>
    <row r="324" spans="1:14">
      <c r="A324">
        <v>0.65557860000000001</v>
      </c>
      <c r="B324">
        <v>-15.78112</v>
      </c>
      <c r="M324">
        <v>28.798369999999998</v>
      </c>
      <c r="N324">
        <v>29.54907</v>
      </c>
    </row>
    <row r="325" spans="1:14">
      <c r="A325">
        <v>0.44137569999999998</v>
      </c>
      <c r="B325">
        <v>-14.75611</v>
      </c>
      <c r="M325">
        <v>29.409300000000002</v>
      </c>
      <c r="N325">
        <v>37.16095</v>
      </c>
    </row>
    <row r="326" spans="1:14">
      <c r="A326">
        <v>0.50775150000000002</v>
      </c>
      <c r="B326">
        <v>-10.718500000000001</v>
      </c>
      <c r="M326">
        <v>29.150539999999999</v>
      </c>
      <c r="N326">
        <v>38.861600000000003</v>
      </c>
    </row>
    <row r="327" spans="1:14">
      <c r="A327">
        <v>0.92636110000000005</v>
      </c>
      <c r="B327">
        <v>-9.2964690000000001</v>
      </c>
      <c r="M327">
        <v>26.1889</v>
      </c>
      <c r="N327">
        <v>35.821289999999998</v>
      </c>
    </row>
    <row r="328" spans="1:14">
      <c r="A328">
        <v>3.013916</v>
      </c>
      <c r="B328">
        <v>-6.808122</v>
      </c>
      <c r="M328">
        <v>25.388729999999999</v>
      </c>
      <c r="N328">
        <v>38.494019999999999</v>
      </c>
    </row>
    <row r="329" spans="1:14">
      <c r="A329">
        <v>13.48846</v>
      </c>
      <c r="B329">
        <v>-1.170604</v>
      </c>
      <c r="M329">
        <v>21.131989999999998</v>
      </c>
      <c r="N329">
        <v>38.754820000000002</v>
      </c>
    </row>
    <row r="330" spans="1:14">
      <c r="A330">
        <v>24.260829999999999</v>
      </c>
      <c r="B330">
        <v>6.7268369999999997</v>
      </c>
      <c r="M330">
        <v>18.641169999999999</v>
      </c>
      <c r="N330">
        <v>37.121090000000002</v>
      </c>
    </row>
    <row r="331" spans="1:14">
      <c r="A331">
        <v>15.896179999999999</v>
      </c>
      <c r="B331">
        <v>12.275449999999999</v>
      </c>
      <c r="M331">
        <v>16.561800000000002</v>
      </c>
      <c r="N331">
        <v>34.54318</v>
      </c>
    </row>
    <row r="332" spans="1:14">
      <c r="A332">
        <v>-0.75931780000000004</v>
      </c>
      <c r="B332">
        <v>14.38635</v>
      </c>
      <c r="D332">
        <v>33</v>
      </c>
      <c r="M332">
        <v>16.578890000000001</v>
      </c>
      <c r="N332">
        <v>16.976320000000001</v>
      </c>
    </row>
    <row r="333" spans="1:14">
      <c r="A333">
        <v>-0.1289891</v>
      </c>
      <c r="B333">
        <v>15.88593</v>
      </c>
      <c r="M333">
        <v>15.804349999999999</v>
      </c>
      <c r="N333">
        <v>-7.1188529999999997</v>
      </c>
    </row>
    <row r="334" spans="1:14">
      <c r="A334">
        <v>2.179443</v>
      </c>
      <c r="B334">
        <v>16.88861</v>
      </c>
      <c r="M334">
        <v>15.577669999999999</v>
      </c>
      <c r="N334">
        <v>-8.1478839999999995</v>
      </c>
    </row>
    <row r="335" spans="1:14">
      <c r="A335">
        <v>4.1185609999999997</v>
      </c>
      <c r="B335">
        <v>17.642610000000001</v>
      </c>
      <c r="M335">
        <v>15.20547</v>
      </c>
      <c r="N335">
        <v>-7.6898160000000004</v>
      </c>
    </row>
    <row r="336" spans="1:14">
      <c r="A336">
        <v>4.9203489999999999</v>
      </c>
      <c r="B336">
        <v>17.799379999999999</v>
      </c>
      <c r="M336">
        <v>14.88348</v>
      </c>
      <c r="N336">
        <v>-3.253117</v>
      </c>
    </row>
    <row r="337" spans="1:14">
      <c r="A337">
        <v>6.5058590000000001</v>
      </c>
      <c r="B337">
        <v>17.92474</v>
      </c>
      <c r="M337">
        <v>14.701320000000001</v>
      </c>
      <c r="N337">
        <v>10.23499</v>
      </c>
    </row>
    <row r="338" spans="1:14">
      <c r="A338">
        <v>8.5353089999999998</v>
      </c>
      <c r="B338">
        <v>17.901489999999999</v>
      </c>
      <c r="M338">
        <v>14.92657</v>
      </c>
      <c r="N338">
        <v>16.66498</v>
      </c>
    </row>
    <row r="339" spans="1:14">
      <c r="A339">
        <v>8.5396420000000006</v>
      </c>
      <c r="B339">
        <v>18.022400000000001</v>
      </c>
      <c r="M339">
        <v>14.815670000000001</v>
      </c>
      <c r="N339">
        <v>20.6113</v>
      </c>
    </row>
    <row r="340" spans="1:14">
      <c r="A340">
        <v>8.1911319999999996</v>
      </c>
      <c r="B340">
        <v>17.901119999999999</v>
      </c>
      <c r="M340">
        <v>14.760249999999999</v>
      </c>
      <c r="N340">
        <v>19.657710000000002</v>
      </c>
    </row>
    <row r="341" spans="1:14">
      <c r="A341">
        <v>9.0236509999999992</v>
      </c>
      <c r="B341">
        <v>18.171330000000001</v>
      </c>
      <c r="M341">
        <v>15.47275</v>
      </c>
      <c r="N341">
        <v>19.074190000000002</v>
      </c>
    </row>
    <row r="342" spans="1:14">
      <c r="A342">
        <v>9.5876459999999994</v>
      </c>
      <c r="B342">
        <v>21.850100000000001</v>
      </c>
      <c r="D342">
        <v>34</v>
      </c>
      <c r="M342">
        <v>18.60529</v>
      </c>
      <c r="N342">
        <v>18.361419999999999</v>
      </c>
    </row>
    <row r="343" spans="1:14">
      <c r="A343">
        <v>9.8495179999999998</v>
      </c>
      <c r="B343">
        <v>-14.194839999999999</v>
      </c>
      <c r="M343">
        <v>21.858699999999999</v>
      </c>
      <c r="N343">
        <v>17.80161</v>
      </c>
    </row>
    <row r="344" spans="1:14">
      <c r="A344">
        <v>9.9921570000000006</v>
      </c>
      <c r="B344">
        <v>-28.991009999999999</v>
      </c>
      <c r="M344">
        <v>-2.9637120000000001</v>
      </c>
      <c r="N344">
        <v>17.601500000000001</v>
      </c>
    </row>
    <row r="345" spans="1:14">
      <c r="A345">
        <v>10.05109</v>
      </c>
      <c r="B345">
        <v>-19.197749999999999</v>
      </c>
      <c r="M345">
        <v>-14.1821</v>
      </c>
      <c r="N345">
        <v>17.277799999999999</v>
      </c>
    </row>
    <row r="346" spans="1:14">
      <c r="A346">
        <v>9.8406070000000003</v>
      </c>
      <c r="B346">
        <v>-18.146570000000001</v>
      </c>
      <c r="M346">
        <v>-15.950089999999999</v>
      </c>
      <c r="N346">
        <v>17.502780000000001</v>
      </c>
    </row>
    <row r="347" spans="1:14">
      <c r="A347">
        <v>9.847626</v>
      </c>
      <c r="B347">
        <v>-12.91202</v>
      </c>
      <c r="M347">
        <v>-7.755185</v>
      </c>
      <c r="N347">
        <v>17.033110000000001</v>
      </c>
    </row>
    <row r="348" spans="1:14">
      <c r="A348">
        <v>11.959009999999999</v>
      </c>
      <c r="B348">
        <v>-4.6583480000000002</v>
      </c>
      <c r="M348">
        <v>1.071167</v>
      </c>
      <c r="N348">
        <v>17.82526</v>
      </c>
    </row>
    <row r="349" spans="1:14">
      <c r="A349">
        <v>22.831019999999999</v>
      </c>
      <c r="B349">
        <v>-2.4050289999999999</v>
      </c>
      <c r="M349">
        <v>14.47946</v>
      </c>
      <c r="N349">
        <v>19.114260000000002</v>
      </c>
    </row>
    <row r="350" spans="1:14">
      <c r="A350">
        <v>28.864619999999999</v>
      </c>
      <c r="B350">
        <v>-1.677114</v>
      </c>
      <c r="M350">
        <v>16.272919999999999</v>
      </c>
      <c r="N350">
        <v>19.87604</v>
      </c>
    </row>
    <row r="351" spans="1:14">
      <c r="A351">
        <v>15.53116</v>
      </c>
      <c r="B351">
        <v>-0.52846190000000004</v>
      </c>
      <c r="M351">
        <v>14.373810000000001</v>
      </c>
      <c r="N351">
        <v>20.207979999999999</v>
      </c>
    </row>
    <row r="352" spans="1:14">
      <c r="A352">
        <v>-15.331989999999999</v>
      </c>
      <c r="B352">
        <v>2.1744690000000002</v>
      </c>
      <c r="D352">
        <v>35</v>
      </c>
      <c r="M352">
        <v>17.102779999999999</v>
      </c>
      <c r="N352">
        <v>20.106960000000001</v>
      </c>
    </row>
    <row r="353" spans="1:14">
      <c r="A353">
        <v>-12.688359999999999</v>
      </c>
      <c r="B353">
        <v>4.3918150000000002</v>
      </c>
      <c r="M353">
        <v>16.401309999999999</v>
      </c>
      <c r="N353">
        <v>19.43665</v>
      </c>
    </row>
    <row r="354" spans="1:14">
      <c r="A354">
        <v>-9.905659</v>
      </c>
      <c r="B354">
        <v>6.6459349999999997</v>
      </c>
      <c r="M354">
        <v>15.46823</v>
      </c>
      <c r="N354">
        <v>18.479949999999999</v>
      </c>
    </row>
    <row r="355" spans="1:14">
      <c r="A355">
        <v>-12.48302</v>
      </c>
      <c r="B355">
        <v>8.3073119999999996</v>
      </c>
      <c r="M355">
        <v>19.896180000000001</v>
      </c>
      <c r="N355">
        <v>14.61819</v>
      </c>
    </row>
    <row r="356" spans="1:14">
      <c r="A356">
        <v>-15.794090000000001</v>
      </c>
      <c r="B356">
        <v>8.7313539999999996</v>
      </c>
      <c r="M356">
        <v>17.900849999999998</v>
      </c>
      <c r="N356">
        <v>4.3102419999999997</v>
      </c>
    </row>
    <row r="357" spans="1:14">
      <c r="A357">
        <v>-10.952070000000001</v>
      </c>
      <c r="B357">
        <v>9.7483219999999999</v>
      </c>
      <c r="M357">
        <v>-9.9806849999999994</v>
      </c>
      <c r="N357">
        <v>-17.067730000000001</v>
      </c>
    </row>
    <row r="358" spans="1:14">
      <c r="A358">
        <v>-3.5920999999999998</v>
      </c>
      <c r="B358">
        <v>10.536960000000001</v>
      </c>
      <c r="M358">
        <v>-11.87646</v>
      </c>
      <c r="N358">
        <v>-11.81429</v>
      </c>
    </row>
    <row r="359" spans="1:14">
      <c r="A359">
        <v>-1.0264139999999999</v>
      </c>
      <c r="B359">
        <v>11.22226</v>
      </c>
      <c r="M359">
        <v>-3.6321050000000001</v>
      </c>
      <c r="N359">
        <v>0.44201659999999998</v>
      </c>
    </row>
    <row r="360" spans="1:14">
      <c r="A360">
        <v>0.29678339999999998</v>
      </c>
      <c r="B360">
        <v>11.34003</v>
      </c>
      <c r="M360">
        <v>3.4890750000000001</v>
      </c>
      <c r="N360">
        <v>11.245570000000001</v>
      </c>
    </row>
    <row r="361" spans="1:14">
      <c r="A361">
        <v>5.7481989999999996</v>
      </c>
      <c r="B361">
        <v>11.97662</v>
      </c>
      <c r="M361">
        <v>5.6353759999999999</v>
      </c>
      <c r="N361">
        <v>7.1312870000000004</v>
      </c>
    </row>
    <row r="362" spans="1:14">
      <c r="A362">
        <v>8.4432069999999992</v>
      </c>
      <c r="B362">
        <v>14.48456</v>
      </c>
      <c r="D362">
        <v>36</v>
      </c>
      <c r="M362">
        <v>7.4314580000000001</v>
      </c>
      <c r="N362">
        <v>6.1006770000000001</v>
      </c>
    </row>
    <row r="363" spans="1:14">
      <c r="A363">
        <v>7.6615909999999996</v>
      </c>
      <c r="B363">
        <v>17.378019999999999</v>
      </c>
      <c r="M363">
        <v>0</v>
      </c>
      <c r="N363">
        <v>12.203430000000001</v>
      </c>
    </row>
    <row r="364" spans="1:14">
      <c r="A364">
        <v>9.1208500000000008</v>
      </c>
      <c r="B364">
        <v>3.7528990000000002</v>
      </c>
      <c r="M364">
        <v>0</v>
      </c>
      <c r="N364">
        <v>-7.6280250000000001</v>
      </c>
    </row>
    <row r="365" spans="1:14">
      <c r="A365">
        <v>3.8151250000000001</v>
      </c>
      <c r="B365">
        <v>-14.118220000000001</v>
      </c>
      <c r="M365">
        <v>0</v>
      </c>
      <c r="N365">
        <v>-50.207729999999998</v>
      </c>
    </row>
    <row r="366" spans="1:14">
      <c r="A366">
        <v>-9.1777909999999991</v>
      </c>
      <c r="B366">
        <v>-14.377520000000001</v>
      </c>
      <c r="M366">
        <v>0</v>
      </c>
      <c r="N366">
        <v>-20.224830000000001</v>
      </c>
    </row>
    <row r="367" spans="1:14">
      <c r="A367">
        <v>-18.269629999999999</v>
      </c>
      <c r="B367">
        <v>-18.909030000000001</v>
      </c>
      <c r="M367">
        <v>0</v>
      </c>
      <c r="N367">
        <v>-6.7889540000000004</v>
      </c>
    </row>
    <row r="368" spans="1:14">
      <c r="A368">
        <v>-17.07865</v>
      </c>
      <c r="B368">
        <v>-18.60341</v>
      </c>
      <c r="M368">
        <v>0</v>
      </c>
      <c r="N368">
        <v>15.904389999999999</v>
      </c>
    </row>
    <row r="369" spans="1:14">
      <c r="A369">
        <v>-16.339369999999999</v>
      </c>
      <c r="B369">
        <v>-13.00268</v>
      </c>
      <c r="M369">
        <v>0</v>
      </c>
      <c r="N369">
        <v>22.17407</v>
      </c>
    </row>
    <row r="370" spans="1:14">
      <c r="A370">
        <v>-13.99973</v>
      </c>
      <c r="B370">
        <v>-9.4427389999999995</v>
      </c>
      <c r="M370">
        <v>0</v>
      </c>
      <c r="N370">
        <v>6.0252379999999999</v>
      </c>
    </row>
    <row r="371" spans="1:14">
      <c r="A371">
        <v>-13.26019</v>
      </c>
      <c r="B371">
        <v>-4.9119380000000001</v>
      </c>
      <c r="M371">
        <v>0</v>
      </c>
      <c r="N371">
        <v>-26.193940000000001</v>
      </c>
    </row>
    <row r="372" spans="1:14">
      <c r="A372">
        <v>-11.775690000000001</v>
      </c>
      <c r="B372">
        <v>-2.52088</v>
      </c>
      <c r="D372">
        <v>37</v>
      </c>
      <c r="M372">
        <v>0</v>
      </c>
      <c r="N372">
        <v>-56.068890000000003</v>
      </c>
    </row>
    <row r="373" spans="1:14">
      <c r="A373">
        <v>-9.0489270000000008</v>
      </c>
      <c r="B373">
        <v>-1.7711030000000001</v>
      </c>
      <c r="M373">
        <v>0</v>
      </c>
      <c r="N373">
        <v>-71.564459999999997</v>
      </c>
    </row>
    <row r="374" spans="1:14">
      <c r="A374">
        <v>-0.81912130000000005</v>
      </c>
      <c r="B374">
        <v>-8.5876959999999993</v>
      </c>
      <c r="M374">
        <v>0</v>
      </c>
      <c r="N374">
        <v>-73.159909999999996</v>
      </c>
    </row>
    <row r="375" spans="1:14">
      <c r="A375">
        <v>8.9805299999999999</v>
      </c>
      <c r="B375">
        <v>-8.8608750000000001</v>
      </c>
      <c r="M375">
        <v>0</v>
      </c>
      <c r="N375">
        <v>-68.067179999999993</v>
      </c>
    </row>
    <row r="376" spans="1:14">
      <c r="A376">
        <v>-17.696020000000001</v>
      </c>
      <c r="B376">
        <v>-2.9802780000000002</v>
      </c>
      <c r="M376">
        <v>0</v>
      </c>
      <c r="N376">
        <v>24.851680000000002</v>
      </c>
    </row>
    <row r="377" spans="1:14">
      <c r="A377">
        <v>-23.113320000000002</v>
      </c>
      <c r="B377">
        <v>-5.5842120000000002E-2</v>
      </c>
      <c r="M377">
        <v>0</v>
      </c>
      <c r="N377">
        <v>55.322420000000001</v>
      </c>
    </row>
    <row r="378" spans="1:14">
      <c r="A378">
        <v>-24.074639999999999</v>
      </c>
      <c r="B378">
        <v>1.7033389999999999</v>
      </c>
      <c r="M378">
        <v>0</v>
      </c>
      <c r="N378">
        <v>57.83099</v>
      </c>
    </row>
    <row r="379" spans="1:14">
      <c r="A379">
        <v>-20.401440000000001</v>
      </c>
      <c r="B379">
        <v>2.1634519999999999</v>
      </c>
      <c r="M379">
        <v>0</v>
      </c>
      <c r="N379">
        <v>46.417299999999997</v>
      </c>
    </row>
    <row r="380" spans="1:14">
      <c r="A380">
        <v>-17.082599999999999</v>
      </c>
      <c r="B380">
        <v>2.6825559999999999</v>
      </c>
      <c r="M380">
        <v>0</v>
      </c>
      <c r="N380">
        <v>40.825740000000003</v>
      </c>
    </row>
    <row r="381" spans="1:14">
      <c r="A381">
        <v>-16.338380000000001</v>
      </c>
      <c r="B381">
        <v>4.3334659999999996</v>
      </c>
      <c r="M381">
        <v>0</v>
      </c>
      <c r="N381">
        <v>34.602290000000004</v>
      </c>
    </row>
    <row r="382" spans="1:14">
      <c r="A382">
        <v>-16.177810000000001</v>
      </c>
      <c r="B382">
        <v>9.0965880000000006</v>
      </c>
      <c r="D382">
        <v>38</v>
      </c>
      <c r="M382">
        <v>0</v>
      </c>
      <c r="N382">
        <v>26.483339999999998</v>
      </c>
    </row>
    <row r="383" spans="1:14">
      <c r="A383">
        <v>-15.84928</v>
      </c>
      <c r="B383">
        <v>-2.0707439999999999</v>
      </c>
      <c r="M383">
        <v>0</v>
      </c>
      <c r="N383">
        <v>25.08032</v>
      </c>
    </row>
    <row r="384" spans="1:14">
      <c r="A384">
        <v>-14.88069</v>
      </c>
      <c r="B384">
        <v>-42.642699999999998</v>
      </c>
      <c r="M384">
        <v>0</v>
      </c>
      <c r="N384">
        <v>22.67529</v>
      </c>
    </row>
    <row r="385" spans="1:14">
      <c r="A385">
        <v>-13.493690000000001</v>
      </c>
      <c r="B385">
        <v>-34.860309999999998</v>
      </c>
      <c r="M385">
        <v>0</v>
      </c>
      <c r="N385">
        <v>19.062259999999998</v>
      </c>
    </row>
    <row r="386" spans="1:14">
      <c r="A386">
        <v>-11.26097</v>
      </c>
      <c r="B386">
        <v>-36.770650000000003</v>
      </c>
      <c r="M386">
        <v>0</v>
      </c>
      <c r="N386">
        <v>17.93826</v>
      </c>
    </row>
    <row r="387" spans="1:14">
      <c r="A387">
        <v>-11.84906</v>
      </c>
      <c r="B387">
        <v>-38.774079999999998</v>
      </c>
      <c r="M387">
        <v>0</v>
      </c>
      <c r="N387">
        <v>17.419070000000001</v>
      </c>
    </row>
    <row r="388" spans="1:14">
      <c r="A388">
        <v>-10.256259999999999</v>
      </c>
      <c r="B388">
        <v>-38.344889999999999</v>
      </c>
      <c r="M388">
        <v>0</v>
      </c>
      <c r="N388">
        <v>15.95288</v>
      </c>
    </row>
    <row r="389" spans="1:14">
      <c r="A389">
        <v>1.0799559999999999</v>
      </c>
      <c r="B389">
        <v>-36.976129999999998</v>
      </c>
      <c r="M389">
        <v>0</v>
      </c>
      <c r="N389">
        <v>14.31155</v>
      </c>
    </row>
    <row r="390" spans="1:14">
      <c r="A390">
        <v>19.040410000000001</v>
      </c>
      <c r="B390">
        <v>-33.040149999999997</v>
      </c>
      <c r="M390">
        <v>0</v>
      </c>
      <c r="N390">
        <v>11.6221</v>
      </c>
    </row>
    <row r="391" spans="1:14">
      <c r="A391">
        <v>19.54813</v>
      </c>
      <c r="B391">
        <v>-24.59168</v>
      </c>
      <c r="M391">
        <v>0</v>
      </c>
      <c r="N391">
        <v>7.0812379999999999</v>
      </c>
    </row>
    <row r="392" spans="1:14">
      <c r="A392">
        <v>-23.811769999999999</v>
      </c>
      <c r="B392">
        <v>-7.2765329999999997</v>
      </c>
      <c r="D392">
        <v>39</v>
      </c>
      <c r="M392">
        <v>0</v>
      </c>
      <c r="N392">
        <v>5.0392460000000003</v>
      </c>
    </row>
    <row r="393" spans="1:14">
      <c r="A393">
        <v>-25.28689</v>
      </c>
      <c r="B393">
        <v>3.2677610000000001</v>
      </c>
      <c r="M393">
        <v>0</v>
      </c>
      <c r="N393">
        <v>-0.67889889999999997</v>
      </c>
    </row>
    <row r="394" spans="1:14">
      <c r="A394">
        <v>-25.635159999999999</v>
      </c>
      <c r="B394">
        <v>6.1617129999999998</v>
      </c>
      <c r="M394">
        <v>0</v>
      </c>
      <c r="N394">
        <v>-2.648466</v>
      </c>
    </row>
    <row r="395" spans="1:14">
      <c r="A395">
        <v>-23.97437</v>
      </c>
      <c r="B395">
        <v>6.9255069999999996</v>
      </c>
      <c r="M395">
        <v>0</v>
      </c>
      <c r="N395">
        <v>-3.8466710000000002</v>
      </c>
    </row>
    <row r="396" spans="1:14">
      <c r="A396">
        <v>-21.13721</v>
      </c>
      <c r="B396">
        <v>7.198334</v>
      </c>
      <c r="M396">
        <v>0</v>
      </c>
      <c r="N396">
        <v>-4.7408260000000002</v>
      </c>
    </row>
    <row r="397" spans="1:14">
      <c r="A397">
        <v>-18.710660000000001</v>
      </c>
      <c r="B397">
        <v>7.8922420000000004</v>
      </c>
      <c r="M397">
        <v>0</v>
      </c>
      <c r="N397">
        <v>-5.4172909999999996</v>
      </c>
    </row>
    <row r="398" spans="1:14">
      <c r="A398">
        <v>-17.67126</v>
      </c>
      <c r="B398">
        <v>9.0695189999999997</v>
      </c>
      <c r="M398">
        <v>0</v>
      </c>
      <c r="N398">
        <v>-5.905195</v>
      </c>
    </row>
    <row r="399" spans="1:14">
      <c r="A399">
        <v>-16.65596</v>
      </c>
      <c r="B399">
        <v>9.9497680000000006</v>
      </c>
      <c r="M399">
        <v>0</v>
      </c>
      <c r="N399">
        <v>-6.0465429999999998</v>
      </c>
    </row>
    <row r="400" spans="1:14">
      <c r="A400">
        <v>-13.638820000000001</v>
      </c>
      <c r="B400">
        <v>10.6557</v>
      </c>
      <c r="M400">
        <v>0</v>
      </c>
      <c r="N400">
        <v>-5.1777660000000001</v>
      </c>
    </row>
    <row r="401" spans="1:14">
      <c r="A401">
        <v>-8.8971630000000008</v>
      </c>
      <c r="B401">
        <v>10.13522</v>
      </c>
      <c r="M401">
        <v>0</v>
      </c>
      <c r="N401">
        <v>-3.4213010000000001</v>
      </c>
    </row>
    <row r="402" spans="1:14">
      <c r="A402">
        <v>-4.8855740000000001</v>
      </c>
      <c r="B402">
        <v>5.1803889999999999</v>
      </c>
      <c r="D402">
        <v>40</v>
      </c>
      <c r="M402">
        <v>0</v>
      </c>
      <c r="N402">
        <v>2.0858460000000001</v>
      </c>
    </row>
    <row r="403" spans="1:14">
      <c r="A403">
        <v>-4.1250590000000003</v>
      </c>
      <c r="B403">
        <v>-28.155550000000002</v>
      </c>
      <c r="M403">
        <v>0</v>
      </c>
      <c r="N403">
        <v>21.474730000000001</v>
      </c>
    </row>
    <row r="404" spans="1:14">
      <c r="A404">
        <v>0.63558959999999998</v>
      </c>
      <c r="B404">
        <v>-35.43235</v>
      </c>
      <c r="M404">
        <v>0</v>
      </c>
      <c r="N404">
        <v>-1.4881580000000001</v>
      </c>
    </row>
    <row r="405" spans="1:14">
      <c r="A405">
        <v>1.308441</v>
      </c>
      <c r="B405">
        <v>-37.91525</v>
      </c>
      <c r="M405">
        <v>0</v>
      </c>
      <c r="N405">
        <v>-69.789500000000004</v>
      </c>
    </row>
    <row r="406" spans="1:14">
      <c r="A406">
        <v>5.071777</v>
      </c>
      <c r="B406">
        <v>-38.069299999999998</v>
      </c>
      <c r="M406">
        <v>0</v>
      </c>
      <c r="N406">
        <v>-59.747259999999997</v>
      </c>
    </row>
    <row r="407" spans="1:14">
      <c r="A407">
        <v>8.2624209999999998</v>
      </c>
      <c r="B407">
        <v>-32.068339999999999</v>
      </c>
      <c r="M407">
        <v>0</v>
      </c>
      <c r="N407">
        <v>-13.34867</v>
      </c>
    </row>
    <row r="408" spans="1:14">
      <c r="A408">
        <v>15.84305</v>
      </c>
      <c r="B408">
        <v>-29.023700000000002</v>
      </c>
      <c r="M408">
        <v>0</v>
      </c>
      <c r="N408">
        <v>-13.82239</v>
      </c>
    </row>
    <row r="409" spans="1:14">
      <c r="A409">
        <v>25.987880000000001</v>
      </c>
      <c r="B409">
        <v>-14.704230000000001</v>
      </c>
      <c r="M409">
        <v>0</v>
      </c>
      <c r="N409">
        <v>-19.302910000000001</v>
      </c>
    </row>
    <row r="410" spans="1:14">
      <c r="A410">
        <v>24.120940000000001</v>
      </c>
      <c r="B410">
        <v>7.133362</v>
      </c>
      <c r="M410">
        <v>0</v>
      </c>
      <c r="N410">
        <v>-22.235289999999999</v>
      </c>
    </row>
    <row r="411" spans="1:14">
      <c r="A411">
        <v>-8.3484789999999993</v>
      </c>
      <c r="B411">
        <v>20.40164</v>
      </c>
      <c r="M411">
        <v>0</v>
      </c>
      <c r="N411">
        <v>-27.552510000000002</v>
      </c>
    </row>
    <row r="412" spans="1:14">
      <c r="A412">
        <v>-16.498950000000001</v>
      </c>
      <c r="B412">
        <v>24.987490000000001</v>
      </c>
      <c r="D412">
        <v>41</v>
      </c>
      <c r="M412">
        <v>0</v>
      </c>
      <c r="N412">
        <v>-32.270510000000002</v>
      </c>
    </row>
    <row r="413" spans="1:14">
      <c r="A413">
        <v>-19.3687</v>
      </c>
      <c r="B413">
        <v>25.71997</v>
      </c>
      <c r="M413">
        <v>0</v>
      </c>
      <c r="N413">
        <v>-27.35446</v>
      </c>
    </row>
    <row r="414" spans="1:14">
      <c r="A414">
        <v>-18.176069999999999</v>
      </c>
      <c r="B414">
        <v>26.709409999999998</v>
      </c>
      <c r="M414">
        <v>0</v>
      </c>
      <c r="N414">
        <v>-26.212769999999999</v>
      </c>
    </row>
    <row r="415" spans="1:14">
      <c r="A415">
        <v>-17.323609999999999</v>
      </c>
      <c r="B415">
        <v>27.391629999999999</v>
      </c>
      <c r="M415">
        <v>0</v>
      </c>
      <c r="N415">
        <v>-27.322469999999999</v>
      </c>
    </row>
    <row r="416" spans="1:14">
      <c r="A416">
        <v>-15.93106</v>
      </c>
      <c r="B416">
        <v>27.59479</v>
      </c>
      <c r="M416">
        <v>0</v>
      </c>
      <c r="N416">
        <v>-26.774059999999999</v>
      </c>
    </row>
    <row r="417" spans="1:14">
      <c r="A417">
        <v>-14.11613</v>
      </c>
      <c r="B417">
        <v>27.728000000000002</v>
      </c>
      <c r="M417">
        <v>0</v>
      </c>
      <c r="N417">
        <v>-27.390609999999999</v>
      </c>
    </row>
    <row r="418" spans="1:14">
      <c r="A418">
        <v>-12.01742</v>
      </c>
      <c r="B418">
        <v>27.10379</v>
      </c>
      <c r="M418">
        <v>0</v>
      </c>
      <c r="N418">
        <v>-27.572520000000001</v>
      </c>
    </row>
    <row r="419" spans="1:14">
      <c r="A419">
        <v>-7.6708790000000002</v>
      </c>
      <c r="B419">
        <v>24.77826</v>
      </c>
      <c r="M419">
        <v>0</v>
      </c>
      <c r="N419">
        <v>-25.695219999999999</v>
      </c>
    </row>
    <row r="420" spans="1:14">
      <c r="A420">
        <v>3.0419619999999998</v>
      </c>
      <c r="B420">
        <v>11.50839</v>
      </c>
      <c r="M420">
        <v>0</v>
      </c>
      <c r="N420">
        <v>-19.718229999999998</v>
      </c>
    </row>
    <row r="421" spans="1:14">
      <c r="A421">
        <v>22.29449</v>
      </c>
      <c r="B421">
        <v>-28.14987</v>
      </c>
      <c r="M421">
        <v>0</v>
      </c>
      <c r="N421">
        <v>-10.79444</v>
      </c>
    </row>
    <row r="422" spans="1:14">
      <c r="A422">
        <v>27.539280000000002</v>
      </c>
      <c r="B422">
        <v>-29.303560000000001</v>
      </c>
      <c r="D422">
        <v>42</v>
      </c>
      <c r="M422">
        <v>0</v>
      </c>
      <c r="N422">
        <v>7.8931880000000003</v>
      </c>
    </row>
    <row r="423" spans="1:14">
      <c r="A423">
        <v>27.19492</v>
      </c>
      <c r="B423">
        <v>-26.24972</v>
      </c>
      <c r="M423">
        <v>0</v>
      </c>
      <c r="N423">
        <v>27.858889999999999</v>
      </c>
    </row>
    <row r="424" spans="1:14">
      <c r="A424">
        <v>28.068480000000001</v>
      </c>
      <c r="B424">
        <v>-27.14838</v>
      </c>
      <c r="M424">
        <v>0</v>
      </c>
      <c r="N424">
        <v>-48.296869999999998</v>
      </c>
    </row>
    <row r="425" spans="1:14">
      <c r="A425">
        <v>27.345949999999998</v>
      </c>
      <c r="B425">
        <v>-26.269449999999999</v>
      </c>
      <c r="M425">
        <v>0</v>
      </c>
      <c r="N425">
        <v>-38.825319999999998</v>
      </c>
    </row>
    <row r="426" spans="1:14">
      <c r="A426">
        <v>27.163699999999999</v>
      </c>
      <c r="B426">
        <v>-26.101099999999999</v>
      </c>
      <c r="M426">
        <v>0</v>
      </c>
      <c r="N426">
        <v>-33.399650000000001</v>
      </c>
    </row>
    <row r="427" spans="1:14">
      <c r="A427">
        <v>26.483640000000001</v>
      </c>
      <c r="B427">
        <v>-25.79175</v>
      </c>
      <c r="M427">
        <v>0</v>
      </c>
      <c r="N427">
        <v>-58.847290000000001</v>
      </c>
    </row>
    <row r="428" spans="1:14">
      <c r="A428">
        <v>27.442779999999999</v>
      </c>
      <c r="B428">
        <v>-25.594899999999999</v>
      </c>
      <c r="M428">
        <v>0</v>
      </c>
      <c r="N428">
        <v>-38.155279999999998</v>
      </c>
    </row>
    <row r="429" spans="1:14">
      <c r="A429">
        <v>28.992650000000001</v>
      </c>
      <c r="B429">
        <v>-20.194369999999999</v>
      </c>
      <c r="M429">
        <v>0</v>
      </c>
      <c r="N429">
        <v>-29.677530000000001</v>
      </c>
    </row>
    <row r="430" spans="1:14">
      <c r="A430">
        <v>5.1065060000000004</v>
      </c>
      <c r="B430">
        <v>-9.8779909999999997</v>
      </c>
      <c r="M430">
        <v>0</v>
      </c>
      <c r="N430">
        <v>-21.421060000000001</v>
      </c>
    </row>
    <row r="431" spans="1:14">
      <c r="A431">
        <v>-19.06166</v>
      </c>
      <c r="B431">
        <v>2.677521</v>
      </c>
      <c r="M431">
        <v>0</v>
      </c>
      <c r="N431">
        <v>-27.437149999999999</v>
      </c>
    </row>
    <row r="432" spans="1:14">
      <c r="A432">
        <v>-17.566510000000001</v>
      </c>
      <c r="B432">
        <v>9.0419309999999999</v>
      </c>
      <c r="D432">
        <v>43</v>
      </c>
      <c r="M432">
        <v>0</v>
      </c>
      <c r="N432">
        <v>-25.093630000000001</v>
      </c>
    </row>
    <row r="433" spans="1:14">
      <c r="A433">
        <v>-16.515560000000001</v>
      </c>
      <c r="B433">
        <v>9.0632929999999998</v>
      </c>
      <c r="M433">
        <v>0</v>
      </c>
      <c r="N433">
        <v>-20.684750000000001</v>
      </c>
    </row>
    <row r="434" spans="1:14">
      <c r="A434">
        <v>-15.10646</v>
      </c>
      <c r="B434">
        <v>8.4611820000000009</v>
      </c>
      <c r="M434">
        <v>0</v>
      </c>
      <c r="N434">
        <v>-20.864239999999999</v>
      </c>
    </row>
    <row r="435" spans="1:14">
      <c r="A435">
        <v>-12.165380000000001</v>
      </c>
      <c r="B435">
        <v>9.6323550000000004</v>
      </c>
      <c r="M435">
        <v>0</v>
      </c>
      <c r="N435">
        <v>-15.33141</v>
      </c>
    </row>
    <row r="436" spans="1:14">
      <c r="A436">
        <v>-11.87759</v>
      </c>
      <c r="B436">
        <v>11.32996</v>
      </c>
      <c r="M436">
        <v>0</v>
      </c>
      <c r="N436">
        <v>-17.85474</v>
      </c>
    </row>
    <row r="437" spans="1:14">
      <c r="A437">
        <v>-11.633990000000001</v>
      </c>
      <c r="B437">
        <v>12.66681</v>
      </c>
      <c r="M437">
        <v>0</v>
      </c>
      <c r="N437">
        <v>-15.856490000000001</v>
      </c>
    </row>
    <row r="438" spans="1:14">
      <c r="A438">
        <v>-5.1072709999999999</v>
      </c>
      <c r="B438">
        <v>11.37289</v>
      </c>
      <c r="M438">
        <v>0</v>
      </c>
      <c r="N438">
        <v>-15.358029999999999</v>
      </c>
    </row>
    <row r="439" spans="1:14">
      <c r="A439">
        <v>-1.726701</v>
      </c>
      <c r="B439">
        <v>7.2185969999999999</v>
      </c>
      <c r="M439">
        <v>0</v>
      </c>
      <c r="N439">
        <v>-15.160489999999999</v>
      </c>
    </row>
    <row r="440" spans="1:14">
      <c r="A440">
        <v>4.8560790000000003</v>
      </c>
      <c r="B440">
        <v>5.450653</v>
      </c>
      <c r="M440">
        <v>0</v>
      </c>
      <c r="N440">
        <v>-15.83414</v>
      </c>
    </row>
    <row r="441" spans="1:14">
      <c r="A441">
        <v>29.304290000000002</v>
      </c>
      <c r="B441">
        <v>-22.516909999999999</v>
      </c>
      <c r="M441">
        <v>0</v>
      </c>
      <c r="N441">
        <v>-16.226579999999998</v>
      </c>
    </row>
    <row r="442" spans="1:14">
      <c r="A442">
        <v>34.77328</v>
      </c>
      <c r="B442">
        <v>-32.375839999999997</v>
      </c>
      <c r="D442">
        <v>44</v>
      </c>
      <c r="M442">
        <v>0</v>
      </c>
      <c r="N442">
        <v>-13.1267</v>
      </c>
    </row>
    <row r="443" spans="1:14">
      <c r="A443">
        <v>35.565669999999997</v>
      </c>
      <c r="B443">
        <v>-29.39086</v>
      </c>
      <c r="M443">
        <v>0</v>
      </c>
      <c r="N443">
        <v>-8.2436480000000003</v>
      </c>
    </row>
    <row r="444" spans="1:14">
      <c r="A444">
        <v>35.829500000000003</v>
      </c>
      <c r="B444">
        <v>-29.286549999999998</v>
      </c>
      <c r="M444">
        <v>0</v>
      </c>
      <c r="N444">
        <v>-8.6677070000000001</v>
      </c>
    </row>
    <row r="445" spans="1:14">
      <c r="A445">
        <v>36.515140000000002</v>
      </c>
      <c r="B445">
        <v>-25.438320000000001</v>
      </c>
      <c r="M445">
        <v>0</v>
      </c>
      <c r="N445">
        <v>-9.157724</v>
      </c>
    </row>
    <row r="446" spans="1:14">
      <c r="A446">
        <v>35.748809999999999</v>
      </c>
      <c r="B446">
        <v>-14.422779999999999</v>
      </c>
      <c r="M446">
        <v>0</v>
      </c>
      <c r="N446">
        <v>-2.6856870000000002</v>
      </c>
    </row>
    <row r="447" spans="1:14">
      <c r="A447">
        <v>31.318629999999999</v>
      </c>
      <c r="B447">
        <v>-4.0705679999999997</v>
      </c>
      <c r="M447">
        <v>0</v>
      </c>
      <c r="N447">
        <v>2.426453</v>
      </c>
    </row>
    <row r="448" spans="1:14">
      <c r="A448">
        <v>32.67868</v>
      </c>
      <c r="B448">
        <v>-0.55186420000000003</v>
      </c>
      <c r="M448">
        <v>0</v>
      </c>
      <c r="N448">
        <v>8.6163329999999991</v>
      </c>
    </row>
    <row r="449" spans="1:14">
      <c r="A449">
        <v>31.630800000000001</v>
      </c>
      <c r="B449">
        <v>0.52798460000000003</v>
      </c>
      <c r="M449">
        <v>0</v>
      </c>
      <c r="N449">
        <v>18.60849</v>
      </c>
    </row>
    <row r="450" spans="1:14">
      <c r="A450">
        <v>23.164090000000002</v>
      </c>
      <c r="B450">
        <v>2.5177610000000001</v>
      </c>
      <c r="M450">
        <v>0</v>
      </c>
      <c r="N450">
        <v>4.2439879999999999</v>
      </c>
    </row>
    <row r="451" spans="1:14">
      <c r="A451">
        <v>-9.0591249999999999</v>
      </c>
      <c r="B451">
        <v>8.4904170000000008</v>
      </c>
      <c r="M451">
        <v>0</v>
      </c>
      <c r="N451">
        <v>-63.767189999999999</v>
      </c>
    </row>
    <row r="452" spans="1:14">
      <c r="A452">
        <v>-8.8280069999999995</v>
      </c>
      <c r="B452">
        <v>11.66141</v>
      </c>
      <c r="D452">
        <v>45</v>
      </c>
      <c r="M452">
        <v>0</v>
      </c>
      <c r="N452">
        <v>-44.065199999999997</v>
      </c>
    </row>
    <row r="453" spans="1:14">
      <c r="A453">
        <v>-7.2945190000000002</v>
      </c>
      <c r="B453">
        <v>10.76849</v>
      </c>
      <c r="M453">
        <v>0</v>
      </c>
      <c r="N453">
        <v>-38.261839999999999</v>
      </c>
    </row>
    <row r="454" spans="1:14">
      <c r="A454">
        <v>-9.1863329999999994</v>
      </c>
      <c r="B454">
        <v>11.30875</v>
      </c>
      <c r="M454">
        <v>0</v>
      </c>
      <c r="N454">
        <v>-34.79862</v>
      </c>
    </row>
    <row r="455" spans="1:14">
      <c r="A455">
        <v>-7.0092049999999997</v>
      </c>
      <c r="B455">
        <v>12.260160000000001</v>
      </c>
      <c r="M455">
        <v>0</v>
      </c>
      <c r="N455">
        <v>-21.955539999999999</v>
      </c>
    </row>
    <row r="456" spans="1:14">
      <c r="A456">
        <v>-5.0889389999999999</v>
      </c>
      <c r="B456">
        <v>12.510009999999999</v>
      </c>
      <c r="M456">
        <v>0</v>
      </c>
      <c r="N456">
        <v>-14.949059999999999</v>
      </c>
    </row>
    <row r="457" spans="1:14">
      <c r="A457">
        <v>-0.80016160000000003</v>
      </c>
      <c r="B457">
        <v>12.98413</v>
      </c>
      <c r="M457">
        <v>0</v>
      </c>
      <c r="N457">
        <v>-13.7568</v>
      </c>
    </row>
    <row r="458" spans="1:14">
      <c r="A458">
        <v>9.8519590000000008</v>
      </c>
      <c r="B458">
        <v>7.5546259999999998</v>
      </c>
      <c r="M458">
        <v>0</v>
      </c>
      <c r="N458">
        <v>-13.37011</v>
      </c>
    </row>
    <row r="459" spans="1:14">
      <c r="A459">
        <v>31.87698</v>
      </c>
      <c r="B459">
        <v>-15.606960000000001</v>
      </c>
      <c r="M459">
        <v>0</v>
      </c>
      <c r="N459">
        <v>-14.25991</v>
      </c>
    </row>
    <row r="460" spans="1:14">
      <c r="A460">
        <v>47.088709999999999</v>
      </c>
      <c r="B460">
        <v>-32.097209999999997</v>
      </c>
      <c r="M460">
        <v>0</v>
      </c>
      <c r="N460">
        <v>-14.21421</v>
      </c>
    </row>
    <row r="461" spans="1:14">
      <c r="A461">
        <v>47.137210000000003</v>
      </c>
      <c r="B461">
        <v>-32.871810000000004</v>
      </c>
      <c r="M461">
        <v>0</v>
      </c>
      <c r="N461">
        <v>-14.203139999999999</v>
      </c>
    </row>
    <row r="462" spans="1:14">
      <c r="A462">
        <v>46.134830000000001</v>
      </c>
      <c r="B462">
        <v>-32.504809999999999</v>
      </c>
      <c r="D462">
        <v>46</v>
      </c>
      <c r="M462">
        <v>0</v>
      </c>
      <c r="N462">
        <v>-14.14438</v>
      </c>
    </row>
    <row r="463" spans="1:14">
      <c r="A463">
        <v>44.853760000000001</v>
      </c>
      <c r="B463">
        <v>-31.73856</v>
      </c>
      <c r="M463">
        <v>0</v>
      </c>
      <c r="N463">
        <v>-14.946999999999999</v>
      </c>
    </row>
    <row r="464" spans="1:14">
      <c r="A464">
        <v>42.362490000000001</v>
      </c>
      <c r="B464">
        <v>-29.224779999999999</v>
      </c>
      <c r="M464">
        <v>0</v>
      </c>
      <c r="N464">
        <v>-15.1279</v>
      </c>
    </row>
    <row r="465" spans="1:14">
      <c r="A465">
        <v>39.24991</v>
      </c>
      <c r="B465">
        <v>-24.147639999999999</v>
      </c>
      <c r="M465">
        <v>0</v>
      </c>
      <c r="N465">
        <v>-15.39828</v>
      </c>
    </row>
    <row r="466" spans="1:14">
      <c r="A466">
        <v>35.388179999999998</v>
      </c>
      <c r="B466">
        <v>-20.981819999999999</v>
      </c>
      <c r="M466">
        <v>0</v>
      </c>
      <c r="N466">
        <v>-16.07938</v>
      </c>
    </row>
    <row r="467" spans="1:14">
      <c r="A467">
        <v>32.498690000000003</v>
      </c>
      <c r="B467">
        <v>-18.546489999999999</v>
      </c>
      <c r="M467">
        <v>0</v>
      </c>
      <c r="N467">
        <v>-15.61753</v>
      </c>
    </row>
    <row r="468" spans="1:14">
      <c r="A468">
        <v>19.86469</v>
      </c>
      <c r="B468">
        <v>-8.1998490000000004</v>
      </c>
      <c r="M468">
        <v>0</v>
      </c>
      <c r="N468">
        <v>-15.58648</v>
      </c>
    </row>
    <row r="469" spans="1:14">
      <c r="A469">
        <v>-9.6339260000000007</v>
      </c>
      <c r="B469">
        <v>2.8069760000000001</v>
      </c>
      <c r="M469">
        <v>0</v>
      </c>
      <c r="N469">
        <v>-16.939640000000001</v>
      </c>
    </row>
    <row r="470" spans="1:14">
      <c r="A470">
        <v>-12.26174</v>
      </c>
      <c r="B470">
        <v>7.5427860000000004</v>
      </c>
      <c r="M470">
        <v>0</v>
      </c>
      <c r="N470">
        <v>-16.068380000000001</v>
      </c>
    </row>
    <row r="471" spans="1:14">
      <c r="A471">
        <v>-10.326079999999999</v>
      </c>
      <c r="B471">
        <v>8.8333739999999992</v>
      </c>
      <c r="M471">
        <v>0</v>
      </c>
      <c r="N471">
        <v>-15.44214</v>
      </c>
    </row>
    <row r="472" spans="1:14">
      <c r="A472">
        <v>-8.8514669999999995</v>
      </c>
      <c r="B472">
        <v>10.946960000000001</v>
      </c>
      <c r="D472">
        <v>47</v>
      </c>
      <c r="M472">
        <v>0</v>
      </c>
      <c r="N472">
        <v>-16.163709999999998</v>
      </c>
    </row>
    <row r="473" spans="1:14">
      <c r="A473">
        <v>-8.6578750000000007</v>
      </c>
      <c r="B473">
        <v>22.299130000000002</v>
      </c>
      <c r="M473">
        <v>0</v>
      </c>
      <c r="N473">
        <v>-16.185110000000002</v>
      </c>
    </row>
    <row r="474" spans="1:14">
      <c r="A474">
        <v>-6.9789859999999999</v>
      </c>
      <c r="B474">
        <v>29.83942</v>
      </c>
      <c r="M474">
        <v>0</v>
      </c>
      <c r="N474">
        <v>-15.054790000000001</v>
      </c>
    </row>
    <row r="475" spans="1:14">
      <c r="A475">
        <v>-6.2359679999999997</v>
      </c>
      <c r="B475">
        <v>22.468540000000001</v>
      </c>
      <c r="M475">
        <v>0</v>
      </c>
      <c r="N475">
        <v>-15.511010000000001</v>
      </c>
    </row>
    <row r="476" spans="1:14">
      <c r="A476">
        <v>-1.1302369999999999</v>
      </c>
      <c r="B476">
        <v>-13.662520000000001</v>
      </c>
      <c r="M476">
        <v>0</v>
      </c>
      <c r="N476">
        <v>-15.571490000000001</v>
      </c>
    </row>
    <row r="477" spans="1:14">
      <c r="A477">
        <v>4.7858580000000002</v>
      </c>
      <c r="B477">
        <v>-33.722529999999999</v>
      </c>
      <c r="M477">
        <v>0</v>
      </c>
      <c r="N477">
        <v>-10.57127</v>
      </c>
    </row>
    <row r="478" spans="1:14">
      <c r="A478">
        <v>6.9509280000000002</v>
      </c>
      <c r="B478">
        <v>-32.012680000000003</v>
      </c>
      <c r="M478">
        <v>0</v>
      </c>
      <c r="N478">
        <v>-9.8336740000000002</v>
      </c>
    </row>
    <row r="479" spans="1:14">
      <c r="A479">
        <v>8.8975829999999991</v>
      </c>
      <c r="B479">
        <v>-31.287179999999999</v>
      </c>
      <c r="M479">
        <v>0</v>
      </c>
      <c r="N479">
        <v>-11.524279999999999</v>
      </c>
    </row>
    <row r="480" spans="1:14">
      <c r="A480">
        <v>17.911650000000002</v>
      </c>
      <c r="B480">
        <v>-26.882760000000001</v>
      </c>
      <c r="M480">
        <v>-9.0676380000000005</v>
      </c>
      <c r="N480">
        <v>-12.47977</v>
      </c>
    </row>
    <row r="481" spans="1:14">
      <c r="A481">
        <v>26.491879999999998</v>
      </c>
      <c r="B481">
        <v>-24.51416</v>
      </c>
      <c r="M481">
        <v>15.599729999999999</v>
      </c>
      <c r="N481">
        <v>-12.563029999999999</v>
      </c>
    </row>
    <row r="482" spans="1:14">
      <c r="A482">
        <v>27.56128</v>
      </c>
      <c r="B482">
        <v>-24.600960000000001</v>
      </c>
      <c r="D482">
        <v>48</v>
      </c>
      <c r="M482">
        <v>-9.9587210000000006</v>
      </c>
      <c r="N482">
        <v>-12.12092</v>
      </c>
    </row>
    <row r="483" spans="1:14">
      <c r="A483">
        <v>-2.4880520000000002</v>
      </c>
      <c r="B483">
        <v>-8.2511030000000005</v>
      </c>
      <c r="M483">
        <v>0</v>
      </c>
      <c r="N483">
        <v>-12.03876</v>
      </c>
    </row>
    <row r="484" spans="1:14">
      <c r="A484">
        <v>-20.292210000000001</v>
      </c>
      <c r="B484">
        <v>15.150449999999999</v>
      </c>
      <c r="M484">
        <v>1.745514</v>
      </c>
      <c r="N484">
        <v>-13.280010000000001</v>
      </c>
    </row>
    <row r="485" spans="1:14">
      <c r="A485">
        <v>-17.43356</v>
      </c>
      <c r="B485">
        <v>23.767910000000001</v>
      </c>
      <c r="M485">
        <v>10.7197</v>
      </c>
      <c r="N485">
        <v>-12.44875</v>
      </c>
    </row>
    <row r="486" spans="1:14">
      <c r="A486">
        <v>-16.401250000000001</v>
      </c>
      <c r="B486">
        <v>22.8916</v>
      </c>
      <c r="M486">
        <v>0</v>
      </c>
      <c r="N486">
        <v>-15.170299999999999</v>
      </c>
    </row>
    <row r="487" spans="1:14">
      <c r="A487">
        <v>-15.4383</v>
      </c>
      <c r="B487">
        <v>22.80011</v>
      </c>
      <c r="M487">
        <v>0</v>
      </c>
      <c r="N487">
        <v>-12.325609999999999</v>
      </c>
    </row>
    <row r="488" spans="1:14">
      <c r="A488">
        <v>-15.068630000000001</v>
      </c>
      <c r="B488">
        <v>22.46332</v>
      </c>
      <c r="M488">
        <v>-3.5176080000000001</v>
      </c>
      <c r="N488">
        <v>-15.148260000000001</v>
      </c>
    </row>
    <row r="489" spans="1:14">
      <c r="A489">
        <v>-12.55219</v>
      </c>
      <c r="B489">
        <v>21.721309999999999</v>
      </c>
      <c r="M489">
        <v>-4.682531</v>
      </c>
      <c r="N489">
        <v>-12.403029999999999</v>
      </c>
    </row>
    <row r="490" spans="1:14">
      <c r="A490">
        <v>-9.6611100000000008</v>
      </c>
      <c r="B490">
        <v>13.3721</v>
      </c>
      <c r="M490">
        <v>-4.615596</v>
      </c>
      <c r="N490">
        <v>-9.7334709999999998</v>
      </c>
    </row>
    <row r="491" spans="1:14">
      <c r="A491">
        <v>3.9783629999999999</v>
      </c>
      <c r="B491">
        <v>-6.5504340000000001</v>
      </c>
      <c r="M491">
        <v>-5.107526</v>
      </c>
      <c r="N491">
        <v>-1.4595940000000001</v>
      </c>
    </row>
    <row r="492" spans="1:14">
      <c r="A492">
        <v>20.515720000000002</v>
      </c>
      <c r="B492">
        <v>-17.054860000000001</v>
      </c>
      <c r="D492">
        <v>49</v>
      </c>
      <c r="M492">
        <v>-3.3322829999999999</v>
      </c>
      <c r="N492">
        <v>6.8258970000000003</v>
      </c>
    </row>
    <row r="493" spans="1:14">
      <c r="A493">
        <v>24.912199999999999</v>
      </c>
      <c r="B493">
        <v>-25.1615</v>
      </c>
      <c r="M493">
        <v>-1.924091</v>
      </c>
      <c r="N493">
        <v>16.364750000000001</v>
      </c>
    </row>
    <row r="494" spans="1:14">
      <c r="A494">
        <v>25.295349999999999</v>
      </c>
      <c r="B494">
        <v>-26.025359999999999</v>
      </c>
      <c r="M494">
        <v>-1.8407960000000001</v>
      </c>
      <c r="N494">
        <v>10.8392</v>
      </c>
    </row>
    <row r="495" spans="1:14">
      <c r="A495">
        <v>25.71857</v>
      </c>
      <c r="B495">
        <v>-25.594570000000001</v>
      </c>
      <c r="M495">
        <v>-2.8852389999999999</v>
      </c>
      <c r="N495">
        <v>-62.185400000000001</v>
      </c>
    </row>
    <row r="496" spans="1:14">
      <c r="A496">
        <v>27.92435</v>
      </c>
      <c r="B496">
        <v>-25.21303</v>
      </c>
      <c r="M496">
        <v>-3.3787310000000002</v>
      </c>
      <c r="N496">
        <v>-60.769210000000001</v>
      </c>
    </row>
    <row r="497" spans="1:14">
      <c r="A497">
        <v>28.037600000000001</v>
      </c>
      <c r="B497">
        <v>-24.292069999999999</v>
      </c>
      <c r="M497">
        <v>-3.3362720000000001</v>
      </c>
      <c r="N497">
        <v>-26.928049999999999</v>
      </c>
    </row>
    <row r="498" spans="1:14">
      <c r="A498">
        <v>17.72363</v>
      </c>
      <c r="B498">
        <v>-15.71923</v>
      </c>
      <c r="M498">
        <v>-4.0283569999999997</v>
      </c>
      <c r="N498">
        <v>-27.06193</v>
      </c>
    </row>
    <row r="499" spans="1:14">
      <c r="A499">
        <v>-16.97071</v>
      </c>
      <c r="B499">
        <v>-5.1984649999999997</v>
      </c>
      <c r="M499">
        <v>-4.5531439999999996</v>
      </c>
      <c r="N499">
        <v>-19.43319</v>
      </c>
    </row>
    <row r="500" spans="1:14">
      <c r="A500">
        <v>-11.94237</v>
      </c>
      <c r="B500">
        <v>-0.53948549999999995</v>
      </c>
      <c r="M500">
        <v>-4.507174</v>
      </c>
      <c r="N500">
        <v>-9.5020039999999995</v>
      </c>
    </row>
    <row r="501" spans="1:14">
      <c r="A501">
        <v>-11.965999999999999</v>
      </c>
      <c r="B501">
        <v>0.92871090000000001</v>
      </c>
      <c r="M501">
        <v>-2.05775</v>
      </c>
      <c r="N501">
        <v>-5.8584620000000003</v>
      </c>
    </row>
    <row r="502" spans="1:14">
      <c r="A502">
        <v>-12.120990000000001</v>
      </c>
      <c r="B502">
        <v>2.7356259999999999</v>
      </c>
      <c r="D502">
        <v>50</v>
      </c>
      <c r="M502">
        <v>20.145320000000002</v>
      </c>
      <c r="N502">
        <v>-16.580690000000001</v>
      </c>
    </row>
    <row r="503" spans="1:14">
      <c r="A503">
        <v>-10.15071</v>
      </c>
      <c r="B503">
        <v>4.5646360000000001</v>
      </c>
      <c r="M503">
        <v>39.420870000000001</v>
      </c>
      <c r="N503">
        <v>-26.915970000000002</v>
      </c>
    </row>
    <row r="504" spans="1:14">
      <c r="A504">
        <v>-9.6831270000000007</v>
      </c>
      <c r="B504">
        <v>6.3900759999999996</v>
      </c>
      <c r="M504">
        <v>24.204219999999999</v>
      </c>
      <c r="N504">
        <v>-20.8124</v>
      </c>
    </row>
    <row r="505" spans="1:14">
      <c r="A505">
        <v>-7.1748760000000003</v>
      </c>
      <c r="B505">
        <v>12.840479999999999</v>
      </c>
      <c r="M505">
        <v>-37.716290000000001</v>
      </c>
      <c r="N505">
        <v>-18.443549999999998</v>
      </c>
    </row>
    <row r="506" spans="1:14">
      <c r="A506">
        <v>-6.9034430000000002</v>
      </c>
      <c r="B506">
        <v>17.51163</v>
      </c>
      <c r="M506">
        <v>-23.34346</v>
      </c>
      <c r="N506">
        <v>-20.186019999999999</v>
      </c>
    </row>
    <row r="507" spans="1:14">
      <c r="A507">
        <v>-1.514497</v>
      </c>
      <c r="B507">
        <v>15.568910000000001</v>
      </c>
      <c r="M507">
        <v>-21.387820000000001</v>
      </c>
      <c r="N507">
        <v>-20.68167</v>
      </c>
    </row>
    <row r="508" spans="1:14">
      <c r="A508">
        <v>-1.0136890000000001</v>
      </c>
      <c r="B508">
        <v>14.58606</v>
      </c>
      <c r="M508">
        <v>-18.778559999999999</v>
      </c>
      <c r="N508">
        <v>-18.224550000000001</v>
      </c>
    </row>
    <row r="509" spans="1:14">
      <c r="A509">
        <v>0.59677119999999995</v>
      </c>
      <c r="B509">
        <v>13.807130000000001</v>
      </c>
      <c r="M509">
        <v>-17.87369</v>
      </c>
      <c r="N509">
        <v>-17.708500000000001</v>
      </c>
    </row>
    <row r="510" spans="1:14">
      <c r="A510">
        <v>1.3580319999999999</v>
      </c>
      <c r="B510">
        <v>11.66785</v>
      </c>
      <c r="M510">
        <v>-17.013310000000001</v>
      </c>
      <c r="N510">
        <v>-7.1784840000000001</v>
      </c>
    </row>
    <row r="511" spans="1:14">
      <c r="A511">
        <v>2.4678650000000002</v>
      </c>
      <c r="B511">
        <v>10.723850000000001</v>
      </c>
      <c r="M511">
        <v>-13.84028</v>
      </c>
      <c r="N511">
        <v>8.8067630000000001</v>
      </c>
    </row>
    <row r="512" spans="1:14">
      <c r="A512">
        <v>2.6179809999999999</v>
      </c>
      <c r="B512">
        <v>10.088010000000001</v>
      </c>
      <c r="D512">
        <v>51</v>
      </c>
      <c r="M512">
        <v>-11.291270000000001</v>
      </c>
      <c r="N512">
        <v>20.241820000000001</v>
      </c>
    </row>
    <row r="513" spans="1:14">
      <c r="A513">
        <v>0.85781859999999999</v>
      </c>
      <c r="B513">
        <v>9.0210270000000001</v>
      </c>
      <c r="M513">
        <v>-8.8390050000000002</v>
      </c>
      <c r="N513">
        <v>21.342960000000001</v>
      </c>
    </row>
    <row r="514" spans="1:14">
      <c r="A514">
        <v>1.1280209999999999</v>
      </c>
      <c r="B514">
        <v>8.0032040000000002</v>
      </c>
      <c r="M514">
        <v>-6.4118459999999997</v>
      </c>
      <c r="N514">
        <v>22.148710000000001</v>
      </c>
    </row>
    <row r="515" spans="1:14">
      <c r="A515">
        <v>2.4759519999999999</v>
      </c>
      <c r="B515">
        <v>7.3218690000000004</v>
      </c>
      <c r="M515">
        <v>-5.6799520000000001</v>
      </c>
      <c r="N515">
        <v>24.198550000000001</v>
      </c>
    </row>
    <row r="516" spans="1:14">
      <c r="A516">
        <v>3.7622680000000002</v>
      </c>
      <c r="B516">
        <v>7.0068049999999999</v>
      </c>
      <c r="M516">
        <v>-4.6978949999999999</v>
      </c>
      <c r="N516">
        <v>26.320250000000001</v>
      </c>
    </row>
    <row r="517" spans="1:14">
      <c r="A517">
        <v>4.3260189999999996</v>
      </c>
      <c r="B517">
        <v>7.0854189999999999</v>
      </c>
      <c r="M517">
        <v>13.03946</v>
      </c>
      <c r="N517">
        <v>21.698609999999999</v>
      </c>
    </row>
    <row r="518" spans="1:14">
      <c r="A518">
        <v>6.5256040000000004</v>
      </c>
      <c r="B518">
        <v>6.9928280000000003</v>
      </c>
      <c r="M518">
        <v>28.306730000000002</v>
      </c>
      <c r="N518">
        <v>8.2321469999999994</v>
      </c>
    </row>
    <row r="519" spans="1:14">
      <c r="A519">
        <v>6.934723</v>
      </c>
      <c r="B519">
        <v>6.655945</v>
      </c>
      <c r="M519">
        <v>0</v>
      </c>
      <c r="N519">
        <v>12.141780000000001</v>
      </c>
    </row>
    <row r="520" spans="1:14">
      <c r="A520">
        <v>6.8685910000000003</v>
      </c>
      <c r="B520">
        <v>6.4720149999999999</v>
      </c>
      <c r="M520">
        <v>-9.1942679999999992</v>
      </c>
      <c r="N520">
        <v>13.42285</v>
      </c>
    </row>
    <row r="521" spans="1:14">
      <c r="A521">
        <v>6.8450620000000004</v>
      </c>
      <c r="B521">
        <v>6.3858949999999997</v>
      </c>
      <c r="M521">
        <v>9.4114989999999992</v>
      </c>
      <c r="N521">
        <v>14.504910000000001</v>
      </c>
    </row>
    <row r="522" spans="1:14">
      <c r="A522">
        <v>6.8309329999999999</v>
      </c>
      <c r="B522">
        <v>6.2227170000000003</v>
      </c>
      <c r="D522">
        <v>52</v>
      </c>
      <c r="M522">
        <v>9.4440919999999995</v>
      </c>
      <c r="N522">
        <v>13.504300000000001</v>
      </c>
    </row>
    <row r="523" spans="1:14">
      <c r="A523">
        <v>6.8215640000000004</v>
      </c>
      <c r="B523">
        <v>6.0046390000000001</v>
      </c>
      <c r="M523">
        <v>-22.352</v>
      </c>
      <c r="N523">
        <v>13.34784</v>
      </c>
    </row>
    <row r="524" spans="1:14">
      <c r="A524">
        <v>6.4134520000000004</v>
      </c>
      <c r="B524">
        <v>5.8486630000000002</v>
      </c>
      <c r="M524">
        <v>8.8308409999999995</v>
      </c>
      <c r="N524">
        <v>13.52469</v>
      </c>
    </row>
    <row r="525" spans="1:14">
      <c r="A525">
        <v>5.432404</v>
      </c>
      <c r="B525">
        <v>5.6518860000000002</v>
      </c>
      <c r="M525">
        <v>-8.5705559999999998</v>
      </c>
      <c r="N525">
        <v>12.726559999999999</v>
      </c>
    </row>
    <row r="526" spans="1:14">
      <c r="A526">
        <v>3.7402039999999999</v>
      </c>
      <c r="B526">
        <v>5.4069820000000002</v>
      </c>
      <c r="M526">
        <v>0</v>
      </c>
      <c r="N526">
        <v>9.8317259999999997</v>
      </c>
    </row>
    <row r="527" spans="1:14">
      <c r="A527">
        <v>3.6063230000000002</v>
      </c>
      <c r="B527">
        <v>5.1209720000000001</v>
      </c>
      <c r="M527">
        <v>12.31409</v>
      </c>
      <c r="N527">
        <v>9.4378659999999996</v>
      </c>
    </row>
    <row r="528" spans="1:14">
      <c r="A528">
        <v>3.56311</v>
      </c>
      <c r="B528">
        <v>4.9732060000000002</v>
      </c>
      <c r="M528">
        <v>0</v>
      </c>
      <c r="N528">
        <v>9.3061220000000002</v>
      </c>
    </row>
    <row r="529" spans="1:14">
      <c r="A529">
        <v>3.6058349999999999</v>
      </c>
      <c r="B529">
        <v>4.6912539999999998</v>
      </c>
      <c r="M529">
        <v>0</v>
      </c>
      <c r="N529">
        <v>9.5112919999999992</v>
      </c>
    </row>
    <row r="530" spans="1:14">
      <c r="A530">
        <v>3.5176699999999999</v>
      </c>
      <c r="B530">
        <v>4.3851319999999996</v>
      </c>
      <c r="M530">
        <v>0</v>
      </c>
      <c r="N530">
        <v>7.1098020000000002</v>
      </c>
    </row>
    <row r="531" spans="1:14">
      <c r="A531">
        <v>2.5285340000000001</v>
      </c>
      <c r="B531">
        <v>4.0037539999999998</v>
      </c>
      <c r="M531">
        <v>-10.03979</v>
      </c>
      <c r="N531">
        <v>-3.2546339999999998</v>
      </c>
    </row>
    <row r="532" spans="1:14">
      <c r="A532">
        <v>1.062592</v>
      </c>
      <c r="B532">
        <v>3.8237299999999999</v>
      </c>
      <c r="D532">
        <v>53</v>
      </c>
      <c r="M532">
        <v>-24.306899999999999</v>
      </c>
      <c r="N532">
        <v>-24.91366</v>
      </c>
    </row>
    <row r="533" spans="1:14">
      <c r="A533">
        <v>0.45843509999999998</v>
      </c>
      <c r="B533">
        <v>3.7235109999999998</v>
      </c>
      <c r="M533">
        <v>-38.016489999999997</v>
      </c>
      <c r="N533">
        <v>-43.352409999999999</v>
      </c>
    </row>
    <row r="534" spans="1:14">
      <c r="A534">
        <v>-0.16876630000000001</v>
      </c>
      <c r="B534">
        <v>4.1339110000000003</v>
      </c>
      <c r="M534">
        <v>-45.279400000000003</v>
      </c>
      <c r="N534">
        <v>-41.348790000000001</v>
      </c>
    </row>
    <row r="535" spans="1:14">
      <c r="A535">
        <v>-0.58607920000000002</v>
      </c>
      <c r="B535">
        <v>4.0112610000000002</v>
      </c>
      <c r="M535">
        <v>-48.895049999999998</v>
      </c>
      <c r="N535">
        <v>-39.38926</v>
      </c>
    </row>
    <row r="536" spans="1:14">
      <c r="A536">
        <v>-0.44794210000000001</v>
      </c>
      <c r="B536">
        <v>3.9219059999999999</v>
      </c>
      <c r="M536">
        <v>-49.761229999999998</v>
      </c>
      <c r="N536">
        <v>-40.41666</v>
      </c>
    </row>
    <row r="537" spans="1:14">
      <c r="A537">
        <v>-0.15781780000000001</v>
      </c>
      <c r="B537">
        <v>3.739655</v>
      </c>
      <c r="M537">
        <v>0</v>
      </c>
      <c r="N537">
        <v>0</v>
      </c>
    </row>
    <row r="538" spans="1:14">
      <c r="A538">
        <v>4.0202939999999998</v>
      </c>
      <c r="B538">
        <v>3.6110530000000001</v>
      </c>
      <c r="M538">
        <v>0</v>
      </c>
      <c r="N538">
        <v>0</v>
      </c>
    </row>
    <row r="539" spans="1:14">
      <c r="A539">
        <v>9.0466610000000003</v>
      </c>
      <c r="B539">
        <v>2.9939879999999999</v>
      </c>
      <c r="M539">
        <v>0</v>
      </c>
      <c r="N539">
        <v>0</v>
      </c>
    </row>
    <row r="540" spans="1:14">
      <c r="A540">
        <v>8.7560120000000001</v>
      </c>
      <c r="B540">
        <v>5.2850950000000001</v>
      </c>
      <c r="M540">
        <v>0</v>
      </c>
      <c r="N540">
        <v>0</v>
      </c>
    </row>
    <row r="541" spans="1:14">
      <c r="A541">
        <v>8.8070679999999992</v>
      </c>
      <c r="B541">
        <v>7.6048580000000001</v>
      </c>
      <c r="M541">
        <v>0</v>
      </c>
      <c r="N541">
        <v>0</v>
      </c>
    </row>
    <row r="542" spans="1:14">
      <c r="A542">
        <v>10.926640000000001</v>
      </c>
      <c r="B542">
        <v>8.1112669999999998</v>
      </c>
      <c r="D542">
        <v>54</v>
      </c>
      <c r="M542">
        <v>0</v>
      </c>
      <c r="N542">
        <v>0</v>
      </c>
    </row>
    <row r="543" spans="1:14">
      <c r="A543">
        <v>11.53848</v>
      </c>
      <c r="B543">
        <v>8.5667109999999997</v>
      </c>
      <c r="M543">
        <v>0</v>
      </c>
      <c r="N543">
        <v>0</v>
      </c>
    </row>
    <row r="544" spans="1:14">
      <c r="A544">
        <v>12.84262</v>
      </c>
      <c r="B544">
        <v>13.135619999999999</v>
      </c>
      <c r="M544">
        <v>0</v>
      </c>
      <c r="N544">
        <v>0</v>
      </c>
    </row>
    <row r="545" spans="1:14">
      <c r="A545">
        <v>13.04691</v>
      </c>
      <c r="B545">
        <v>21.53012</v>
      </c>
      <c r="M545">
        <v>0</v>
      </c>
      <c r="N545">
        <v>0</v>
      </c>
    </row>
    <row r="546" spans="1:14">
      <c r="A546">
        <v>14.038790000000001</v>
      </c>
      <c r="B546">
        <v>23.426359999999999</v>
      </c>
      <c r="M546">
        <v>-23.334610000000001</v>
      </c>
      <c r="N546">
        <v>0</v>
      </c>
    </row>
    <row r="547" spans="1:14">
      <c r="A547">
        <v>13.594760000000001</v>
      </c>
      <c r="B547">
        <v>19.567499999999999</v>
      </c>
      <c r="M547">
        <v>-11.67144</v>
      </c>
      <c r="N547">
        <v>0</v>
      </c>
    </row>
    <row r="548" spans="1:14">
      <c r="A548">
        <v>13.032349999999999</v>
      </c>
      <c r="B548">
        <v>15.170529999999999</v>
      </c>
      <c r="M548">
        <v>-11.721719999999999</v>
      </c>
      <c r="N548">
        <v>0</v>
      </c>
    </row>
    <row r="549" spans="1:14">
      <c r="A549">
        <v>13.32071</v>
      </c>
      <c r="B549">
        <v>-19.754100000000001</v>
      </c>
      <c r="M549">
        <v>-3.174871</v>
      </c>
      <c r="N549">
        <v>0</v>
      </c>
    </row>
    <row r="550" spans="1:14">
      <c r="A550">
        <v>14.7926</v>
      </c>
      <c r="B550">
        <v>-44.565429999999999</v>
      </c>
      <c r="M550">
        <v>8.1352539999999998</v>
      </c>
      <c r="N550">
        <v>0</v>
      </c>
    </row>
    <row r="551" spans="1:14">
      <c r="A551">
        <v>12.79889</v>
      </c>
      <c r="B551">
        <v>-43.172989999999999</v>
      </c>
      <c r="M551">
        <v>15.103490000000001</v>
      </c>
      <c r="N551">
        <v>0</v>
      </c>
    </row>
    <row r="552" spans="1:14">
      <c r="A552">
        <v>11.88626</v>
      </c>
      <c r="B552">
        <v>-43.6494</v>
      </c>
      <c r="D552">
        <v>55</v>
      </c>
      <c r="M552">
        <v>0</v>
      </c>
      <c r="N552">
        <v>0</v>
      </c>
    </row>
    <row r="553" spans="1:14">
      <c r="A553">
        <v>10.370760000000001</v>
      </c>
      <c r="B553">
        <v>-43.953429999999997</v>
      </c>
      <c r="M553">
        <v>0</v>
      </c>
      <c r="N553">
        <v>0</v>
      </c>
    </row>
    <row r="554" spans="1:14">
      <c r="A554">
        <v>10.65381</v>
      </c>
      <c r="B554">
        <v>-45.101109999999998</v>
      </c>
      <c r="M554">
        <v>0</v>
      </c>
      <c r="N554">
        <v>0</v>
      </c>
    </row>
    <row r="555" spans="1:14">
      <c r="A555">
        <v>10.99506</v>
      </c>
      <c r="B555">
        <v>-44.587530000000001</v>
      </c>
      <c r="M555">
        <v>0</v>
      </c>
      <c r="N555">
        <v>0</v>
      </c>
    </row>
    <row r="556" spans="1:14">
      <c r="A556">
        <v>11.606109999999999</v>
      </c>
      <c r="B556">
        <v>-35.093249999999998</v>
      </c>
      <c r="M556">
        <v>0</v>
      </c>
      <c r="N556">
        <v>-18.09806</v>
      </c>
    </row>
    <row r="557" spans="1:14">
      <c r="A557">
        <v>12.118230000000001</v>
      </c>
      <c r="B557">
        <v>-26.97203</v>
      </c>
      <c r="M557">
        <v>0</v>
      </c>
      <c r="N557">
        <v>-12.261699999999999</v>
      </c>
    </row>
    <row r="558" spans="1:14">
      <c r="A558">
        <v>12.93521</v>
      </c>
      <c r="B558">
        <v>-13.052580000000001</v>
      </c>
      <c r="M558">
        <v>0</v>
      </c>
      <c r="N558">
        <v>-8.1164880000000004</v>
      </c>
    </row>
    <row r="559" spans="1:14">
      <c r="A559">
        <v>11.95917</v>
      </c>
      <c r="B559">
        <v>4.9780879999999996</v>
      </c>
      <c r="M559">
        <v>0</v>
      </c>
      <c r="N559">
        <v>4.8831480000000003</v>
      </c>
    </row>
    <row r="560" spans="1:14">
      <c r="A560">
        <v>6.7393190000000001</v>
      </c>
      <c r="B560">
        <v>19.254760000000001</v>
      </c>
      <c r="M560">
        <v>0</v>
      </c>
      <c r="N560">
        <v>2.1227420000000001</v>
      </c>
    </row>
    <row r="561" spans="1:14">
      <c r="A561">
        <v>4.2952880000000002</v>
      </c>
      <c r="B561">
        <v>27.583400000000001</v>
      </c>
      <c r="M561">
        <v>0</v>
      </c>
      <c r="N561">
        <v>1.1630860000000001</v>
      </c>
    </row>
    <row r="562" spans="1:14">
      <c r="A562">
        <v>2.1310730000000002</v>
      </c>
      <c r="B562">
        <v>33.619999999999997</v>
      </c>
      <c r="D562">
        <v>56</v>
      </c>
      <c r="M562">
        <v>0</v>
      </c>
      <c r="N562">
        <v>0.85873409999999994</v>
      </c>
    </row>
    <row r="563" spans="1:14">
      <c r="A563">
        <v>-3.6928209999999999</v>
      </c>
      <c r="B563">
        <v>36.905149999999999</v>
      </c>
      <c r="M563">
        <v>0</v>
      </c>
      <c r="N563">
        <v>0.61804199999999998</v>
      </c>
    </row>
    <row r="564" spans="1:14">
      <c r="A564">
        <v>-23.469200000000001</v>
      </c>
      <c r="B564">
        <v>36.773800000000001</v>
      </c>
      <c r="M564">
        <v>0</v>
      </c>
      <c r="N564">
        <v>5.6607969999999996</v>
      </c>
    </row>
    <row r="565" spans="1:14">
      <c r="A565">
        <v>-26.85859</v>
      </c>
      <c r="B565">
        <v>35.82837</v>
      </c>
      <c r="M565">
        <v>0</v>
      </c>
      <c r="N565">
        <v>16.618839999999999</v>
      </c>
    </row>
    <row r="566" spans="1:14">
      <c r="A566">
        <v>-25.49691</v>
      </c>
      <c r="B566">
        <v>36.063720000000004</v>
      </c>
      <c r="M566">
        <v>0</v>
      </c>
      <c r="N566">
        <v>31.992460000000001</v>
      </c>
    </row>
    <row r="567" spans="1:14">
      <c r="A567">
        <v>-19.899509999999999</v>
      </c>
      <c r="B567">
        <v>36.216090000000001</v>
      </c>
      <c r="M567">
        <v>15.00745</v>
      </c>
      <c r="N567">
        <v>0</v>
      </c>
    </row>
    <row r="568" spans="1:14">
      <c r="A568">
        <v>-13.15119</v>
      </c>
      <c r="B568">
        <v>35.716459999999998</v>
      </c>
      <c r="M568">
        <v>-13.6251</v>
      </c>
      <c r="N568">
        <v>0</v>
      </c>
    </row>
    <row r="569" spans="1:14">
      <c r="A569">
        <v>-9.7103739999999998</v>
      </c>
      <c r="B569">
        <v>35.734499999999997</v>
      </c>
      <c r="M569">
        <v>-10.319940000000001</v>
      </c>
      <c r="N569">
        <v>0</v>
      </c>
    </row>
    <row r="570" spans="1:14">
      <c r="A570">
        <v>-8.0028199999999998</v>
      </c>
      <c r="B570">
        <v>28.951750000000001</v>
      </c>
      <c r="M570">
        <v>0</v>
      </c>
      <c r="N570">
        <v>0</v>
      </c>
    </row>
    <row r="571" spans="1:14">
      <c r="A571">
        <v>-6.9490249999999998</v>
      </c>
      <c r="B571">
        <v>25.192900000000002</v>
      </c>
      <c r="M571">
        <v>0</v>
      </c>
      <c r="N571">
        <v>0</v>
      </c>
    </row>
    <row r="572" spans="1:14">
      <c r="A572">
        <v>-5.9563870000000003</v>
      </c>
      <c r="B572">
        <v>23.341519999999999</v>
      </c>
      <c r="D572">
        <v>57</v>
      </c>
      <c r="M572">
        <v>0</v>
      </c>
      <c r="N572">
        <v>0</v>
      </c>
    </row>
    <row r="573" spans="1:14">
      <c r="A573">
        <v>-5.9590769999999997</v>
      </c>
      <c r="B573">
        <v>21.40286</v>
      </c>
      <c r="M573">
        <v>0</v>
      </c>
      <c r="N573">
        <v>0</v>
      </c>
    </row>
    <row r="574" spans="1:14">
      <c r="A574">
        <v>-7.1636850000000001</v>
      </c>
      <c r="B574">
        <v>10.96655</v>
      </c>
      <c r="M574">
        <v>9.3891600000000004</v>
      </c>
      <c r="N574">
        <v>0</v>
      </c>
    </row>
    <row r="575" spans="1:14">
      <c r="A575">
        <v>-5.9595560000000001</v>
      </c>
      <c r="B575">
        <v>-27.52028</v>
      </c>
      <c r="M575">
        <v>18.85934</v>
      </c>
      <c r="N575">
        <v>0</v>
      </c>
    </row>
    <row r="576" spans="1:14">
      <c r="A576">
        <v>-3.1575289999999998</v>
      </c>
      <c r="B576">
        <v>-25.502780000000001</v>
      </c>
      <c r="M576">
        <v>19.69284</v>
      </c>
      <c r="N576">
        <v>0</v>
      </c>
    </row>
    <row r="577" spans="1:14">
      <c r="A577">
        <v>1.5921940000000001</v>
      </c>
      <c r="B577">
        <v>-20.970549999999999</v>
      </c>
      <c r="M577">
        <v>11.112399999999999</v>
      </c>
      <c r="N577">
        <v>0</v>
      </c>
    </row>
    <row r="578" spans="1:14">
      <c r="A578">
        <v>1.028656</v>
      </c>
      <c r="B578">
        <v>-21.01322</v>
      </c>
      <c r="M578">
        <v>-3.1741440000000001</v>
      </c>
      <c r="N578">
        <v>0</v>
      </c>
    </row>
    <row r="579" spans="1:14">
      <c r="A579">
        <v>0.1414185</v>
      </c>
      <c r="B579">
        <v>-7.0627360000000001</v>
      </c>
      <c r="M579">
        <v>-2.3300010000000002</v>
      </c>
      <c r="N579">
        <v>-10.11496</v>
      </c>
    </row>
    <row r="580" spans="1:14">
      <c r="A580">
        <v>3.1170650000000002</v>
      </c>
      <c r="B580">
        <v>1.417664</v>
      </c>
      <c r="M580">
        <v>-2.3460890000000001</v>
      </c>
      <c r="N580">
        <v>-6.2914339999999997</v>
      </c>
    </row>
    <row r="581" spans="1:14">
      <c r="A581">
        <v>2.7250369999999999</v>
      </c>
      <c r="B581">
        <v>9.5090939999999993</v>
      </c>
      <c r="M581">
        <v>-2.3539750000000002</v>
      </c>
      <c r="N581">
        <v>-9.2432149999999993</v>
      </c>
    </row>
    <row r="582" spans="1:14">
      <c r="A582">
        <v>2.5032350000000001</v>
      </c>
      <c r="B582">
        <v>20.159849999999999</v>
      </c>
      <c r="D582">
        <v>58</v>
      </c>
      <c r="M582">
        <v>-2.528861</v>
      </c>
      <c r="N582">
        <v>-10.950340000000001</v>
      </c>
    </row>
    <row r="583" spans="1:14">
      <c r="A583">
        <v>-15.626049999999999</v>
      </c>
      <c r="B583">
        <v>29.09515</v>
      </c>
      <c r="M583">
        <v>-2.499965</v>
      </c>
      <c r="N583">
        <v>-12.83245</v>
      </c>
    </row>
    <row r="584" spans="1:14">
      <c r="A584">
        <v>-24.215859999999999</v>
      </c>
      <c r="B584">
        <v>32.510559999999998</v>
      </c>
      <c r="M584">
        <v>-1.899257</v>
      </c>
      <c r="N584">
        <v>-14.07836</v>
      </c>
    </row>
    <row r="585" spans="1:14">
      <c r="A585">
        <v>-20.780919999999998</v>
      </c>
      <c r="B585">
        <v>34.749270000000003</v>
      </c>
      <c r="M585">
        <v>4.216431</v>
      </c>
      <c r="N585">
        <v>-13.10627</v>
      </c>
    </row>
    <row r="586" spans="1:14">
      <c r="A586">
        <v>-18.733039999999999</v>
      </c>
      <c r="B586">
        <v>35.578429999999997</v>
      </c>
      <c r="M586">
        <v>13.6944</v>
      </c>
      <c r="N586">
        <v>-11.317880000000001</v>
      </c>
    </row>
    <row r="587" spans="1:14">
      <c r="A587">
        <v>-16.082930000000001</v>
      </c>
      <c r="B587">
        <v>35.973179999999999</v>
      </c>
      <c r="M587">
        <v>24.495999999999999</v>
      </c>
      <c r="N587">
        <v>-10.883649999999999</v>
      </c>
    </row>
    <row r="588" spans="1:14">
      <c r="A588">
        <v>-11.88669</v>
      </c>
      <c r="B588">
        <v>35.931950000000001</v>
      </c>
      <c r="M588">
        <v>0.90829470000000001</v>
      </c>
      <c r="N588">
        <v>-10.13951</v>
      </c>
    </row>
    <row r="589" spans="1:14">
      <c r="A589">
        <v>-4.9992789999999996</v>
      </c>
      <c r="B589">
        <v>34.130220000000001</v>
      </c>
      <c r="M589">
        <v>-26.6264</v>
      </c>
      <c r="N589">
        <v>-10.10305</v>
      </c>
    </row>
    <row r="590" spans="1:14">
      <c r="A590">
        <v>7.5808109999999997</v>
      </c>
      <c r="B590">
        <v>24.148620000000001</v>
      </c>
      <c r="M590">
        <v>-18.740950000000002</v>
      </c>
      <c r="N590">
        <v>-10.18085</v>
      </c>
    </row>
    <row r="591" spans="1:14">
      <c r="A591">
        <v>14.795529999999999</v>
      </c>
      <c r="B591">
        <v>9.7537839999999996</v>
      </c>
      <c r="M591">
        <v>-16.151759999999999</v>
      </c>
      <c r="N591">
        <v>-10.590339999999999</v>
      </c>
    </row>
    <row r="592" spans="1:14">
      <c r="A592">
        <v>18.681000000000001</v>
      </c>
      <c r="B592">
        <v>2.5546570000000002</v>
      </c>
      <c r="D592">
        <v>59</v>
      </c>
      <c r="M592">
        <v>-12.91405</v>
      </c>
      <c r="N592">
        <v>-11.077439999999999</v>
      </c>
    </row>
    <row r="593" spans="1:14">
      <c r="A593">
        <v>21.740600000000001</v>
      </c>
      <c r="B593">
        <v>-10.36205</v>
      </c>
      <c r="M593">
        <v>-9.0432020000000009</v>
      </c>
      <c r="N593">
        <v>-10.54796</v>
      </c>
    </row>
    <row r="594" spans="1:14">
      <c r="A594">
        <v>25.633610000000001</v>
      </c>
      <c r="B594">
        <v>-33.521720000000002</v>
      </c>
      <c r="M594">
        <v>-7.7906069999999996</v>
      </c>
      <c r="N594">
        <v>-6.306171</v>
      </c>
    </row>
    <row r="595" spans="1:14">
      <c r="A595">
        <v>25.574100000000001</v>
      </c>
      <c r="B595">
        <v>-32.60078</v>
      </c>
      <c r="M595">
        <v>-6.5142369999999996</v>
      </c>
      <c r="N595">
        <v>7.2750849999999998</v>
      </c>
    </row>
    <row r="596" spans="1:14">
      <c r="A596">
        <v>28.215969999999999</v>
      </c>
      <c r="B596">
        <v>-22.402570000000001</v>
      </c>
      <c r="M596">
        <v>-5.9440929999999996</v>
      </c>
      <c r="N596">
        <v>20.787870000000002</v>
      </c>
    </row>
    <row r="597" spans="1:14">
      <c r="A597">
        <v>28.68094</v>
      </c>
      <c r="B597">
        <v>-11.799569999999999</v>
      </c>
      <c r="M597">
        <v>-7.225403</v>
      </c>
      <c r="N597">
        <v>1.544189E-2</v>
      </c>
    </row>
    <row r="598" spans="1:14">
      <c r="A598">
        <v>25.22974</v>
      </c>
      <c r="B598">
        <v>-3.7393109999999998</v>
      </c>
      <c r="M598">
        <v>-8.2561970000000002</v>
      </c>
      <c r="N598">
        <v>-31.867349999999998</v>
      </c>
    </row>
    <row r="599" spans="1:14">
      <c r="A599">
        <v>20.70871</v>
      </c>
      <c r="B599">
        <v>8.5255740000000007</v>
      </c>
      <c r="M599">
        <v>-8.9101890000000008</v>
      </c>
      <c r="N599">
        <v>-23.352080000000001</v>
      </c>
    </row>
    <row r="600" spans="1:14">
      <c r="A600">
        <v>16.52533</v>
      </c>
      <c r="B600">
        <v>21.121770000000001</v>
      </c>
      <c r="M600">
        <v>-8.3860849999999996</v>
      </c>
      <c r="N600">
        <v>-28.354690000000002</v>
      </c>
    </row>
    <row r="601" spans="1:14">
      <c r="A601">
        <v>8.059723</v>
      </c>
      <c r="B601">
        <v>25.258510000000001</v>
      </c>
      <c r="M601">
        <v>-7.8581669999999999</v>
      </c>
      <c r="N601">
        <v>-21.700230000000001</v>
      </c>
    </row>
    <row r="602" spans="1:14">
      <c r="A602">
        <v>-15.77774</v>
      </c>
      <c r="B602">
        <v>27.45947</v>
      </c>
      <c r="D602">
        <v>60</v>
      </c>
      <c r="M602">
        <v>-8.1785449999999997</v>
      </c>
      <c r="N602">
        <v>-18.872890000000002</v>
      </c>
    </row>
    <row r="603" spans="1:14">
      <c r="A603">
        <v>-21.9878</v>
      </c>
      <c r="B603">
        <v>30.709409999999998</v>
      </c>
      <c r="M603">
        <v>-1.301857</v>
      </c>
      <c r="N603">
        <v>-16.47213</v>
      </c>
    </row>
    <row r="604" spans="1:14">
      <c r="A604">
        <v>-18.461120000000001</v>
      </c>
      <c r="B604">
        <v>31.91159</v>
      </c>
      <c r="M604">
        <v>19.635860000000001</v>
      </c>
      <c r="N604">
        <v>-9.9718900000000001</v>
      </c>
    </row>
    <row r="605" spans="1:14">
      <c r="A605">
        <v>-15.86064</v>
      </c>
      <c r="B605">
        <v>32.047580000000004</v>
      </c>
      <c r="M605">
        <v>30.337859999999999</v>
      </c>
      <c r="N605">
        <v>-6.3125349999999996</v>
      </c>
    </row>
    <row r="606" spans="1:14">
      <c r="A606">
        <v>-13.109970000000001</v>
      </c>
      <c r="B606">
        <v>31.736999999999998</v>
      </c>
      <c r="M606">
        <v>16.279599999999999</v>
      </c>
      <c r="N606">
        <v>-3.8314339999999998</v>
      </c>
    </row>
    <row r="607" spans="1:14">
      <c r="A607">
        <v>-8.6591880000000003</v>
      </c>
      <c r="B607">
        <v>30.189879999999999</v>
      </c>
      <c r="M607">
        <v>-15.858890000000001</v>
      </c>
      <c r="N607">
        <v>-3.490917</v>
      </c>
    </row>
    <row r="608" spans="1:14">
      <c r="A608">
        <v>-6.3390050000000002</v>
      </c>
      <c r="B608">
        <v>28.815580000000001</v>
      </c>
      <c r="M608">
        <v>-10.812099999999999</v>
      </c>
      <c r="N608">
        <v>-2.108228</v>
      </c>
    </row>
    <row r="609" spans="1:14">
      <c r="A609">
        <v>0.45831300000000003</v>
      </c>
      <c r="B609">
        <v>28.146909999999998</v>
      </c>
      <c r="M609">
        <v>-7.9057930000000001</v>
      </c>
      <c r="N609">
        <v>-1.087043</v>
      </c>
    </row>
    <row r="610" spans="1:14">
      <c r="A610">
        <v>5.450653</v>
      </c>
      <c r="B610">
        <v>27.60352</v>
      </c>
      <c r="M610">
        <v>-3.2422399999999998</v>
      </c>
      <c r="N610">
        <v>-0.15219369999999999</v>
      </c>
    </row>
    <row r="611" spans="1:14">
      <c r="A611">
        <v>14.288729999999999</v>
      </c>
      <c r="B611">
        <v>25.405149999999999</v>
      </c>
      <c r="M611">
        <v>8.1754149999999992</v>
      </c>
      <c r="N611">
        <v>1.04071</v>
      </c>
    </row>
    <row r="612" spans="1:14">
      <c r="A612">
        <v>19.770720000000001</v>
      </c>
      <c r="B612">
        <v>21.996639999999999</v>
      </c>
      <c r="D612">
        <v>61</v>
      </c>
      <c r="M612">
        <v>11.091889999999999</v>
      </c>
      <c r="N612">
        <v>2.1530459999999998</v>
      </c>
    </row>
    <row r="613" spans="1:14">
      <c r="A613">
        <v>23.92999</v>
      </c>
      <c r="B613">
        <v>15.97217</v>
      </c>
      <c r="M613">
        <v>9.5457149999999995</v>
      </c>
      <c r="N613">
        <v>2.4071660000000001</v>
      </c>
    </row>
    <row r="614" spans="1:14">
      <c r="A614">
        <v>26.588069999999998</v>
      </c>
      <c r="B614">
        <v>12.996700000000001</v>
      </c>
      <c r="M614">
        <v>8.5866389999999999</v>
      </c>
      <c r="N614">
        <v>8.8988650000000007</v>
      </c>
    </row>
    <row r="615" spans="1:14">
      <c r="A615">
        <v>26.49362</v>
      </c>
      <c r="B615">
        <v>11.882569999999999</v>
      </c>
      <c r="M615">
        <v>8.8219910000000006</v>
      </c>
      <c r="N615">
        <v>11.72418</v>
      </c>
    </row>
    <row r="616" spans="1:14">
      <c r="A616">
        <v>26.588529999999999</v>
      </c>
      <c r="B616">
        <v>-12.1662</v>
      </c>
      <c r="M616">
        <v>7.6419980000000001</v>
      </c>
      <c r="N616">
        <v>-26.532730000000001</v>
      </c>
    </row>
    <row r="617" spans="1:14">
      <c r="A617">
        <v>28.57254</v>
      </c>
      <c r="B617">
        <v>-22.401050000000001</v>
      </c>
      <c r="M617">
        <v>7.8693540000000004</v>
      </c>
      <c r="N617">
        <v>-23.75582</v>
      </c>
    </row>
    <row r="618" spans="1:14">
      <c r="A618">
        <v>29.042300000000001</v>
      </c>
      <c r="B618">
        <v>-20.020910000000001</v>
      </c>
      <c r="M618">
        <v>7.8655400000000002</v>
      </c>
      <c r="N618">
        <v>-10.55156</v>
      </c>
    </row>
    <row r="619" spans="1:14">
      <c r="A619">
        <v>30.09357</v>
      </c>
      <c r="B619">
        <v>-16.613859999999999</v>
      </c>
      <c r="M619">
        <v>8.0838009999999993</v>
      </c>
      <c r="N619">
        <v>-8.0561509999999998</v>
      </c>
    </row>
    <row r="620" spans="1:14">
      <c r="A620">
        <v>29.70251</v>
      </c>
      <c r="B620">
        <v>-10.774279999999999</v>
      </c>
      <c r="M620">
        <v>8.5303339999999999</v>
      </c>
      <c r="N620">
        <v>0.8046875</v>
      </c>
    </row>
    <row r="621" spans="1:14">
      <c r="A621">
        <v>27.751429999999999</v>
      </c>
      <c r="B621">
        <v>-0.80783020000000005</v>
      </c>
      <c r="M621">
        <v>11.54294</v>
      </c>
      <c r="N621">
        <v>5.2640380000000002</v>
      </c>
    </row>
    <row r="622" spans="1:14">
      <c r="A622">
        <v>22.994230000000002</v>
      </c>
      <c r="B622">
        <v>8.4911189999999994</v>
      </c>
      <c r="D622">
        <v>62</v>
      </c>
      <c r="M622">
        <v>20.647279999999999</v>
      </c>
      <c r="N622">
        <v>6.0989069999999996</v>
      </c>
    </row>
    <row r="623" spans="1:14">
      <c r="A623">
        <v>3.7163390000000001</v>
      </c>
      <c r="B623">
        <v>18.330469999999998</v>
      </c>
      <c r="M623">
        <v>30.020230000000002</v>
      </c>
      <c r="N623">
        <v>8.3357240000000008</v>
      </c>
    </row>
    <row r="624" spans="1:14">
      <c r="A624">
        <v>-13.83999</v>
      </c>
      <c r="B624">
        <v>24.557459999999999</v>
      </c>
      <c r="M624">
        <v>25.838170000000002</v>
      </c>
      <c r="N624">
        <v>13.077059999999999</v>
      </c>
    </row>
    <row r="625" spans="1:14">
      <c r="A625">
        <v>-12.161020000000001</v>
      </c>
      <c r="B625">
        <v>26.641269999999999</v>
      </c>
      <c r="M625">
        <v>20.015350000000002</v>
      </c>
      <c r="N625">
        <v>16.212309999999999</v>
      </c>
    </row>
    <row r="626" spans="1:14">
      <c r="A626">
        <v>-10.299849999999999</v>
      </c>
      <c r="B626">
        <v>26.752469999999999</v>
      </c>
      <c r="M626">
        <v>-11.129949999999999</v>
      </c>
      <c r="N626">
        <v>18.283290000000001</v>
      </c>
    </row>
    <row r="627" spans="1:14">
      <c r="A627">
        <v>-6.7602190000000002</v>
      </c>
      <c r="B627">
        <v>26.91675</v>
      </c>
      <c r="M627">
        <v>-4.3995870000000004</v>
      </c>
      <c r="N627">
        <v>17.842410000000001</v>
      </c>
    </row>
    <row r="628" spans="1:14">
      <c r="A628">
        <v>-3.178906</v>
      </c>
      <c r="B628">
        <v>27.44614</v>
      </c>
      <c r="M628">
        <v>-0.60002230000000001</v>
      </c>
      <c r="N628">
        <v>16.86673</v>
      </c>
    </row>
    <row r="629" spans="1:14">
      <c r="A629">
        <v>-0.70874570000000003</v>
      </c>
      <c r="B629">
        <v>27.402979999999999</v>
      </c>
      <c r="M629">
        <v>1.8721620000000001</v>
      </c>
      <c r="N629">
        <v>16.777339999999999</v>
      </c>
    </row>
    <row r="630" spans="1:14">
      <c r="A630">
        <v>3.455597</v>
      </c>
      <c r="B630">
        <v>24.768429999999999</v>
      </c>
      <c r="M630">
        <v>5.2531739999999996</v>
      </c>
      <c r="N630">
        <v>16.533809999999999</v>
      </c>
    </row>
    <row r="631" spans="1:14">
      <c r="A631">
        <v>9.4533079999999998</v>
      </c>
      <c r="B631">
        <v>19.691099999999999</v>
      </c>
      <c r="M631">
        <v>8.3289179999999998</v>
      </c>
      <c r="N631">
        <v>16.71527</v>
      </c>
    </row>
    <row r="632" spans="1:14">
      <c r="A632">
        <v>11.059570000000001</v>
      </c>
      <c r="B632">
        <v>17.471499999999999</v>
      </c>
      <c r="D632">
        <v>63</v>
      </c>
      <c r="M632">
        <v>-6.5846429999999998</v>
      </c>
      <c r="N632">
        <v>16.66376</v>
      </c>
    </row>
    <row r="633" spans="1:14">
      <c r="A633">
        <v>15.12186</v>
      </c>
      <c r="B633">
        <v>8.4159240000000004</v>
      </c>
      <c r="M633">
        <v>-37.445219999999999</v>
      </c>
      <c r="N633">
        <v>16.406559999999999</v>
      </c>
    </row>
    <row r="634" spans="1:14">
      <c r="A634">
        <v>19.939209999999999</v>
      </c>
      <c r="B634">
        <v>-8.3271029999999993</v>
      </c>
      <c r="M634">
        <v>-18.710989999999999</v>
      </c>
      <c r="N634">
        <v>16.542539999999999</v>
      </c>
    </row>
    <row r="635" spans="1:14">
      <c r="A635">
        <v>22.0336</v>
      </c>
      <c r="B635">
        <v>-13.1778</v>
      </c>
      <c r="M635">
        <v>-9.6658080000000002</v>
      </c>
      <c r="N635">
        <v>13.5097</v>
      </c>
    </row>
    <row r="636" spans="1:14">
      <c r="A636">
        <v>22.920259999999999</v>
      </c>
      <c r="B636">
        <v>-13.75986</v>
      </c>
      <c r="M636">
        <v>-1.2832220000000001</v>
      </c>
      <c r="N636">
        <v>12.785</v>
      </c>
    </row>
    <row r="637" spans="1:14">
      <c r="A637">
        <v>22.142119999999998</v>
      </c>
      <c r="B637">
        <v>-5.0843530000000001</v>
      </c>
      <c r="M637">
        <v>3.6851500000000001</v>
      </c>
      <c r="N637">
        <v>15.07123</v>
      </c>
    </row>
    <row r="638" spans="1:14">
      <c r="A638">
        <v>20.495609999999999</v>
      </c>
      <c r="B638">
        <v>0.54653929999999995</v>
      </c>
      <c r="M638">
        <v>6.1376340000000003</v>
      </c>
      <c r="N638">
        <v>12.302250000000001</v>
      </c>
    </row>
    <row r="639" spans="1:14">
      <c r="A639">
        <v>21.540130000000001</v>
      </c>
      <c r="B639">
        <v>4.1381839999999999</v>
      </c>
      <c r="M639">
        <v>7.2586360000000001</v>
      </c>
      <c r="N639">
        <v>-32.972349999999999</v>
      </c>
    </row>
    <row r="640" spans="1:14">
      <c r="A640">
        <v>21.45129</v>
      </c>
      <c r="B640">
        <v>7.9147949999999998</v>
      </c>
      <c r="M640">
        <v>9.3222959999999997</v>
      </c>
      <c r="N640">
        <v>-17.334700000000002</v>
      </c>
    </row>
    <row r="641" spans="1:14">
      <c r="A641">
        <v>27.35352</v>
      </c>
      <c r="B641">
        <v>11.73447</v>
      </c>
      <c r="M641">
        <v>9.800262</v>
      </c>
      <c r="N641">
        <v>-31.375589999999999</v>
      </c>
    </row>
    <row r="642" spans="1:14">
      <c r="A642">
        <v>32.127009999999999</v>
      </c>
      <c r="B642">
        <v>16.019169999999999</v>
      </c>
      <c r="D642">
        <v>64</v>
      </c>
      <c r="M642">
        <v>11.650270000000001</v>
      </c>
      <c r="N642">
        <v>-24.854399999999998</v>
      </c>
    </row>
    <row r="643" spans="1:14">
      <c r="A643">
        <v>32.44876</v>
      </c>
      <c r="B643">
        <v>16.08643</v>
      </c>
      <c r="M643">
        <v>14.510350000000001</v>
      </c>
      <c r="N643">
        <v>-11.170640000000001</v>
      </c>
    </row>
    <row r="644" spans="1:14">
      <c r="A644">
        <v>31.03519</v>
      </c>
      <c r="B644">
        <v>15.389340000000001</v>
      </c>
      <c r="M644">
        <v>20.537839999999999</v>
      </c>
      <c r="N644">
        <v>0.87109380000000003</v>
      </c>
    </row>
    <row r="645" spans="1:14">
      <c r="A645">
        <v>29.298680000000001</v>
      </c>
      <c r="B645">
        <v>15.12228</v>
      </c>
      <c r="M645">
        <v>24.274439999999998</v>
      </c>
      <c r="N645">
        <v>4.7257389999999999</v>
      </c>
    </row>
    <row r="646" spans="1:14">
      <c r="A646">
        <v>30.376100000000001</v>
      </c>
      <c r="B646">
        <v>15.41306</v>
      </c>
      <c r="M646">
        <v>-23.398129999999998</v>
      </c>
      <c r="N646">
        <v>3.5032649999999999</v>
      </c>
    </row>
    <row r="647" spans="1:14">
      <c r="A647">
        <v>9.4904170000000008</v>
      </c>
      <c r="B647">
        <v>16.163180000000001</v>
      </c>
      <c r="M647">
        <v>-3.5992220000000001</v>
      </c>
      <c r="N647">
        <v>0.96295169999999997</v>
      </c>
    </row>
    <row r="648" spans="1:14">
      <c r="A648">
        <v>-10.960100000000001</v>
      </c>
      <c r="B648">
        <v>16.7363</v>
      </c>
      <c r="M648">
        <v>2.3248289999999998</v>
      </c>
      <c r="N648">
        <v>0.44836429999999999</v>
      </c>
    </row>
    <row r="649" spans="1:14">
      <c r="A649">
        <v>-7.7060120000000003</v>
      </c>
      <c r="B649">
        <v>17.022310000000001</v>
      </c>
      <c r="M649">
        <v>6.8000179999999997</v>
      </c>
      <c r="N649">
        <v>-0.4387047</v>
      </c>
    </row>
    <row r="650" spans="1:14">
      <c r="A650">
        <v>-5.4206329999999996</v>
      </c>
      <c r="B650">
        <v>17.3324</v>
      </c>
      <c r="M650">
        <v>13.34027</v>
      </c>
      <c r="N650">
        <v>-1.0609630000000001</v>
      </c>
    </row>
    <row r="651" spans="1:14">
      <c r="A651">
        <v>-2.3325239999999998</v>
      </c>
      <c r="B651">
        <v>17.404389999999999</v>
      </c>
      <c r="M651">
        <v>18.452000000000002</v>
      </c>
      <c r="N651">
        <v>-1.0446139999999999</v>
      </c>
    </row>
    <row r="652" spans="1:14">
      <c r="A652">
        <v>0.97723389999999999</v>
      </c>
      <c r="B652">
        <v>17.39264</v>
      </c>
      <c r="D652">
        <v>65</v>
      </c>
      <c r="M652">
        <v>18.263850000000001</v>
      </c>
      <c r="N652">
        <v>-0.97392080000000003</v>
      </c>
    </row>
    <row r="653" spans="1:14">
      <c r="A653">
        <v>4.3759769999999998</v>
      </c>
      <c r="B653">
        <v>17.37115</v>
      </c>
      <c r="M653">
        <v>19.22495</v>
      </c>
      <c r="N653">
        <v>-0.82484389999999996</v>
      </c>
    </row>
    <row r="654" spans="1:14">
      <c r="A654">
        <v>6.4984440000000001</v>
      </c>
      <c r="B654">
        <v>20.978149999999999</v>
      </c>
      <c r="M654">
        <v>18.500309999999999</v>
      </c>
      <c r="N654">
        <v>-0.60738130000000001</v>
      </c>
    </row>
    <row r="655" spans="1:14">
      <c r="A655">
        <v>7.9708560000000004</v>
      </c>
      <c r="B655">
        <v>28.893190000000001</v>
      </c>
      <c r="M655">
        <v>18.357700000000001</v>
      </c>
      <c r="N655">
        <v>-0.40713179999999999</v>
      </c>
    </row>
    <row r="656" spans="1:14">
      <c r="A656">
        <v>8.0752260000000007</v>
      </c>
      <c r="B656">
        <v>25.371120000000001</v>
      </c>
      <c r="M656">
        <v>17.489409999999999</v>
      </c>
      <c r="N656">
        <v>1.0349120000000001</v>
      </c>
    </row>
    <row r="657" spans="1:14">
      <c r="A657">
        <v>8.1795349999999996</v>
      </c>
      <c r="B657">
        <v>-11.51674</v>
      </c>
      <c r="M657">
        <v>-19.530159999999999</v>
      </c>
      <c r="N657">
        <v>7.5958560000000004</v>
      </c>
    </row>
    <row r="658" spans="1:14">
      <c r="A658">
        <v>10.28552</v>
      </c>
      <c r="B658">
        <v>-33.868459999999999</v>
      </c>
      <c r="M658">
        <v>-23.24466</v>
      </c>
      <c r="N658">
        <v>9.1488949999999996</v>
      </c>
    </row>
    <row r="659" spans="1:14">
      <c r="A659">
        <v>13.29321</v>
      </c>
      <c r="B659">
        <v>-24.951149999999998</v>
      </c>
      <c r="M659">
        <v>-13.20163</v>
      </c>
      <c r="N659">
        <v>-28.7684</v>
      </c>
    </row>
    <row r="660" spans="1:14">
      <c r="A660">
        <v>12.03378</v>
      </c>
      <c r="B660">
        <v>-27.144970000000001</v>
      </c>
      <c r="M660">
        <v>-9.4657820000000008</v>
      </c>
      <c r="N660">
        <v>-39.980049999999999</v>
      </c>
    </row>
    <row r="661" spans="1:14">
      <c r="A661">
        <v>12.8353</v>
      </c>
      <c r="B661">
        <v>-17.03125</v>
      </c>
      <c r="M661">
        <v>-8.7463119999999996</v>
      </c>
      <c r="N661">
        <v>-42.16169</v>
      </c>
    </row>
    <row r="662" spans="1:14">
      <c r="A662">
        <v>15.30789</v>
      </c>
      <c r="B662">
        <v>-7.2449269999999997</v>
      </c>
      <c r="D662">
        <v>66</v>
      </c>
      <c r="M662">
        <v>-8.1900300000000001</v>
      </c>
      <c r="N662">
        <v>-38.097059999999999</v>
      </c>
    </row>
    <row r="663" spans="1:14">
      <c r="A663">
        <v>21.0473</v>
      </c>
      <c r="B663">
        <v>2.1422119999999998</v>
      </c>
      <c r="M663">
        <v>-6.0239510000000003</v>
      </c>
      <c r="N663">
        <v>-37.64114</v>
      </c>
    </row>
    <row r="664" spans="1:14">
      <c r="A664">
        <v>23.473939999999999</v>
      </c>
      <c r="B664">
        <v>10.350770000000001</v>
      </c>
      <c r="M664">
        <v>1.8023070000000001</v>
      </c>
      <c r="N664">
        <v>-34.662500000000001</v>
      </c>
    </row>
    <row r="665" spans="1:14">
      <c r="A665">
        <v>23.195340000000002</v>
      </c>
      <c r="B665">
        <v>15.009219999999999</v>
      </c>
      <c r="M665">
        <v>8.7042850000000005</v>
      </c>
      <c r="N665">
        <v>-29.427389999999999</v>
      </c>
    </row>
    <row r="666" spans="1:14">
      <c r="A666">
        <v>22.18533</v>
      </c>
      <c r="B666">
        <v>16.852260000000001</v>
      </c>
      <c r="M666">
        <v>15.754490000000001</v>
      </c>
      <c r="N666">
        <v>-18.119499999999999</v>
      </c>
    </row>
    <row r="667" spans="1:14">
      <c r="A667">
        <v>22.03201</v>
      </c>
      <c r="B667">
        <v>17.976320000000001</v>
      </c>
      <c r="M667">
        <v>-10.792759999999999</v>
      </c>
      <c r="N667">
        <v>-10.563750000000001</v>
      </c>
    </row>
    <row r="668" spans="1:14">
      <c r="A668">
        <v>18.687560000000001</v>
      </c>
      <c r="B668">
        <v>20.415649999999999</v>
      </c>
      <c r="M668">
        <v>-26.463789999999999</v>
      </c>
      <c r="N668">
        <v>-10.43815</v>
      </c>
    </row>
    <row r="669" spans="1:14">
      <c r="A669">
        <v>-7.9458390000000003</v>
      </c>
      <c r="B669">
        <v>21.763310000000001</v>
      </c>
      <c r="M669">
        <v>-23.981079999999999</v>
      </c>
      <c r="N669">
        <v>-13.17426</v>
      </c>
    </row>
    <row r="670" spans="1:14">
      <c r="A670">
        <v>-8.6039279999999998</v>
      </c>
      <c r="B670">
        <v>22.125699999999998</v>
      </c>
      <c r="M670">
        <v>-15.816269999999999</v>
      </c>
      <c r="N670">
        <v>-14.629099999999999</v>
      </c>
    </row>
    <row r="671" spans="1:14">
      <c r="A671">
        <v>-6.0628590000000004</v>
      </c>
      <c r="B671">
        <v>21.827300000000001</v>
      </c>
      <c r="M671">
        <v>6.7036129999999998</v>
      </c>
      <c r="N671">
        <v>-19.45581</v>
      </c>
    </row>
    <row r="672" spans="1:14">
      <c r="A672">
        <v>-4.7711540000000001</v>
      </c>
      <c r="B672">
        <v>21.799289999999999</v>
      </c>
      <c r="D672">
        <v>67</v>
      </c>
      <c r="M672">
        <v>11.507199999999999</v>
      </c>
      <c r="N672">
        <v>-19.300699999999999</v>
      </c>
    </row>
    <row r="673" spans="1:14">
      <c r="A673">
        <v>0.46823120000000001</v>
      </c>
      <c r="B673">
        <v>22.029910000000001</v>
      </c>
      <c r="M673">
        <v>-42.896129999999999</v>
      </c>
      <c r="N673">
        <v>-17.288489999999999</v>
      </c>
    </row>
    <row r="674" spans="1:14">
      <c r="A674">
        <v>5.892487</v>
      </c>
      <c r="B674">
        <v>22.156459999999999</v>
      </c>
      <c r="M674">
        <v>-26.87602</v>
      </c>
      <c r="N674">
        <v>-17.466709999999999</v>
      </c>
    </row>
    <row r="675" spans="1:14">
      <c r="A675">
        <v>6.7046510000000001</v>
      </c>
      <c r="B675">
        <v>25.399719999999999</v>
      </c>
      <c r="M675">
        <v>-4.3794649999999997</v>
      </c>
      <c r="N675">
        <v>-18.530809999999999</v>
      </c>
    </row>
    <row r="676" spans="1:14">
      <c r="A676">
        <v>8.8998720000000002</v>
      </c>
      <c r="B676">
        <v>33.33728</v>
      </c>
      <c r="M676">
        <v>2.5404049999999998</v>
      </c>
      <c r="N676">
        <v>-18.601479999999999</v>
      </c>
    </row>
    <row r="677" spans="1:14">
      <c r="A677">
        <v>9.9369510000000005</v>
      </c>
      <c r="B677">
        <v>34.52008</v>
      </c>
      <c r="M677">
        <v>6.533417</v>
      </c>
      <c r="N677">
        <v>-17.848939999999999</v>
      </c>
    </row>
    <row r="678" spans="1:14">
      <c r="A678">
        <v>11.78131</v>
      </c>
      <c r="B678">
        <v>-16.705020000000001</v>
      </c>
      <c r="M678">
        <v>16.384119999999999</v>
      </c>
      <c r="N678">
        <v>-15.71686</v>
      </c>
    </row>
    <row r="679" spans="1:14">
      <c r="A679">
        <v>15.667820000000001</v>
      </c>
      <c r="B679">
        <v>-29.405850000000001</v>
      </c>
      <c r="M679">
        <v>15.072509999999999</v>
      </c>
      <c r="N679">
        <v>-6.2934979999999996</v>
      </c>
    </row>
    <row r="680" spans="1:14">
      <c r="A680">
        <v>18.081939999999999</v>
      </c>
      <c r="B680">
        <v>-20.0229</v>
      </c>
      <c r="M680">
        <v>17.4223</v>
      </c>
      <c r="N680">
        <v>6.0051269999999999</v>
      </c>
    </row>
    <row r="681" spans="1:14">
      <c r="A681">
        <v>16.413019999999999</v>
      </c>
      <c r="B681">
        <v>-18.504069999999999</v>
      </c>
      <c r="M681">
        <v>20.439820000000001</v>
      </c>
      <c r="N681">
        <v>-3.1948940000000001</v>
      </c>
    </row>
    <row r="682" spans="1:14">
      <c r="A682">
        <v>17.776119999999999</v>
      </c>
      <c r="B682">
        <v>-9.4237479999999998</v>
      </c>
      <c r="D682">
        <v>68</v>
      </c>
      <c r="M682">
        <v>16.397919999999999</v>
      </c>
      <c r="N682">
        <v>-43.546750000000003</v>
      </c>
    </row>
    <row r="683" spans="1:14">
      <c r="A683">
        <v>23.706050000000001</v>
      </c>
      <c r="B683">
        <v>2.2023009999999998</v>
      </c>
      <c r="M683">
        <v>8.5125119999999992</v>
      </c>
      <c r="N683">
        <v>-30.071919999999999</v>
      </c>
    </row>
    <row r="684" spans="1:14">
      <c r="A684">
        <v>28.42746</v>
      </c>
      <c r="B684">
        <v>6.2366640000000002</v>
      </c>
      <c r="M684">
        <v>8.4744569999999992</v>
      </c>
      <c r="N684">
        <v>-29.562480000000001</v>
      </c>
    </row>
    <row r="685" spans="1:14">
      <c r="A685">
        <v>23.140319999999999</v>
      </c>
      <c r="B685">
        <v>20.86655</v>
      </c>
      <c r="M685">
        <v>8.6097719999999995</v>
      </c>
      <c r="N685">
        <v>-25.297249999999998</v>
      </c>
    </row>
    <row r="686" spans="1:14">
      <c r="A686">
        <v>-7.1101320000000001</v>
      </c>
      <c r="B686">
        <v>36.621980000000001</v>
      </c>
      <c r="M686">
        <v>5.7084960000000002</v>
      </c>
      <c r="N686">
        <v>-7.6508770000000004</v>
      </c>
    </row>
    <row r="687" spans="1:14">
      <c r="A687">
        <v>-8.1458779999999997</v>
      </c>
      <c r="B687">
        <v>38.114840000000001</v>
      </c>
      <c r="M687">
        <v>0</v>
      </c>
      <c r="N687">
        <v>-7.7983589999999996</v>
      </c>
    </row>
    <row r="688" spans="1:14">
      <c r="A688">
        <v>-6.2672739999999996</v>
      </c>
      <c r="B688">
        <v>35.575290000000003</v>
      </c>
      <c r="M688">
        <v>0</v>
      </c>
      <c r="N688">
        <v>-18.237380000000002</v>
      </c>
    </row>
    <row r="689" spans="1:14">
      <c r="A689">
        <v>-0.30547809999999997</v>
      </c>
      <c r="B689">
        <v>35.3093</v>
      </c>
      <c r="M689">
        <v>0</v>
      </c>
      <c r="N689">
        <v>-20.44942</v>
      </c>
    </row>
    <row r="690" spans="1:14">
      <c r="A690">
        <v>4.4338379999999997</v>
      </c>
      <c r="B690">
        <v>34.405329999999999</v>
      </c>
      <c r="M690">
        <v>0</v>
      </c>
      <c r="N690">
        <v>-8.1129890000000007</v>
      </c>
    </row>
    <row r="691" spans="1:14">
      <c r="A691">
        <v>14.203799999999999</v>
      </c>
      <c r="B691">
        <v>22.566859999999998</v>
      </c>
      <c r="M691">
        <v>0</v>
      </c>
      <c r="N691">
        <v>0</v>
      </c>
    </row>
    <row r="692" spans="1:14">
      <c r="A692">
        <v>23.91705</v>
      </c>
      <c r="B692">
        <v>11.28458</v>
      </c>
      <c r="D692">
        <v>69</v>
      </c>
      <c r="M692">
        <v>0</v>
      </c>
      <c r="N692">
        <v>0</v>
      </c>
    </row>
    <row r="693" spans="1:14">
      <c r="A693">
        <v>29.294460000000001</v>
      </c>
      <c r="B693">
        <v>11.06232</v>
      </c>
      <c r="M693">
        <v>0</v>
      </c>
      <c r="N693">
        <v>0</v>
      </c>
    </row>
    <row r="694" spans="1:14">
      <c r="A694">
        <v>30.067540000000001</v>
      </c>
      <c r="B694">
        <v>-1.1671480000000001</v>
      </c>
      <c r="M694">
        <v>0</v>
      </c>
      <c r="N694">
        <v>0</v>
      </c>
    </row>
    <row r="695" spans="1:14">
      <c r="A695">
        <v>29.91882</v>
      </c>
      <c r="B695">
        <v>-29.364260000000002</v>
      </c>
      <c r="M695">
        <v>0</v>
      </c>
      <c r="N695">
        <v>0</v>
      </c>
    </row>
    <row r="696" spans="1:14">
      <c r="A696">
        <v>30.628270000000001</v>
      </c>
      <c r="B696">
        <v>-29.670490000000001</v>
      </c>
      <c r="M696">
        <v>-27.238299999999999</v>
      </c>
      <c r="N696">
        <v>0</v>
      </c>
    </row>
    <row r="697" spans="1:14">
      <c r="A697">
        <v>29.390260000000001</v>
      </c>
      <c r="B697">
        <v>-17.735489999999999</v>
      </c>
      <c r="M697">
        <v>-38.521720000000002</v>
      </c>
      <c r="N697">
        <v>3.0739749999999999</v>
      </c>
    </row>
    <row r="698" spans="1:14">
      <c r="A698">
        <v>29.003050000000002</v>
      </c>
      <c r="B698">
        <v>-14.078139999999999</v>
      </c>
      <c r="M698">
        <v>-23.892779999999998</v>
      </c>
      <c r="N698">
        <v>-45.738190000000003</v>
      </c>
    </row>
    <row r="699" spans="1:14">
      <c r="A699">
        <v>27.258240000000001</v>
      </c>
      <c r="B699">
        <v>-6.0885090000000002</v>
      </c>
      <c r="M699">
        <v>-21.77148</v>
      </c>
      <c r="N699">
        <v>-45.210120000000003</v>
      </c>
    </row>
    <row r="700" spans="1:14">
      <c r="A700">
        <v>28.081849999999999</v>
      </c>
      <c r="B700">
        <v>-3.2529859999999999</v>
      </c>
      <c r="M700">
        <v>-18.690860000000001</v>
      </c>
      <c r="N700">
        <v>-40.047289999999997</v>
      </c>
    </row>
    <row r="701" spans="1:14">
      <c r="A701">
        <v>28.947780000000002</v>
      </c>
      <c r="B701">
        <v>-3.4772430000000001</v>
      </c>
      <c r="M701">
        <v>-17.321480000000001</v>
      </c>
      <c r="N701">
        <v>-27.43562</v>
      </c>
    </row>
    <row r="702" spans="1:14">
      <c r="A702">
        <v>28.457280000000001</v>
      </c>
      <c r="B702">
        <v>-2.638382</v>
      </c>
      <c r="D702">
        <v>70</v>
      </c>
      <c r="M702">
        <v>-17.042159999999999</v>
      </c>
      <c r="N702">
        <v>-23.123660000000001</v>
      </c>
    </row>
    <row r="703" spans="1:14">
      <c r="A703">
        <v>25.495000000000001</v>
      </c>
      <c r="B703">
        <v>0.31634519999999999</v>
      </c>
      <c r="M703">
        <v>-12.25188</v>
      </c>
      <c r="N703">
        <v>-21.476900000000001</v>
      </c>
    </row>
    <row r="704" spans="1:14">
      <c r="A704">
        <v>24.138490000000001</v>
      </c>
      <c r="B704">
        <v>2.0552670000000002</v>
      </c>
      <c r="M704">
        <v>-6.9979800000000001</v>
      </c>
      <c r="N704">
        <v>-19.488689999999998</v>
      </c>
    </row>
    <row r="705" spans="1:14">
      <c r="A705">
        <v>24.306270000000001</v>
      </c>
      <c r="B705">
        <v>3.5110779999999999</v>
      </c>
      <c r="M705">
        <v>-1.470518</v>
      </c>
      <c r="N705">
        <v>-15.96421</v>
      </c>
    </row>
    <row r="706" spans="1:14">
      <c r="A706">
        <v>23.6069</v>
      </c>
      <c r="B706">
        <v>4.0270080000000004</v>
      </c>
      <c r="M706">
        <v>-31.15446</v>
      </c>
      <c r="N706">
        <v>-12.440899999999999</v>
      </c>
    </row>
    <row r="707" spans="1:14">
      <c r="A707">
        <v>23.66122</v>
      </c>
      <c r="B707">
        <v>4.3788150000000003</v>
      </c>
      <c r="M707">
        <v>-32.491250000000001</v>
      </c>
      <c r="N707">
        <v>-15.5585</v>
      </c>
    </row>
    <row r="708" spans="1:14">
      <c r="A708">
        <v>24.539370000000002</v>
      </c>
      <c r="B708">
        <v>4.6835940000000003</v>
      </c>
      <c r="M708">
        <v>-35.49821</v>
      </c>
      <c r="N708">
        <v>-17.31606</v>
      </c>
    </row>
    <row r="709" spans="1:14">
      <c r="A709">
        <v>26.529170000000001</v>
      </c>
      <c r="B709">
        <v>4.8689879999999999</v>
      </c>
      <c r="M709">
        <v>-28.25545</v>
      </c>
      <c r="N709">
        <v>-18.812090000000001</v>
      </c>
    </row>
    <row r="710" spans="1:14">
      <c r="A710">
        <v>27.29251</v>
      </c>
      <c r="B710">
        <v>4.9799189999999998</v>
      </c>
      <c r="M710">
        <v>-3.1833179999999999</v>
      </c>
      <c r="N710">
        <v>-18.643170000000001</v>
      </c>
    </row>
    <row r="711" spans="1:14">
      <c r="A711">
        <v>31.547029999999999</v>
      </c>
      <c r="B711">
        <v>5.0841370000000001</v>
      </c>
      <c r="M711">
        <v>-43.2667</v>
      </c>
      <c r="N711">
        <v>-18.66478</v>
      </c>
    </row>
    <row r="712" spans="1:14">
      <c r="A712">
        <v>36.709440000000001</v>
      </c>
      <c r="B712">
        <v>6.0444339999999999</v>
      </c>
      <c r="D712">
        <v>71</v>
      </c>
      <c r="M712">
        <v>0</v>
      </c>
      <c r="N712">
        <v>-20.276540000000001</v>
      </c>
    </row>
    <row r="713" spans="1:14">
      <c r="A713">
        <v>41.478059999999999</v>
      </c>
      <c r="B713">
        <v>6.0660400000000001</v>
      </c>
      <c r="M713">
        <v>-27.514240000000001</v>
      </c>
      <c r="N713">
        <v>-21.16404</v>
      </c>
    </row>
    <row r="714" spans="1:14">
      <c r="A714">
        <v>42.77026</v>
      </c>
      <c r="B714">
        <v>6.2376399999999999</v>
      </c>
      <c r="M714">
        <v>-9.3579039999999996</v>
      </c>
      <c r="N714">
        <v>-22.153739999999999</v>
      </c>
    </row>
    <row r="715" spans="1:14">
      <c r="A715">
        <v>19.431460000000001</v>
      </c>
      <c r="B715">
        <v>6.0526730000000004</v>
      </c>
      <c r="M715">
        <v>-7.2239500000000003</v>
      </c>
      <c r="N715">
        <v>-21.78931</v>
      </c>
    </row>
    <row r="716" spans="1:14">
      <c r="A716">
        <v>-4.4208959999999999</v>
      </c>
      <c r="B716">
        <v>6.3807980000000004</v>
      </c>
      <c r="M716">
        <v>-61.521129999999999</v>
      </c>
      <c r="N716">
        <v>-23.195060000000002</v>
      </c>
    </row>
    <row r="717" spans="1:14">
      <c r="A717">
        <v>-1.012966</v>
      </c>
      <c r="B717">
        <v>8.602722</v>
      </c>
      <c r="M717">
        <v>-25.984000000000002</v>
      </c>
      <c r="N717">
        <v>-24.559670000000001</v>
      </c>
    </row>
    <row r="718" spans="1:14">
      <c r="A718">
        <v>3.9463200000000001</v>
      </c>
      <c r="B718">
        <v>7.9742129999999998</v>
      </c>
      <c r="M718">
        <v>-12.152979999999999</v>
      </c>
      <c r="N718">
        <v>-25.07741</v>
      </c>
    </row>
    <row r="719" spans="1:14">
      <c r="A719">
        <v>5.3316650000000001</v>
      </c>
      <c r="B719">
        <v>7.6751100000000001</v>
      </c>
      <c r="M719">
        <v>5.9291689999999999</v>
      </c>
      <c r="N719">
        <v>-25.452649999999998</v>
      </c>
    </row>
    <row r="720" spans="1:14">
      <c r="A720">
        <v>7.9163509999999997</v>
      </c>
      <c r="B720">
        <v>7.7138669999999996</v>
      </c>
      <c r="M720">
        <v>-8.6674819999999997</v>
      </c>
      <c r="N720">
        <v>-24.067170000000001</v>
      </c>
    </row>
    <row r="721" spans="1:14">
      <c r="A721">
        <v>10.33405</v>
      </c>
      <c r="B721">
        <v>7.5512699999999997</v>
      </c>
      <c r="M721">
        <v>0</v>
      </c>
      <c r="N721">
        <v>-22.915749999999999</v>
      </c>
    </row>
    <row r="722" spans="1:14">
      <c r="A722">
        <v>30.97504</v>
      </c>
      <c r="B722">
        <v>8.033569</v>
      </c>
      <c r="D722">
        <v>72</v>
      </c>
      <c r="M722">
        <v>0</v>
      </c>
      <c r="N722">
        <v>2.0924070000000001</v>
      </c>
    </row>
    <row r="723" spans="1:14">
      <c r="A723">
        <v>17.581050000000001</v>
      </c>
      <c r="B723">
        <v>10.96313</v>
      </c>
      <c r="M723">
        <v>0</v>
      </c>
      <c r="N723">
        <v>1.4973749999999999</v>
      </c>
    </row>
    <row r="724" spans="1:14">
      <c r="A724">
        <v>2.605591</v>
      </c>
      <c r="B724">
        <v>9.6795960000000001</v>
      </c>
      <c r="M724">
        <v>0</v>
      </c>
      <c r="N724">
        <v>-37.72007</v>
      </c>
    </row>
    <row r="725" spans="1:14">
      <c r="A725">
        <v>14.681789999999999</v>
      </c>
      <c r="B725">
        <v>8.8828739999999993</v>
      </c>
      <c r="M725">
        <v>0</v>
      </c>
      <c r="N725">
        <v>-33.338529999999999</v>
      </c>
    </row>
    <row r="726" spans="1:14">
      <c r="A726">
        <v>16.50845</v>
      </c>
      <c r="B726">
        <v>8.633972</v>
      </c>
      <c r="M726">
        <v>0</v>
      </c>
      <c r="N726">
        <v>-22.383659999999999</v>
      </c>
    </row>
    <row r="727" spans="1:14">
      <c r="A727">
        <v>14.188420000000001</v>
      </c>
      <c r="B727">
        <v>8.7664489999999997</v>
      </c>
      <c r="M727">
        <v>0</v>
      </c>
      <c r="N727">
        <v>-18.872050000000002</v>
      </c>
    </row>
    <row r="728" spans="1:14">
      <c r="A728">
        <v>14.42065</v>
      </c>
      <c r="B728">
        <v>8.4348449999999993</v>
      </c>
      <c r="M728">
        <v>0</v>
      </c>
      <c r="N728">
        <v>-1.285595</v>
      </c>
    </row>
    <row r="729" spans="1:14">
      <c r="A729">
        <v>14.85446</v>
      </c>
      <c r="B729">
        <v>8.1007689999999997</v>
      </c>
      <c r="M729">
        <v>0</v>
      </c>
      <c r="N729">
        <v>10.214600000000001</v>
      </c>
    </row>
    <row r="730" spans="1:14">
      <c r="A730">
        <v>14.449310000000001</v>
      </c>
      <c r="B730">
        <v>8.8608089999999997</v>
      </c>
      <c r="M730">
        <v>0</v>
      </c>
      <c r="N730">
        <v>-16.729099999999999</v>
      </c>
    </row>
    <row r="731" spans="1:14">
      <c r="A731">
        <v>13.32733</v>
      </c>
      <c r="B731">
        <v>15.009919999999999</v>
      </c>
      <c r="M731">
        <v>-21.676380000000002</v>
      </c>
      <c r="N731">
        <v>0</v>
      </c>
    </row>
    <row r="732" spans="1:14">
      <c r="A732">
        <v>16.032440000000001</v>
      </c>
      <c r="B732">
        <v>16.02655</v>
      </c>
      <c r="D732">
        <v>73</v>
      </c>
      <c r="M732">
        <v>-20.514119999999998</v>
      </c>
      <c r="N732">
        <v>0</v>
      </c>
    </row>
    <row r="733" spans="1:14">
      <c r="A733">
        <v>15.21097</v>
      </c>
      <c r="B733">
        <v>5.4197389999999999</v>
      </c>
      <c r="M733">
        <v>-22.85211</v>
      </c>
      <c r="N733">
        <v>0</v>
      </c>
    </row>
    <row r="734" spans="1:14">
      <c r="A734">
        <v>19.086939999999998</v>
      </c>
      <c r="B734">
        <v>-33.057130000000001</v>
      </c>
      <c r="M734">
        <v>-23.232109999999999</v>
      </c>
      <c r="N734">
        <v>0</v>
      </c>
    </row>
    <row r="735" spans="1:14">
      <c r="A735">
        <v>14.140689999999999</v>
      </c>
      <c r="B735">
        <v>-29.940940000000001</v>
      </c>
      <c r="M735">
        <v>0</v>
      </c>
      <c r="N735">
        <v>-7.6564880000000004</v>
      </c>
    </row>
    <row r="736" spans="1:14">
      <c r="A736">
        <v>13.83789</v>
      </c>
      <c r="B736">
        <v>-37.435200000000002</v>
      </c>
      <c r="M736">
        <v>0</v>
      </c>
      <c r="N736">
        <v>11.86215</v>
      </c>
    </row>
    <row r="737" spans="1:14">
      <c r="A737">
        <v>14.20093</v>
      </c>
      <c r="B737">
        <v>-30.369050000000001</v>
      </c>
      <c r="M737">
        <v>0</v>
      </c>
      <c r="N737">
        <v>27.249970000000001</v>
      </c>
    </row>
    <row r="738" spans="1:14">
      <c r="A738">
        <v>11.719239999999999</v>
      </c>
      <c r="B738">
        <v>-24.444289999999999</v>
      </c>
      <c r="M738">
        <v>0</v>
      </c>
      <c r="N738">
        <v>0</v>
      </c>
    </row>
    <row r="739" spans="1:14">
      <c r="A739">
        <v>14.311579999999999</v>
      </c>
      <c r="B739">
        <v>-15.793049999999999</v>
      </c>
      <c r="M739">
        <v>0</v>
      </c>
      <c r="N739">
        <v>-22.809729999999998</v>
      </c>
    </row>
    <row r="740" spans="1:14">
      <c r="A740">
        <v>14.553380000000001</v>
      </c>
      <c r="B740">
        <v>-13.307079999999999</v>
      </c>
      <c r="M740">
        <v>0</v>
      </c>
      <c r="N740">
        <v>-15.13875</v>
      </c>
    </row>
    <row r="741" spans="1:14">
      <c r="A741">
        <v>10.998290000000001</v>
      </c>
      <c r="B741">
        <v>-12.80326</v>
      </c>
      <c r="M741">
        <v>0</v>
      </c>
      <c r="N741">
        <v>-14.69439</v>
      </c>
    </row>
    <row r="742" spans="1:14">
      <c r="A742">
        <v>-6.4914579999999997</v>
      </c>
      <c r="B742">
        <v>-30.385020000000001</v>
      </c>
      <c r="D742">
        <v>74</v>
      </c>
      <c r="M742">
        <v>0</v>
      </c>
      <c r="N742">
        <v>0</v>
      </c>
    </row>
    <row r="743" spans="1:14">
      <c r="A743">
        <v>-14.203530000000001</v>
      </c>
      <c r="B743">
        <v>-45.51549</v>
      </c>
      <c r="M743">
        <v>0</v>
      </c>
      <c r="N743">
        <v>0</v>
      </c>
    </row>
    <row r="744" spans="1:14">
      <c r="A744">
        <v>-17.706440000000001</v>
      </c>
      <c r="B744">
        <v>-43.26529</v>
      </c>
      <c r="M744">
        <v>0</v>
      </c>
      <c r="N744">
        <v>0</v>
      </c>
    </row>
    <row r="745" spans="1:14">
      <c r="A745">
        <v>-19.839580000000002</v>
      </c>
      <c r="B745">
        <v>-41.7517</v>
      </c>
      <c r="M745">
        <v>0</v>
      </c>
      <c r="N745">
        <v>0</v>
      </c>
    </row>
    <row r="746" spans="1:14">
      <c r="A746">
        <v>-21.468319999999999</v>
      </c>
      <c r="B746">
        <v>-39.962569999999999</v>
      </c>
      <c r="M746">
        <v>0</v>
      </c>
      <c r="N746">
        <v>0</v>
      </c>
    </row>
    <row r="747" spans="1:14">
      <c r="A747">
        <v>-21.377780000000001</v>
      </c>
      <c r="B747">
        <v>-39.854590000000002</v>
      </c>
      <c r="M747">
        <v>0</v>
      </c>
      <c r="N747">
        <v>0</v>
      </c>
    </row>
    <row r="748" spans="1:14">
      <c r="A748">
        <v>-16.682359999999999</v>
      </c>
      <c r="B748">
        <v>-45.965389999999999</v>
      </c>
      <c r="M748">
        <v>0</v>
      </c>
      <c r="N748">
        <v>0</v>
      </c>
    </row>
    <row r="749" spans="1:14">
      <c r="A749">
        <v>3.7080380000000002</v>
      </c>
      <c r="B749">
        <v>-26.33276</v>
      </c>
      <c r="M749">
        <v>0</v>
      </c>
      <c r="N749">
        <v>0</v>
      </c>
    </row>
    <row r="750" spans="1:14">
      <c r="A750">
        <v>13.53073</v>
      </c>
      <c r="B750">
        <v>-23.229399999999998</v>
      </c>
      <c r="M750">
        <v>0</v>
      </c>
      <c r="N750">
        <v>-27.442430000000002</v>
      </c>
    </row>
    <row r="751" spans="1:14">
      <c r="A751">
        <v>2.024292</v>
      </c>
      <c r="B751">
        <v>-20.495560000000001</v>
      </c>
      <c r="M751">
        <v>0</v>
      </c>
      <c r="N751">
        <v>-25.091889999999999</v>
      </c>
    </row>
    <row r="752" spans="1:14">
      <c r="A752">
        <v>2.96875</v>
      </c>
      <c r="B752">
        <v>-20.45692</v>
      </c>
      <c r="D752">
        <v>75</v>
      </c>
      <c r="M752">
        <v>0</v>
      </c>
      <c r="N752">
        <v>-25.550049999999999</v>
      </c>
    </row>
    <row r="753" spans="1:14">
      <c r="A753">
        <v>-4.9617809999999998E-2</v>
      </c>
      <c r="B753">
        <v>-2.5370349999999999</v>
      </c>
      <c r="M753">
        <v>0</v>
      </c>
      <c r="N753">
        <v>-25.483689999999999</v>
      </c>
    </row>
    <row r="754" spans="1:14">
      <c r="A754">
        <v>13.13705</v>
      </c>
      <c r="B754">
        <v>10.97125</v>
      </c>
      <c r="M754">
        <v>0</v>
      </c>
      <c r="N754">
        <v>-25.679279999999999</v>
      </c>
    </row>
    <row r="755" spans="1:14">
      <c r="A755">
        <v>14.86853</v>
      </c>
      <c r="B755">
        <v>9.2911990000000007</v>
      </c>
      <c r="M755">
        <v>0</v>
      </c>
      <c r="N755">
        <v>-26.632899999999999</v>
      </c>
    </row>
    <row r="756" spans="1:14">
      <c r="A756">
        <v>10.613490000000001</v>
      </c>
      <c r="B756">
        <v>6.8215329999999996</v>
      </c>
      <c r="M756">
        <v>0</v>
      </c>
      <c r="N756">
        <v>-30.5502</v>
      </c>
    </row>
    <row r="757" spans="1:14">
      <c r="A757">
        <v>5.1268010000000004</v>
      </c>
      <c r="B757">
        <v>3.6175540000000002</v>
      </c>
      <c r="M757">
        <v>0</v>
      </c>
      <c r="N757">
        <v>-24.06934</v>
      </c>
    </row>
    <row r="758" spans="1:14">
      <c r="A758">
        <v>-19.73686</v>
      </c>
      <c r="B758">
        <v>-8.3446990000000003</v>
      </c>
      <c r="M758">
        <v>0</v>
      </c>
      <c r="N758">
        <v>-27.317209999999999</v>
      </c>
    </row>
    <row r="759" spans="1:14">
      <c r="A759">
        <v>-33.83399</v>
      </c>
      <c r="B759">
        <v>-20.83081</v>
      </c>
      <c r="M759">
        <v>0</v>
      </c>
      <c r="N759">
        <v>-25.908010000000001</v>
      </c>
    </row>
    <row r="760" spans="1:14">
      <c r="A760">
        <v>-34.43676</v>
      </c>
      <c r="B760">
        <v>-24.287949999999999</v>
      </c>
      <c r="M760">
        <v>0</v>
      </c>
      <c r="N760">
        <v>-26.083010000000002</v>
      </c>
    </row>
    <row r="761" spans="1:14">
      <c r="A761">
        <v>-32.370559999999998</v>
      </c>
      <c r="B761">
        <v>-24.363900000000001</v>
      </c>
      <c r="M761">
        <v>0</v>
      </c>
      <c r="N761">
        <v>-31.15598</v>
      </c>
    </row>
    <row r="762" spans="1:14">
      <c r="A762">
        <v>-30.387979999999999</v>
      </c>
      <c r="B762">
        <v>-24.68488</v>
      </c>
      <c r="D762">
        <v>76</v>
      </c>
      <c r="M762">
        <v>0</v>
      </c>
      <c r="N762">
        <v>-33.592129999999997</v>
      </c>
    </row>
    <row r="763" spans="1:14">
      <c r="A763">
        <v>-28.76519</v>
      </c>
      <c r="B763">
        <v>-25.280149999999999</v>
      </c>
      <c r="M763">
        <v>0</v>
      </c>
      <c r="N763">
        <v>-6.1912409999999998</v>
      </c>
    </row>
    <row r="764" spans="1:14">
      <c r="A764">
        <v>-28.086480000000002</v>
      </c>
      <c r="B764">
        <v>-25.423359999999999</v>
      </c>
      <c r="M764">
        <v>0</v>
      </c>
      <c r="N764">
        <v>0</v>
      </c>
    </row>
    <row r="765" spans="1:14">
      <c r="A765">
        <v>-27.85455</v>
      </c>
      <c r="B765">
        <v>-25.610440000000001</v>
      </c>
      <c r="M765">
        <v>0</v>
      </c>
      <c r="N765">
        <v>0</v>
      </c>
    </row>
    <row r="766" spans="1:14">
      <c r="A766">
        <v>-23.991060000000001</v>
      </c>
      <c r="B766">
        <v>-25.76032</v>
      </c>
      <c r="M766">
        <v>0</v>
      </c>
      <c r="N766">
        <v>0</v>
      </c>
    </row>
    <row r="767" spans="1:14">
      <c r="A767">
        <v>-21.749500000000001</v>
      </c>
      <c r="B767">
        <v>-25.82122</v>
      </c>
      <c r="M767">
        <v>0</v>
      </c>
      <c r="N767">
        <v>0</v>
      </c>
    </row>
    <row r="768" spans="1:14">
      <c r="A768">
        <v>-20.018419999999999</v>
      </c>
      <c r="B768">
        <v>-25.73808</v>
      </c>
      <c r="M768">
        <v>0</v>
      </c>
      <c r="N768">
        <v>0</v>
      </c>
    </row>
    <row r="769" spans="1:14">
      <c r="A769">
        <v>-18.983550000000001</v>
      </c>
      <c r="B769">
        <v>-25.27337</v>
      </c>
      <c r="M769">
        <v>0</v>
      </c>
      <c r="N769">
        <v>0</v>
      </c>
    </row>
    <row r="770" spans="1:14">
      <c r="A770">
        <v>-19.977080000000001</v>
      </c>
      <c r="B770">
        <v>-24.497579999999999</v>
      </c>
      <c r="M770">
        <v>0</v>
      </c>
      <c r="N770">
        <v>0</v>
      </c>
    </row>
    <row r="771" spans="1:14">
      <c r="A771">
        <v>-16.99952</v>
      </c>
      <c r="B771">
        <v>-23.46163</v>
      </c>
      <c r="M771">
        <v>0</v>
      </c>
      <c r="N771">
        <v>0</v>
      </c>
    </row>
    <row r="772" spans="1:14">
      <c r="A772">
        <v>-15.97649</v>
      </c>
      <c r="B772">
        <v>-23.485040000000001</v>
      </c>
      <c r="D772">
        <v>77</v>
      </c>
      <c r="M772">
        <v>0</v>
      </c>
      <c r="N772">
        <v>0</v>
      </c>
    </row>
    <row r="773" spans="1:14">
      <c r="A773">
        <v>-16.344090000000001</v>
      </c>
      <c r="B773">
        <v>-23.06793</v>
      </c>
      <c r="M773">
        <v>0</v>
      </c>
      <c r="N773">
        <v>0</v>
      </c>
    </row>
    <row r="774" spans="1:14">
      <c r="A774">
        <v>-15.956289999999999</v>
      </c>
      <c r="B774">
        <v>-22.99811</v>
      </c>
      <c r="M774">
        <v>0</v>
      </c>
      <c r="N774">
        <v>0</v>
      </c>
    </row>
    <row r="782" spans="1:14">
      <c r="D782">
        <v>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2014-09-13T11:00:47Z</dcterms:modified>
</cp:coreProperties>
</file>