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heme/themeOverride2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<sst xmlns="http://schemas.openxmlformats.org/spreadsheetml/2006/main" count="4" uniqueCount="4">
  <si>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dev d t1</t>
  </si>
  <si>
    <t>es d t2</t>
  </si>
  <si>
    <t>Punteggio 740/840</t>
  </si>
  <si>
    <t>Punteggio 760/840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</si>
</sst>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Radial/ulnar</a:t>
            </a:r>
            <a:r>
              <a:rPr lang="it-IT" baseline="0"/>
              <a:t> deviation</a:t>
            </a:r>
            <a:endParaRPr lang="it-IT"/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Foglio1!$C$2:$C$487</c:f>
              <c:numCache>
                <c:formatCode>General</c:formatCode>
                <c:ptCount val="486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  <c:pt idx="345">
                  <c:v>69</c:v>
                </c:pt>
                <c:pt idx="350">
                  <c:v>70</c:v>
                </c:pt>
                <c:pt idx="355">
                  <c:v>71</c:v>
                </c:pt>
                <c:pt idx="360">
                  <c:v>72</c:v>
                </c:pt>
                <c:pt idx="365">
                  <c:v>73</c:v>
                </c:pt>
                <c:pt idx="370">
                  <c:v>74</c:v>
                </c:pt>
                <c:pt idx="375">
                  <c:v>75</c:v>
                </c:pt>
                <c:pt idx="380">
                  <c:v>76</c:v>
                </c:pt>
                <c:pt idx="385">
                  <c:v>77</c:v>
                </c:pt>
                <c:pt idx="390">
                  <c:v>78</c:v>
                </c:pt>
                <c:pt idx="395">
                  <c:v>79</c:v>
                </c:pt>
                <c:pt idx="400">
                  <c:v>80</c:v>
                </c:pt>
                <c:pt idx="405">
                  <c:v>81</c:v>
                </c:pt>
                <c:pt idx="410">
                  <c:v>82</c:v>
                </c:pt>
                <c:pt idx="415">
                  <c:v>83</c:v>
                </c:pt>
                <c:pt idx="420">
                  <c:v>84</c:v>
                </c:pt>
                <c:pt idx="425">
                  <c:v>85</c:v>
                </c:pt>
                <c:pt idx="430">
                  <c:v>86</c:v>
                </c:pt>
                <c:pt idx="435">
                  <c:v>87</c:v>
                </c:pt>
                <c:pt idx="440">
                  <c:v>88</c:v>
                </c:pt>
                <c:pt idx="445">
                  <c:v>89</c:v>
                </c:pt>
                <c:pt idx="450">
                  <c:v>90</c:v>
                </c:pt>
                <c:pt idx="455">
                  <c:v>91</c:v>
                </c:pt>
                <c:pt idx="460">
                  <c:v>92</c:v>
                </c:pt>
                <c:pt idx="465">
                  <c:v>93</c:v>
                </c:pt>
                <c:pt idx="470">
                  <c:v>94</c:v>
                </c:pt>
                <c:pt idx="475">
                  <c:v>95</c:v>
                </c:pt>
                <c:pt idx="480">
                  <c:v>96</c:v>
                </c:pt>
                <c:pt idx="485">
                  <c:v>97</c:v>
                </c:pt>
              </c:numCache>
            </c:numRef>
          </c:cat>
          <c:val>
            <c:numRef>
              <c:f>Foglio1!$A$2:$A$487</c:f>
              <c:numCache>
                <c:formatCode>General</c:formatCode>
                <c:ptCount val="486"/>
                <c:pt idx="0">
                  <c:v>22.529630000000001</c:v>
                </c:pt>
                <c:pt idx="1">
                  <c:v>22.529630000000001</c:v>
                </c:pt>
                <c:pt idx="2">
                  <c:v>22.529630000000001</c:v>
                </c:pt>
                <c:pt idx="3">
                  <c:v>20.59984</c:v>
                </c:pt>
                <c:pt idx="4">
                  <c:v>20.59984</c:v>
                </c:pt>
                <c:pt idx="5">
                  <c:v>20.59984</c:v>
                </c:pt>
                <c:pt idx="6">
                  <c:v>-7.3418270000000003</c:v>
                </c:pt>
                <c:pt idx="7">
                  <c:v>-15.407870000000001</c:v>
                </c:pt>
                <c:pt idx="8">
                  <c:v>-20.600249999999999</c:v>
                </c:pt>
                <c:pt idx="9">
                  <c:v>-21.16431</c:v>
                </c:pt>
                <c:pt idx="10">
                  <c:v>-9.5020140000000008</c:v>
                </c:pt>
                <c:pt idx="11">
                  <c:v>-1.275665</c:v>
                </c:pt>
                <c:pt idx="12">
                  <c:v>3.8948510000000001</c:v>
                </c:pt>
                <c:pt idx="13">
                  <c:v>6.1444239999999999</c:v>
                </c:pt>
                <c:pt idx="14">
                  <c:v>2.4556309999999999</c:v>
                </c:pt>
                <c:pt idx="15">
                  <c:v>1.5066520000000001</c:v>
                </c:pt>
                <c:pt idx="16">
                  <c:v>-2.949738</c:v>
                </c:pt>
                <c:pt idx="17">
                  <c:v>-4.1817630000000001</c:v>
                </c:pt>
                <c:pt idx="18">
                  <c:v>0.25488300000000003</c:v>
                </c:pt>
                <c:pt idx="19">
                  <c:v>5.4137940000000002</c:v>
                </c:pt>
                <c:pt idx="20">
                  <c:v>4.1208080000000002</c:v>
                </c:pt>
                <c:pt idx="21">
                  <c:v>1.4408730000000001</c:v>
                </c:pt>
                <c:pt idx="22">
                  <c:v>-0.2043152</c:v>
                </c:pt>
                <c:pt idx="23">
                  <c:v>-0.84753420000000002</c:v>
                </c:pt>
                <c:pt idx="24">
                  <c:v>-0.63363650000000005</c:v>
                </c:pt>
                <c:pt idx="25">
                  <c:v>-0.49899290000000002</c:v>
                </c:pt>
                <c:pt idx="26">
                  <c:v>-0.55941770000000002</c:v>
                </c:pt>
                <c:pt idx="27">
                  <c:v>-0.68737789999999999</c:v>
                </c:pt>
                <c:pt idx="28">
                  <c:v>-0.59021000000000001</c:v>
                </c:pt>
                <c:pt idx="29">
                  <c:v>-0.6074524</c:v>
                </c:pt>
                <c:pt idx="30">
                  <c:v>-1.4422299999999999</c:v>
                </c:pt>
                <c:pt idx="31">
                  <c:v>-15.29913</c:v>
                </c:pt>
                <c:pt idx="32">
                  <c:v>-23.908329999999999</c:v>
                </c:pt>
                <c:pt idx="33">
                  <c:v>-24.040469999999999</c:v>
                </c:pt>
                <c:pt idx="34">
                  <c:v>-24.433039999999998</c:v>
                </c:pt>
                <c:pt idx="35">
                  <c:v>-24.325099999999999</c:v>
                </c:pt>
                <c:pt idx="36">
                  <c:v>-23.84064</c:v>
                </c:pt>
                <c:pt idx="37">
                  <c:v>-20.850249999999999</c:v>
                </c:pt>
                <c:pt idx="38">
                  <c:v>-21.394500000000001</c:v>
                </c:pt>
                <c:pt idx="39">
                  <c:v>-21.253139999999998</c:v>
                </c:pt>
                <c:pt idx="40">
                  <c:v>-21.01559</c:v>
                </c:pt>
                <c:pt idx="41">
                  <c:v>-14.906219999999999</c:v>
                </c:pt>
                <c:pt idx="42">
                  <c:v>-3.4326780000000001</c:v>
                </c:pt>
                <c:pt idx="43">
                  <c:v>-0.82156370000000001</c:v>
                </c:pt>
                <c:pt idx="44">
                  <c:v>-2.4457089999999999</c:v>
                </c:pt>
                <c:pt idx="45">
                  <c:v>-5.8842160000000003</c:v>
                </c:pt>
                <c:pt idx="46">
                  <c:v>-18.988800000000001</c:v>
                </c:pt>
                <c:pt idx="47">
                  <c:v>-20.774049999999999</c:v>
                </c:pt>
                <c:pt idx="48">
                  <c:v>-20.370090000000001</c:v>
                </c:pt>
                <c:pt idx="49">
                  <c:v>-19.306059999999999</c:v>
                </c:pt>
                <c:pt idx="50">
                  <c:v>-18.64883</c:v>
                </c:pt>
                <c:pt idx="51">
                  <c:v>-18.593409999999999</c:v>
                </c:pt>
                <c:pt idx="52">
                  <c:v>-18.446619999999999</c:v>
                </c:pt>
                <c:pt idx="53">
                  <c:v>-17.239260000000002</c:v>
                </c:pt>
                <c:pt idx="54">
                  <c:v>-8.4479980000000001</c:v>
                </c:pt>
                <c:pt idx="55">
                  <c:v>5.5403359999999999</c:v>
                </c:pt>
                <c:pt idx="56">
                  <c:v>9.3817079999999997</c:v>
                </c:pt>
                <c:pt idx="57">
                  <c:v>11.14654</c:v>
                </c:pt>
                <c:pt idx="58">
                  <c:v>11.37608</c:v>
                </c:pt>
                <c:pt idx="59">
                  <c:v>12.06382</c:v>
                </c:pt>
                <c:pt idx="60">
                  <c:v>12.372120000000001</c:v>
                </c:pt>
                <c:pt idx="61">
                  <c:v>12.04527</c:v>
                </c:pt>
                <c:pt idx="62">
                  <c:v>13.520250000000001</c:v>
                </c:pt>
                <c:pt idx="63">
                  <c:v>6.1668659999999997</c:v>
                </c:pt>
                <c:pt idx="64">
                  <c:v>15.48962</c:v>
                </c:pt>
                <c:pt idx="65">
                  <c:v>23.2423</c:v>
                </c:pt>
                <c:pt idx="66">
                  <c:v>27.034649999999999</c:v>
                </c:pt>
                <c:pt idx="67">
                  <c:v>28.267489999999999</c:v>
                </c:pt>
                <c:pt idx="68">
                  <c:v>27.5456</c:v>
                </c:pt>
                <c:pt idx="69">
                  <c:v>30.441590000000001</c:v>
                </c:pt>
                <c:pt idx="70">
                  <c:v>39.478160000000003</c:v>
                </c:pt>
                <c:pt idx="71">
                  <c:v>41.566549999999999</c:v>
                </c:pt>
                <c:pt idx="72">
                  <c:v>41.03792</c:v>
                </c:pt>
                <c:pt idx="73">
                  <c:v>26.8033</c:v>
                </c:pt>
                <c:pt idx="74">
                  <c:v>13.76383</c:v>
                </c:pt>
                <c:pt idx="75">
                  <c:v>-2.4501339999999998</c:v>
                </c:pt>
                <c:pt idx="76">
                  <c:v>-1.3241879999999999</c:v>
                </c:pt>
                <c:pt idx="77">
                  <c:v>-0.34375</c:v>
                </c:pt>
                <c:pt idx="78">
                  <c:v>0.58359899999999998</c:v>
                </c:pt>
                <c:pt idx="79">
                  <c:v>-0.1746521</c:v>
                </c:pt>
                <c:pt idx="80">
                  <c:v>-2.7688600000000001</c:v>
                </c:pt>
                <c:pt idx="81">
                  <c:v>-11.015230000000001</c:v>
                </c:pt>
                <c:pt idx="82">
                  <c:v>-9.0093080000000008</c:v>
                </c:pt>
                <c:pt idx="83">
                  <c:v>-5.9099120000000003</c:v>
                </c:pt>
                <c:pt idx="84">
                  <c:v>-6.9371640000000001</c:v>
                </c:pt>
                <c:pt idx="85">
                  <c:v>-15.16971</c:v>
                </c:pt>
                <c:pt idx="86">
                  <c:v>-42.108829999999998</c:v>
                </c:pt>
                <c:pt idx="87">
                  <c:v>-56.687959999999997</c:v>
                </c:pt>
                <c:pt idx="88">
                  <c:v>-57.208770000000001</c:v>
                </c:pt>
                <c:pt idx="89">
                  <c:v>-56.744959999999999</c:v>
                </c:pt>
                <c:pt idx="90">
                  <c:v>-55.499569999999999</c:v>
                </c:pt>
                <c:pt idx="91">
                  <c:v>-54.874299999999998</c:v>
                </c:pt>
                <c:pt idx="92">
                  <c:v>-52.71002</c:v>
                </c:pt>
                <c:pt idx="93">
                  <c:v>-53.174770000000002</c:v>
                </c:pt>
                <c:pt idx="94">
                  <c:v>-42.862270000000002</c:v>
                </c:pt>
                <c:pt idx="95">
                  <c:v>-22.151489999999999</c:v>
                </c:pt>
                <c:pt idx="96">
                  <c:v>-13.457549999999999</c:v>
                </c:pt>
                <c:pt idx="97">
                  <c:v>-6.9932860000000003</c:v>
                </c:pt>
                <c:pt idx="98">
                  <c:v>-2.7500610000000001</c:v>
                </c:pt>
                <c:pt idx="99">
                  <c:v>-7.2339479999999998</c:v>
                </c:pt>
                <c:pt idx="100">
                  <c:v>-8.5001219999999993</c:v>
                </c:pt>
                <c:pt idx="101">
                  <c:v>-9.8502200000000002</c:v>
                </c:pt>
                <c:pt idx="102">
                  <c:v>-23.778469999999999</c:v>
                </c:pt>
                <c:pt idx="103">
                  <c:v>-21.544309999999999</c:v>
                </c:pt>
                <c:pt idx="104">
                  <c:v>-19.737549999999999</c:v>
                </c:pt>
                <c:pt idx="105">
                  <c:v>-16.93207</c:v>
                </c:pt>
                <c:pt idx="106">
                  <c:v>-3.6513059999999999</c:v>
                </c:pt>
                <c:pt idx="107">
                  <c:v>21.623760000000001</c:v>
                </c:pt>
                <c:pt idx="108">
                  <c:v>32.010620000000003</c:v>
                </c:pt>
                <c:pt idx="109">
                  <c:v>35.467869999999998</c:v>
                </c:pt>
                <c:pt idx="110">
                  <c:v>35.821599999999997</c:v>
                </c:pt>
                <c:pt idx="111">
                  <c:v>35.754359999999998</c:v>
                </c:pt>
                <c:pt idx="112">
                  <c:v>33.890740000000001</c:v>
                </c:pt>
                <c:pt idx="113">
                  <c:v>34.69952</c:v>
                </c:pt>
                <c:pt idx="114">
                  <c:v>32.409489999999998</c:v>
                </c:pt>
                <c:pt idx="115">
                  <c:v>26.738430000000001</c:v>
                </c:pt>
                <c:pt idx="116">
                  <c:v>24.991700000000002</c:v>
                </c:pt>
                <c:pt idx="117">
                  <c:v>28.022849999999998</c:v>
                </c:pt>
                <c:pt idx="118">
                  <c:v>38.463790000000003</c:v>
                </c:pt>
                <c:pt idx="119">
                  <c:v>40.344279999999998</c:v>
                </c:pt>
                <c:pt idx="120">
                  <c:v>40.960909999999998</c:v>
                </c:pt>
                <c:pt idx="121">
                  <c:v>40.901429999999998</c:v>
                </c:pt>
                <c:pt idx="122">
                  <c:v>41.303939999999997</c:v>
                </c:pt>
                <c:pt idx="123">
                  <c:v>40.661230000000003</c:v>
                </c:pt>
                <c:pt idx="124">
                  <c:v>39.706600000000002</c:v>
                </c:pt>
                <c:pt idx="125">
                  <c:v>39.513680000000001</c:v>
                </c:pt>
                <c:pt idx="126">
                  <c:v>38.519269999999999</c:v>
                </c:pt>
                <c:pt idx="127">
                  <c:v>13.681150000000001</c:v>
                </c:pt>
                <c:pt idx="128">
                  <c:v>-1.077271E-2</c:v>
                </c:pt>
                <c:pt idx="129">
                  <c:v>-8.3974299999999999</c:v>
                </c:pt>
                <c:pt idx="130">
                  <c:v>-9.8112180000000002</c:v>
                </c:pt>
                <c:pt idx="131">
                  <c:v>-19.569700000000001</c:v>
                </c:pt>
                <c:pt idx="132">
                  <c:v>-25.699860000000001</c:v>
                </c:pt>
                <c:pt idx="133">
                  <c:v>-27.890139999999999</c:v>
                </c:pt>
                <c:pt idx="134">
                  <c:v>-27.758790000000001</c:v>
                </c:pt>
                <c:pt idx="135">
                  <c:v>-13.827059999999999</c:v>
                </c:pt>
                <c:pt idx="136">
                  <c:v>0.2126333</c:v>
                </c:pt>
                <c:pt idx="137">
                  <c:v>-4.2053220000000002E-2</c:v>
                </c:pt>
                <c:pt idx="138">
                  <c:v>0.72890120000000003</c:v>
                </c:pt>
                <c:pt idx="139">
                  <c:v>-16.820430000000002</c:v>
                </c:pt>
                <c:pt idx="140">
                  <c:v>-34.508299999999998</c:v>
                </c:pt>
                <c:pt idx="141">
                  <c:v>-42.162480000000002</c:v>
                </c:pt>
                <c:pt idx="142">
                  <c:v>-43.226619999999997</c:v>
                </c:pt>
                <c:pt idx="143">
                  <c:v>-43.284520000000001</c:v>
                </c:pt>
                <c:pt idx="144">
                  <c:v>-42.137790000000003</c:v>
                </c:pt>
                <c:pt idx="145">
                  <c:v>-39.193730000000002</c:v>
                </c:pt>
                <c:pt idx="146">
                  <c:v>-36.892519999999998</c:v>
                </c:pt>
                <c:pt idx="147">
                  <c:v>-27.683900000000001</c:v>
                </c:pt>
                <c:pt idx="148">
                  <c:v>-18.238710000000001</c:v>
                </c:pt>
                <c:pt idx="149">
                  <c:v>-2.8627929999999999</c:v>
                </c:pt>
                <c:pt idx="150">
                  <c:v>2.5754299999999999</c:v>
                </c:pt>
                <c:pt idx="151">
                  <c:v>2.7472189999999999</c:v>
                </c:pt>
                <c:pt idx="152">
                  <c:v>-2.1654049999999998</c:v>
                </c:pt>
                <c:pt idx="153">
                  <c:v>-7.8410640000000003</c:v>
                </c:pt>
                <c:pt idx="154">
                  <c:v>-9.5236820000000009</c:v>
                </c:pt>
                <c:pt idx="155">
                  <c:v>-21.4725</c:v>
                </c:pt>
                <c:pt idx="156">
                  <c:v>-18.67249</c:v>
                </c:pt>
                <c:pt idx="157">
                  <c:v>-17.500029999999999</c:v>
                </c:pt>
                <c:pt idx="158">
                  <c:v>-11.52875</c:v>
                </c:pt>
                <c:pt idx="159">
                  <c:v>-9.699249</c:v>
                </c:pt>
                <c:pt idx="160">
                  <c:v>-9.2366639999999993</c:v>
                </c:pt>
                <c:pt idx="161">
                  <c:v>7.129982</c:v>
                </c:pt>
                <c:pt idx="162">
                  <c:v>21.312760000000001</c:v>
                </c:pt>
                <c:pt idx="163">
                  <c:v>25.04147</c:v>
                </c:pt>
                <c:pt idx="164">
                  <c:v>29.239899999999999</c:v>
                </c:pt>
                <c:pt idx="165">
                  <c:v>32.067010000000003</c:v>
                </c:pt>
                <c:pt idx="166">
                  <c:v>33.779209999999999</c:v>
                </c:pt>
                <c:pt idx="167">
                  <c:v>16.54588</c:v>
                </c:pt>
                <c:pt idx="168">
                  <c:v>24.740200000000002</c:v>
                </c:pt>
                <c:pt idx="169">
                  <c:v>26.370920000000002</c:v>
                </c:pt>
                <c:pt idx="170">
                  <c:v>30.578410000000002</c:v>
                </c:pt>
                <c:pt idx="171">
                  <c:v>35.692549999999997</c:v>
                </c:pt>
                <c:pt idx="172">
                  <c:v>35.896189999999997</c:v>
                </c:pt>
                <c:pt idx="173">
                  <c:v>34.161969999999997</c:v>
                </c:pt>
                <c:pt idx="174">
                  <c:v>32.617489999999997</c:v>
                </c:pt>
                <c:pt idx="175">
                  <c:v>30.790859999999999</c:v>
                </c:pt>
                <c:pt idx="176">
                  <c:v>38.724809999999998</c:v>
                </c:pt>
                <c:pt idx="177">
                  <c:v>41.180340000000001</c:v>
                </c:pt>
                <c:pt idx="178">
                  <c:v>40.797840000000001</c:v>
                </c:pt>
                <c:pt idx="179">
                  <c:v>35.288150000000002</c:v>
                </c:pt>
                <c:pt idx="180">
                  <c:v>33.933979999999998</c:v>
                </c:pt>
                <c:pt idx="181">
                  <c:v>30.88935</c:v>
                </c:pt>
                <c:pt idx="182">
                  <c:v>-0.16769410000000001</c:v>
                </c:pt>
                <c:pt idx="183">
                  <c:v>-17.46069</c:v>
                </c:pt>
                <c:pt idx="184">
                  <c:v>-21.65372</c:v>
                </c:pt>
                <c:pt idx="185">
                  <c:v>-22.049130000000002</c:v>
                </c:pt>
                <c:pt idx="186">
                  <c:v>-24.550450000000001</c:v>
                </c:pt>
                <c:pt idx="187">
                  <c:v>-25.37811</c:v>
                </c:pt>
                <c:pt idx="188">
                  <c:v>-22.94464</c:v>
                </c:pt>
                <c:pt idx="189">
                  <c:v>-21.982970000000002</c:v>
                </c:pt>
                <c:pt idx="190">
                  <c:v>-21.842289999999998</c:v>
                </c:pt>
                <c:pt idx="191">
                  <c:v>-21.865659999999998</c:v>
                </c:pt>
                <c:pt idx="192">
                  <c:v>-22.90399</c:v>
                </c:pt>
                <c:pt idx="193">
                  <c:v>-33.542140000000003</c:v>
                </c:pt>
                <c:pt idx="194">
                  <c:v>-35.075560000000003</c:v>
                </c:pt>
                <c:pt idx="195">
                  <c:v>-34.84695</c:v>
                </c:pt>
                <c:pt idx="196">
                  <c:v>-34.811610000000002</c:v>
                </c:pt>
                <c:pt idx="197">
                  <c:v>-35.095210000000002</c:v>
                </c:pt>
                <c:pt idx="198">
                  <c:v>-34.498199999999997</c:v>
                </c:pt>
                <c:pt idx="199">
                  <c:v>-33.216740000000001</c:v>
                </c:pt>
                <c:pt idx="200">
                  <c:v>-29.966889999999999</c:v>
                </c:pt>
                <c:pt idx="201">
                  <c:v>-3.2706300000000001</c:v>
                </c:pt>
                <c:pt idx="202">
                  <c:v>8.1191750000000003</c:v>
                </c:pt>
                <c:pt idx="203">
                  <c:v>16.87499</c:v>
                </c:pt>
                <c:pt idx="204">
                  <c:v>17.268540000000002</c:v>
                </c:pt>
                <c:pt idx="205">
                  <c:v>9.6820760000000003</c:v>
                </c:pt>
                <c:pt idx="206">
                  <c:v>7.9586709999999998</c:v>
                </c:pt>
                <c:pt idx="207">
                  <c:v>-3.9556580000000001</c:v>
                </c:pt>
                <c:pt idx="208">
                  <c:v>-12.029299999999999</c:v>
                </c:pt>
                <c:pt idx="209">
                  <c:v>-9.8999939999999995</c:v>
                </c:pt>
                <c:pt idx="210">
                  <c:v>-8.3637999999999995</c:v>
                </c:pt>
                <c:pt idx="211">
                  <c:v>-8.5886840000000007</c:v>
                </c:pt>
                <c:pt idx="212">
                  <c:v>-2.792999</c:v>
                </c:pt>
                <c:pt idx="213">
                  <c:v>11.630940000000001</c:v>
                </c:pt>
                <c:pt idx="214">
                  <c:v>22.011890000000001</c:v>
                </c:pt>
                <c:pt idx="215">
                  <c:v>26.75189</c:v>
                </c:pt>
                <c:pt idx="216">
                  <c:v>29.957740000000001</c:v>
                </c:pt>
                <c:pt idx="217">
                  <c:v>30.674289999999999</c:v>
                </c:pt>
                <c:pt idx="218">
                  <c:v>29.182670000000002</c:v>
                </c:pt>
                <c:pt idx="219">
                  <c:v>31.514520000000001</c:v>
                </c:pt>
                <c:pt idx="220">
                  <c:v>40.81438</c:v>
                </c:pt>
                <c:pt idx="221">
                  <c:v>42.310549999999999</c:v>
                </c:pt>
                <c:pt idx="222">
                  <c:v>40.119169999999997</c:v>
                </c:pt>
                <c:pt idx="223">
                  <c:v>37.534550000000003</c:v>
                </c:pt>
                <c:pt idx="224">
                  <c:v>22.58905</c:v>
                </c:pt>
                <c:pt idx="225">
                  <c:v>18.606400000000001</c:v>
                </c:pt>
                <c:pt idx="226">
                  <c:v>19.912120000000002</c:v>
                </c:pt>
                <c:pt idx="227">
                  <c:v>28.74447</c:v>
                </c:pt>
                <c:pt idx="228">
                  <c:v>32.089970000000001</c:v>
                </c:pt>
                <c:pt idx="229">
                  <c:v>32.998460000000001</c:v>
                </c:pt>
                <c:pt idx="230">
                  <c:v>31.6327</c:v>
                </c:pt>
                <c:pt idx="231">
                  <c:v>31.149460000000001</c:v>
                </c:pt>
                <c:pt idx="232">
                  <c:v>22.69218</c:v>
                </c:pt>
                <c:pt idx="233">
                  <c:v>-2.6620789999999999</c:v>
                </c:pt>
                <c:pt idx="234">
                  <c:v>-14.760160000000001</c:v>
                </c:pt>
                <c:pt idx="235">
                  <c:v>-16.103760000000001</c:v>
                </c:pt>
                <c:pt idx="236">
                  <c:v>-17.506229999999999</c:v>
                </c:pt>
                <c:pt idx="237">
                  <c:v>-17.640049999999999</c:v>
                </c:pt>
                <c:pt idx="238">
                  <c:v>-16.605619999999998</c:v>
                </c:pt>
                <c:pt idx="239">
                  <c:v>3.9136649999999999</c:v>
                </c:pt>
                <c:pt idx="240">
                  <c:v>8.4971709999999998</c:v>
                </c:pt>
                <c:pt idx="241">
                  <c:v>6.2495760000000002</c:v>
                </c:pt>
                <c:pt idx="242">
                  <c:v>-1.9813229999999999</c:v>
                </c:pt>
                <c:pt idx="243">
                  <c:v>-16.55566</c:v>
                </c:pt>
                <c:pt idx="244">
                  <c:v>-16.912230000000001</c:v>
                </c:pt>
                <c:pt idx="245">
                  <c:v>-10.112920000000001</c:v>
                </c:pt>
                <c:pt idx="246">
                  <c:v>-10.40344</c:v>
                </c:pt>
                <c:pt idx="247">
                  <c:v>-9.4217530000000007</c:v>
                </c:pt>
                <c:pt idx="248">
                  <c:v>-9.5941469999999995</c:v>
                </c:pt>
                <c:pt idx="249">
                  <c:v>-17.22195</c:v>
                </c:pt>
                <c:pt idx="250">
                  <c:v>-24.671050000000001</c:v>
                </c:pt>
                <c:pt idx="251">
                  <c:v>-27.265170000000001</c:v>
                </c:pt>
                <c:pt idx="252">
                  <c:v>-26.716919999999998</c:v>
                </c:pt>
                <c:pt idx="253">
                  <c:v>-24.455780000000001</c:v>
                </c:pt>
                <c:pt idx="254">
                  <c:v>-22.72925</c:v>
                </c:pt>
                <c:pt idx="255">
                  <c:v>-5.9838259999999996</c:v>
                </c:pt>
                <c:pt idx="256">
                  <c:v>11.43619</c:v>
                </c:pt>
                <c:pt idx="257">
                  <c:v>19.296469999999999</c:v>
                </c:pt>
                <c:pt idx="258">
                  <c:v>21.859269999999999</c:v>
                </c:pt>
                <c:pt idx="259">
                  <c:v>20.917269999999998</c:v>
                </c:pt>
                <c:pt idx="260">
                  <c:v>16.786770000000001</c:v>
                </c:pt>
                <c:pt idx="261">
                  <c:v>3.1377109999999999</c:v>
                </c:pt>
                <c:pt idx="262">
                  <c:v>-2.1728209999999999</c:v>
                </c:pt>
                <c:pt idx="263">
                  <c:v>-2.9356080000000002</c:v>
                </c:pt>
                <c:pt idx="264">
                  <c:v>-1.5429079999999999</c:v>
                </c:pt>
                <c:pt idx="265">
                  <c:v>-0.79791259999999997</c:v>
                </c:pt>
                <c:pt idx="266">
                  <c:v>3.000121</c:v>
                </c:pt>
                <c:pt idx="267">
                  <c:v>18.034130000000001</c:v>
                </c:pt>
                <c:pt idx="268">
                  <c:v>27.031009999999998</c:v>
                </c:pt>
                <c:pt idx="269">
                  <c:v>34.063450000000003</c:v>
                </c:pt>
                <c:pt idx="270">
                  <c:v>36.180729999999997</c:v>
                </c:pt>
                <c:pt idx="271">
                  <c:v>36.961289999999998</c:v>
                </c:pt>
                <c:pt idx="272">
                  <c:v>36.818910000000002</c:v>
                </c:pt>
                <c:pt idx="273">
                  <c:v>35.854660000000003</c:v>
                </c:pt>
                <c:pt idx="274">
                  <c:v>32.800789999999999</c:v>
                </c:pt>
                <c:pt idx="275">
                  <c:v>30.827940000000002</c:v>
                </c:pt>
                <c:pt idx="276">
                  <c:v>26.20261</c:v>
                </c:pt>
                <c:pt idx="277">
                  <c:v>25.986719999999998</c:v>
                </c:pt>
                <c:pt idx="278">
                  <c:v>25.926819999999999</c:v>
                </c:pt>
                <c:pt idx="279">
                  <c:v>26.024519999999999</c:v>
                </c:pt>
                <c:pt idx="280">
                  <c:v>26.772690000000001</c:v>
                </c:pt>
                <c:pt idx="281">
                  <c:v>26.469370000000001</c:v>
                </c:pt>
                <c:pt idx="282">
                  <c:v>26.0366</c:v>
                </c:pt>
                <c:pt idx="283">
                  <c:v>25.691099999999999</c:v>
                </c:pt>
                <c:pt idx="284">
                  <c:v>24.978529999999999</c:v>
                </c:pt>
                <c:pt idx="285">
                  <c:v>24.375689999999999</c:v>
                </c:pt>
                <c:pt idx="286">
                  <c:v>22.821940000000001</c:v>
                </c:pt>
                <c:pt idx="287">
                  <c:v>-21.57169</c:v>
                </c:pt>
                <c:pt idx="288">
                  <c:v>-21.371549999999999</c:v>
                </c:pt>
                <c:pt idx="289">
                  <c:v>-24.15164</c:v>
                </c:pt>
                <c:pt idx="290">
                  <c:v>-30.383970000000001</c:v>
                </c:pt>
                <c:pt idx="291">
                  <c:v>-31.581969999999998</c:v>
                </c:pt>
                <c:pt idx="292">
                  <c:v>-31.50723</c:v>
                </c:pt>
                <c:pt idx="293">
                  <c:v>-26.983149999999998</c:v>
                </c:pt>
                <c:pt idx="294">
                  <c:v>-5.6147159999999996</c:v>
                </c:pt>
                <c:pt idx="295">
                  <c:v>-1.119415</c:v>
                </c:pt>
                <c:pt idx="296">
                  <c:v>-2.0848689999999999</c:v>
                </c:pt>
                <c:pt idx="297">
                  <c:v>-3.932404</c:v>
                </c:pt>
                <c:pt idx="298">
                  <c:v>-13.47668</c:v>
                </c:pt>
                <c:pt idx="299">
                  <c:v>-27.793060000000001</c:v>
                </c:pt>
                <c:pt idx="300">
                  <c:v>-30.33371</c:v>
                </c:pt>
                <c:pt idx="301">
                  <c:v>-30.002839999999999</c:v>
                </c:pt>
                <c:pt idx="302">
                  <c:v>-29.82715</c:v>
                </c:pt>
                <c:pt idx="303">
                  <c:v>-29.301089999999999</c:v>
                </c:pt>
                <c:pt idx="304">
                  <c:v>-30.48929</c:v>
                </c:pt>
                <c:pt idx="305">
                  <c:v>-31.112269999999999</c:v>
                </c:pt>
                <c:pt idx="306">
                  <c:v>-31.550080000000001</c:v>
                </c:pt>
                <c:pt idx="307">
                  <c:v>-31.799620000000001</c:v>
                </c:pt>
                <c:pt idx="308">
                  <c:v>-29.13382</c:v>
                </c:pt>
                <c:pt idx="309">
                  <c:v>-7.8681029999999996</c:v>
                </c:pt>
                <c:pt idx="310">
                  <c:v>-1.3696900000000001</c:v>
                </c:pt>
                <c:pt idx="311">
                  <c:v>-0.2785339</c:v>
                </c:pt>
                <c:pt idx="312">
                  <c:v>-0.83782959999999995</c:v>
                </c:pt>
                <c:pt idx="313">
                  <c:v>8.0384639999999994</c:v>
                </c:pt>
                <c:pt idx="314">
                  <c:v>8.7954209999999993</c:v>
                </c:pt>
                <c:pt idx="315">
                  <c:v>4.355391</c:v>
                </c:pt>
                <c:pt idx="316">
                  <c:v>2.6013480000000002</c:v>
                </c:pt>
                <c:pt idx="317">
                  <c:v>2.6449410000000002</c:v>
                </c:pt>
                <c:pt idx="318">
                  <c:v>4.5770549999999997</c:v>
                </c:pt>
                <c:pt idx="319">
                  <c:v>11.45079</c:v>
                </c:pt>
                <c:pt idx="320">
                  <c:v>20.311019999999999</c:v>
                </c:pt>
                <c:pt idx="321">
                  <c:v>23.802759999999999</c:v>
                </c:pt>
                <c:pt idx="322">
                  <c:v>26.719439999999999</c:v>
                </c:pt>
                <c:pt idx="323">
                  <c:v>33.498649999999998</c:v>
                </c:pt>
                <c:pt idx="324">
                  <c:v>36.77261</c:v>
                </c:pt>
                <c:pt idx="325">
                  <c:v>37.869070000000001</c:v>
                </c:pt>
                <c:pt idx="326">
                  <c:v>38.895479999999999</c:v>
                </c:pt>
                <c:pt idx="327">
                  <c:v>38.172130000000003</c:v>
                </c:pt>
                <c:pt idx="328">
                  <c:v>36.900199999999998</c:v>
                </c:pt>
                <c:pt idx="329">
                  <c:v>37.222380000000001</c:v>
                </c:pt>
                <c:pt idx="330">
                  <c:v>37.003079999999997</c:v>
                </c:pt>
                <c:pt idx="331">
                  <c:v>33.722769999999997</c:v>
                </c:pt>
                <c:pt idx="332">
                  <c:v>18.229220000000002</c:v>
                </c:pt>
                <c:pt idx="333">
                  <c:v>6.1237190000000004</c:v>
                </c:pt>
                <c:pt idx="334">
                  <c:v>-5.1902470000000003</c:v>
                </c:pt>
                <c:pt idx="335">
                  <c:v>-5.5274349999999997</c:v>
                </c:pt>
                <c:pt idx="336">
                  <c:v>14.52708</c:v>
                </c:pt>
                <c:pt idx="337">
                  <c:v>20.75271</c:v>
                </c:pt>
                <c:pt idx="338">
                  <c:v>21.4682</c:v>
                </c:pt>
                <c:pt idx="339">
                  <c:v>20.209569999999999</c:v>
                </c:pt>
                <c:pt idx="340">
                  <c:v>3.2167150000000002</c:v>
                </c:pt>
                <c:pt idx="341">
                  <c:v>-16.81259</c:v>
                </c:pt>
                <c:pt idx="342">
                  <c:v>-22.325839999999999</c:v>
                </c:pt>
                <c:pt idx="343">
                  <c:v>-21.705439999999999</c:v>
                </c:pt>
                <c:pt idx="344">
                  <c:v>-21.791689999999999</c:v>
                </c:pt>
                <c:pt idx="345">
                  <c:v>-22.15164</c:v>
                </c:pt>
                <c:pt idx="346">
                  <c:v>-21.823609999999999</c:v>
                </c:pt>
                <c:pt idx="347">
                  <c:v>-9.0602719999999994</c:v>
                </c:pt>
                <c:pt idx="348">
                  <c:v>-7.2574459999999998</c:v>
                </c:pt>
                <c:pt idx="349">
                  <c:v>-9.4681090000000001</c:v>
                </c:pt>
                <c:pt idx="350">
                  <c:v>-9.9416200000000003</c:v>
                </c:pt>
                <c:pt idx="351">
                  <c:v>-13.903560000000001</c:v>
                </c:pt>
                <c:pt idx="352">
                  <c:v>-11.85806</c:v>
                </c:pt>
                <c:pt idx="353">
                  <c:v>-12.307399999999999</c:v>
                </c:pt>
                <c:pt idx="354">
                  <c:v>-20.782229999999998</c:v>
                </c:pt>
                <c:pt idx="355">
                  <c:v>-22.337399999999999</c:v>
                </c:pt>
                <c:pt idx="356">
                  <c:v>-22.986910000000002</c:v>
                </c:pt>
                <c:pt idx="357">
                  <c:v>-22.618320000000001</c:v>
                </c:pt>
                <c:pt idx="358">
                  <c:v>-22.502379999999999</c:v>
                </c:pt>
                <c:pt idx="359">
                  <c:v>-23.255859999999998</c:v>
                </c:pt>
                <c:pt idx="360">
                  <c:v>-20.638580000000001</c:v>
                </c:pt>
                <c:pt idx="361">
                  <c:v>-8.6482539999999997</c:v>
                </c:pt>
                <c:pt idx="362">
                  <c:v>9.2147849999999991</c:v>
                </c:pt>
                <c:pt idx="363">
                  <c:v>12.7812</c:v>
                </c:pt>
                <c:pt idx="364">
                  <c:v>12.07771</c:v>
                </c:pt>
                <c:pt idx="365">
                  <c:v>10.589560000000001</c:v>
                </c:pt>
                <c:pt idx="366">
                  <c:v>9.1726559999999999</c:v>
                </c:pt>
                <c:pt idx="367">
                  <c:v>6.4388199999999998</c:v>
                </c:pt>
                <c:pt idx="368">
                  <c:v>3.4650880000000002</c:v>
                </c:pt>
                <c:pt idx="369">
                  <c:v>3.8849119999999999</c:v>
                </c:pt>
                <c:pt idx="370">
                  <c:v>7.1672609999999999</c:v>
                </c:pt>
                <c:pt idx="371">
                  <c:v>9.5247089999999996</c:v>
                </c:pt>
                <c:pt idx="372">
                  <c:v>9.2546140000000001</c:v>
                </c:pt>
                <c:pt idx="373">
                  <c:v>7.1253500000000001</c:v>
                </c:pt>
                <c:pt idx="374">
                  <c:v>9.5525509999999993</c:v>
                </c:pt>
                <c:pt idx="375">
                  <c:v>24.146840000000001</c:v>
                </c:pt>
                <c:pt idx="376">
                  <c:v>28.527509999999999</c:v>
                </c:pt>
                <c:pt idx="377">
                  <c:v>38.484059999999999</c:v>
                </c:pt>
                <c:pt idx="378">
                  <c:v>44.820790000000002</c:v>
                </c:pt>
                <c:pt idx="379">
                  <c:v>46.588909999999998</c:v>
                </c:pt>
                <c:pt idx="380">
                  <c:v>46.056820000000002</c:v>
                </c:pt>
                <c:pt idx="381">
                  <c:v>41.712319999999998</c:v>
                </c:pt>
                <c:pt idx="382">
                  <c:v>40.043700000000001</c:v>
                </c:pt>
                <c:pt idx="383">
                  <c:v>38.791420000000002</c:v>
                </c:pt>
                <c:pt idx="384">
                  <c:v>34.121960000000001</c:v>
                </c:pt>
                <c:pt idx="385">
                  <c:v>21.706</c:v>
                </c:pt>
                <c:pt idx="386">
                  <c:v>11.943239999999999</c:v>
                </c:pt>
                <c:pt idx="387">
                  <c:v>13.01268</c:v>
                </c:pt>
                <c:pt idx="388">
                  <c:v>14.407450000000001</c:v>
                </c:pt>
                <c:pt idx="389">
                  <c:v>20.032209999999999</c:v>
                </c:pt>
                <c:pt idx="390">
                  <c:v>19.71163</c:v>
                </c:pt>
                <c:pt idx="391">
                  <c:v>17.74267</c:v>
                </c:pt>
                <c:pt idx="392">
                  <c:v>17.626539999999999</c:v>
                </c:pt>
                <c:pt idx="393">
                  <c:v>17.823779999999999</c:v>
                </c:pt>
                <c:pt idx="394">
                  <c:v>8.1209310000000006</c:v>
                </c:pt>
                <c:pt idx="395">
                  <c:v>-6.1707150000000004</c:v>
                </c:pt>
                <c:pt idx="396">
                  <c:v>-8.3756710000000005</c:v>
                </c:pt>
                <c:pt idx="397">
                  <c:v>-9.0291139999999999</c:v>
                </c:pt>
                <c:pt idx="398">
                  <c:v>-9.9425349999999995</c:v>
                </c:pt>
                <c:pt idx="399">
                  <c:v>-10.711980000000001</c:v>
                </c:pt>
                <c:pt idx="400">
                  <c:v>-10.767060000000001</c:v>
                </c:pt>
                <c:pt idx="401">
                  <c:v>-24.3551</c:v>
                </c:pt>
                <c:pt idx="402">
                  <c:v>-28.68338</c:v>
                </c:pt>
                <c:pt idx="403">
                  <c:v>-29.850680000000001</c:v>
                </c:pt>
                <c:pt idx="404">
                  <c:v>-28.910520000000002</c:v>
                </c:pt>
                <c:pt idx="405">
                  <c:v>-27.150300000000001</c:v>
                </c:pt>
                <c:pt idx="406">
                  <c:v>-26.97842</c:v>
                </c:pt>
                <c:pt idx="407">
                  <c:v>-27.024629999999998</c:v>
                </c:pt>
                <c:pt idx="408">
                  <c:v>-19.540590000000002</c:v>
                </c:pt>
                <c:pt idx="409">
                  <c:v>-17.14508</c:v>
                </c:pt>
                <c:pt idx="410">
                  <c:v>-16.970310000000001</c:v>
                </c:pt>
                <c:pt idx="411">
                  <c:v>-17.104949999999999</c:v>
                </c:pt>
                <c:pt idx="412">
                  <c:v>-18.780360000000002</c:v>
                </c:pt>
                <c:pt idx="413">
                  <c:v>-19.170169999999999</c:v>
                </c:pt>
                <c:pt idx="414">
                  <c:v>-22.469329999999999</c:v>
                </c:pt>
                <c:pt idx="415">
                  <c:v>-22.23312</c:v>
                </c:pt>
                <c:pt idx="416">
                  <c:v>-17.796299999999999</c:v>
                </c:pt>
                <c:pt idx="417">
                  <c:v>-1.805267</c:v>
                </c:pt>
                <c:pt idx="418">
                  <c:v>11.578939999999999</c:v>
                </c:pt>
                <c:pt idx="419">
                  <c:v>23.720859999999998</c:v>
                </c:pt>
                <c:pt idx="420">
                  <c:v>25.167439999999999</c:v>
                </c:pt>
                <c:pt idx="421">
                  <c:v>25.534479999999999</c:v>
                </c:pt>
                <c:pt idx="422">
                  <c:v>25.70617</c:v>
                </c:pt>
                <c:pt idx="423">
                  <c:v>24.308520000000001</c:v>
                </c:pt>
                <c:pt idx="424">
                  <c:v>22.644729999999999</c:v>
                </c:pt>
                <c:pt idx="425">
                  <c:v>22.568390000000001</c:v>
                </c:pt>
                <c:pt idx="426">
                  <c:v>22.374790000000001</c:v>
                </c:pt>
                <c:pt idx="427">
                  <c:v>22.92916</c:v>
                </c:pt>
                <c:pt idx="428">
                  <c:v>25.82995</c:v>
                </c:pt>
                <c:pt idx="429">
                  <c:v>27.44604</c:v>
                </c:pt>
                <c:pt idx="430">
                  <c:v>26.599450000000001</c:v>
                </c:pt>
                <c:pt idx="431">
                  <c:v>26.250800000000002</c:v>
                </c:pt>
                <c:pt idx="432">
                  <c:v>32.79186</c:v>
                </c:pt>
                <c:pt idx="433">
                  <c:v>41.487380000000002</c:v>
                </c:pt>
                <c:pt idx="434">
                  <c:v>39.569949999999999</c:v>
                </c:pt>
                <c:pt idx="435">
                  <c:v>36.560560000000002</c:v>
                </c:pt>
                <c:pt idx="436">
                  <c:v>35.078690000000002</c:v>
                </c:pt>
                <c:pt idx="437">
                  <c:v>32.180689999999998</c:v>
                </c:pt>
                <c:pt idx="438">
                  <c:v>30.750409999999999</c:v>
                </c:pt>
                <c:pt idx="439">
                  <c:v>15.064679999999999</c:v>
                </c:pt>
                <c:pt idx="440">
                  <c:v>9.2928160000000002</c:v>
                </c:pt>
                <c:pt idx="441">
                  <c:v>8.0270630000000001</c:v>
                </c:pt>
                <c:pt idx="442">
                  <c:v>8.0797699999999999</c:v>
                </c:pt>
                <c:pt idx="443">
                  <c:v>8.7138609999999996</c:v>
                </c:pt>
                <c:pt idx="444">
                  <c:v>9.9012370000000001</c:v>
                </c:pt>
                <c:pt idx="445">
                  <c:v>9.8592999999999993</c:v>
                </c:pt>
                <c:pt idx="446">
                  <c:v>8.5860500000000002</c:v>
                </c:pt>
                <c:pt idx="447">
                  <c:v>-5.6200559999999999</c:v>
                </c:pt>
                <c:pt idx="448">
                  <c:v>-11.712619999999999</c:v>
                </c:pt>
                <c:pt idx="449">
                  <c:v>-20.73929</c:v>
                </c:pt>
                <c:pt idx="450">
                  <c:v>-21.076419999999999</c:v>
                </c:pt>
                <c:pt idx="451">
                  <c:v>-19.400759999999998</c:v>
                </c:pt>
                <c:pt idx="452">
                  <c:v>-20.5578</c:v>
                </c:pt>
                <c:pt idx="453">
                  <c:v>-18.460660000000001</c:v>
                </c:pt>
                <c:pt idx="454">
                  <c:v>-15.63791</c:v>
                </c:pt>
                <c:pt idx="455">
                  <c:v>-15.79996</c:v>
                </c:pt>
                <c:pt idx="456">
                  <c:v>-23.763950000000001</c:v>
                </c:pt>
                <c:pt idx="457">
                  <c:v>-24.64273</c:v>
                </c:pt>
                <c:pt idx="458">
                  <c:v>-25.869959999999999</c:v>
                </c:pt>
                <c:pt idx="459">
                  <c:v>-24.516200000000001</c:v>
                </c:pt>
                <c:pt idx="460">
                  <c:v>-23.517240000000001</c:v>
                </c:pt>
                <c:pt idx="461">
                  <c:v>-22.587160000000001</c:v>
                </c:pt>
                <c:pt idx="462">
                  <c:v>-16.678709999999999</c:v>
                </c:pt>
                <c:pt idx="463">
                  <c:v>-17.249690000000001</c:v>
                </c:pt>
                <c:pt idx="464">
                  <c:v>-17.525120000000001</c:v>
                </c:pt>
                <c:pt idx="465">
                  <c:v>-18.18582</c:v>
                </c:pt>
                <c:pt idx="466">
                  <c:v>-18.268160000000002</c:v>
                </c:pt>
                <c:pt idx="467">
                  <c:v>-18.267969999999998</c:v>
                </c:pt>
                <c:pt idx="468">
                  <c:v>-18.389679999999998</c:v>
                </c:pt>
                <c:pt idx="469">
                  <c:v>-18.418849999999999</c:v>
                </c:pt>
                <c:pt idx="470">
                  <c:v>-18.064609999999998</c:v>
                </c:pt>
                <c:pt idx="471">
                  <c:v>-17.411249999999999</c:v>
                </c:pt>
                <c:pt idx="472">
                  <c:v>-16.29562</c:v>
                </c:pt>
                <c:pt idx="473">
                  <c:v>-14.14038</c:v>
                </c:pt>
                <c:pt idx="474">
                  <c:v>-11.413180000000001</c:v>
                </c:pt>
                <c:pt idx="475">
                  <c:v>-11.6915</c:v>
                </c:pt>
                <c:pt idx="476">
                  <c:v>-11.071440000000001</c:v>
                </c:pt>
                <c:pt idx="477">
                  <c:v>-8.4186399999999999</c:v>
                </c:pt>
                <c:pt idx="478">
                  <c:v>-3.0852360000000001</c:v>
                </c:pt>
                <c:pt idx="479">
                  <c:v>-19.845790000000001</c:v>
                </c:pt>
                <c:pt idx="480">
                  <c:v>-19.21274</c:v>
                </c:pt>
                <c:pt idx="481">
                  <c:v>-18.225010000000001</c:v>
                </c:pt>
                <c:pt idx="482">
                  <c:v>-17.478909999999999</c:v>
                </c:pt>
                <c:pt idx="483">
                  <c:v>-14.87692</c:v>
                </c:pt>
                <c:pt idx="484">
                  <c:v>-14.09052</c:v>
                </c:pt>
                <c:pt idx="485">
                  <c:v>-10.7338</c:v>
                </c:pt>
              </c:numCache>
            </c:numRef>
          </c:val>
        </c:ser>
        <c:marker val="1"/>
        <c:axId val="74565120"/>
        <c:axId val="74566656"/>
      </c:lineChart>
      <c:catAx>
        <c:axId val="74565120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74566656"/>
        <c:crosses val="autoZero"/>
        <c:auto val="1"/>
        <c:lblAlgn val="ctr"/>
        <c:lblOffset val="100"/>
        <c:tickLblSkip val="50"/>
        <c:tickMarkSkip val="50"/>
      </c:catAx>
      <c:valAx>
        <c:axId val="74566656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7456512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it-IT"/>
              <a:t>Extension/flexion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Foglio1!$C$2:$C$487</c:f>
              <c:numCache>
                <c:formatCode>General</c:formatCode>
                <c:ptCount val="486"/>
                <c:pt idx="0">
                  <c:v>0</c:v>
                </c:pt>
                <c:pt idx="5">
                  <c:v>1</c:v>
                </c:pt>
                <c:pt idx="10">
                  <c:v>2</c:v>
                </c:pt>
                <c:pt idx="15">
                  <c:v>3</c:v>
                </c:pt>
                <c:pt idx="20">
                  <c:v>4</c:v>
                </c:pt>
                <c:pt idx="25">
                  <c:v>5</c:v>
                </c:pt>
                <c:pt idx="30">
                  <c:v>6</c:v>
                </c:pt>
                <c:pt idx="35">
                  <c:v>7</c:v>
                </c:pt>
                <c:pt idx="40">
                  <c:v>8</c:v>
                </c:pt>
                <c:pt idx="45">
                  <c:v>9</c:v>
                </c:pt>
                <c:pt idx="50">
                  <c:v>10</c:v>
                </c:pt>
                <c:pt idx="55">
                  <c:v>11</c:v>
                </c:pt>
                <c:pt idx="60">
                  <c:v>12</c:v>
                </c:pt>
                <c:pt idx="65">
                  <c:v>13</c:v>
                </c:pt>
                <c:pt idx="70">
                  <c:v>14</c:v>
                </c:pt>
                <c:pt idx="75">
                  <c:v>15</c:v>
                </c:pt>
                <c:pt idx="80">
                  <c:v>16</c:v>
                </c:pt>
                <c:pt idx="85">
                  <c:v>17</c:v>
                </c:pt>
                <c:pt idx="90">
                  <c:v>18</c:v>
                </c:pt>
                <c:pt idx="95">
                  <c:v>19</c:v>
                </c:pt>
                <c:pt idx="100">
                  <c:v>20</c:v>
                </c:pt>
                <c:pt idx="105">
                  <c:v>21</c:v>
                </c:pt>
                <c:pt idx="110">
                  <c:v>22</c:v>
                </c:pt>
                <c:pt idx="115">
                  <c:v>23</c:v>
                </c:pt>
                <c:pt idx="120">
                  <c:v>24</c:v>
                </c:pt>
                <c:pt idx="125">
                  <c:v>25</c:v>
                </c:pt>
                <c:pt idx="130">
                  <c:v>26</c:v>
                </c:pt>
                <c:pt idx="135">
                  <c:v>27</c:v>
                </c:pt>
                <c:pt idx="140">
                  <c:v>28</c:v>
                </c:pt>
                <c:pt idx="145">
                  <c:v>29</c:v>
                </c:pt>
                <c:pt idx="150">
                  <c:v>30</c:v>
                </c:pt>
                <c:pt idx="155">
                  <c:v>31</c:v>
                </c:pt>
                <c:pt idx="160">
                  <c:v>32</c:v>
                </c:pt>
                <c:pt idx="165">
                  <c:v>33</c:v>
                </c:pt>
                <c:pt idx="170">
                  <c:v>34</c:v>
                </c:pt>
                <c:pt idx="175">
                  <c:v>35</c:v>
                </c:pt>
                <c:pt idx="180">
                  <c:v>36</c:v>
                </c:pt>
                <c:pt idx="185">
                  <c:v>37</c:v>
                </c:pt>
                <c:pt idx="190">
                  <c:v>38</c:v>
                </c:pt>
                <c:pt idx="195">
                  <c:v>39</c:v>
                </c:pt>
                <c:pt idx="200">
                  <c:v>40</c:v>
                </c:pt>
                <c:pt idx="205">
                  <c:v>41</c:v>
                </c:pt>
                <c:pt idx="210">
                  <c:v>42</c:v>
                </c:pt>
                <c:pt idx="215">
                  <c:v>43</c:v>
                </c:pt>
                <c:pt idx="220">
                  <c:v>44</c:v>
                </c:pt>
                <c:pt idx="225">
                  <c:v>45</c:v>
                </c:pt>
                <c:pt idx="230">
                  <c:v>46</c:v>
                </c:pt>
                <c:pt idx="235">
                  <c:v>47</c:v>
                </c:pt>
                <c:pt idx="240">
                  <c:v>48</c:v>
                </c:pt>
                <c:pt idx="245">
                  <c:v>49</c:v>
                </c:pt>
                <c:pt idx="250">
                  <c:v>50</c:v>
                </c:pt>
                <c:pt idx="255">
                  <c:v>51</c:v>
                </c:pt>
                <c:pt idx="260">
                  <c:v>52</c:v>
                </c:pt>
                <c:pt idx="265">
                  <c:v>53</c:v>
                </c:pt>
                <c:pt idx="270">
                  <c:v>54</c:v>
                </c:pt>
                <c:pt idx="275">
                  <c:v>55</c:v>
                </c:pt>
                <c:pt idx="280">
                  <c:v>56</c:v>
                </c:pt>
                <c:pt idx="285">
                  <c:v>57</c:v>
                </c:pt>
                <c:pt idx="290">
                  <c:v>58</c:v>
                </c:pt>
                <c:pt idx="295">
                  <c:v>59</c:v>
                </c:pt>
                <c:pt idx="300">
                  <c:v>60</c:v>
                </c:pt>
                <c:pt idx="305">
                  <c:v>61</c:v>
                </c:pt>
                <c:pt idx="310">
                  <c:v>62</c:v>
                </c:pt>
                <c:pt idx="315">
                  <c:v>63</c:v>
                </c:pt>
                <c:pt idx="320">
                  <c:v>64</c:v>
                </c:pt>
                <c:pt idx="325">
                  <c:v>65</c:v>
                </c:pt>
                <c:pt idx="330">
                  <c:v>66</c:v>
                </c:pt>
                <c:pt idx="335">
                  <c:v>67</c:v>
                </c:pt>
                <c:pt idx="340">
                  <c:v>68</c:v>
                </c:pt>
                <c:pt idx="345">
                  <c:v>69</c:v>
                </c:pt>
                <c:pt idx="350">
                  <c:v>70</c:v>
                </c:pt>
                <c:pt idx="355">
                  <c:v>71</c:v>
                </c:pt>
                <c:pt idx="360">
                  <c:v>72</c:v>
                </c:pt>
                <c:pt idx="365">
                  <c:v>73</c:v>
                </c:pt>
                <c:pt idx="370">
                  <c:v>74</c:v>
                </c:pt>
                <c:pt idx="375">
                  <c:v>75</c:v>
                </c:pt>
                <c:pt idx="380">
                  <c:v>76</c:v>
                </c:pt>
                <c:pt idx="385">
                  <c:v>77</c:v>
                </c:pt>
                <c:pt idx="390">
                  <c:v>78</c:v>
                </c:pt>
                <c:pt idx="395">
                  <c:v>79</c:v>
                </c:pt>
                <c:pt idx="400">
                  <c:v>80</c:v>
                </c:pt>
                <c:pt idx="405">
                  <c:v>81</c:v>
                </c:pt>
                <c:pt idx="410">
                  <c:v>82</c:v>
                </c:pt>
                <c:pt idx="415">
                  <c:v>83</c:v>
                </c:pt>
                <c:pt idx="420">
                  <c:v>84</c:v>
                </c:pt>
                <c:pt idx="425">
                  <c:v>85</c:v>
                </c:pt>
                <c:pt idx="430">
                  <c:v>86</c:v>
                </c:pt>
                <c:pt idx="435">
                  <c:v>87</c:v>
                </c:pt>
                <c:pt idx="440">
                  <c:v>88</c:v>
                </c:pt>
                <c:pt idx="445">
                  <c:v>89</c:v>
                </c:pt>
                <c:pt idx="450">
                  <c:v>90</c:v>
                </c:pt>
                <c:pt idx="455">
                  <c:v>91</c:v>
                </c:pt>
                <c:pt idx="460">
                  <c:v>92</c:v>
                </c:pt>
                <c:pt idx="465">
                  <c:v>93</c:v>
                </c:pt>
                <c:pt idx="470">
                  <c:v>94</c:v>
                </c:pt>
                <c:pt idx="475">
                  <c:v>95</c:v>
                </c:pt>
                <c:pt idx="480">
                  <c:v>96</c:v>
                </c:pt>
                <c:pt idx="485">
                  <c:v>97</c:v>
                </c:pt>
              </c:numCache>
            </c:numRef>
          </c:cat>
          <c:val>
            <c:numRef>
              <c:f>Foglio1!$M$2:$M$487</c:f>
              <c:numCache>
                <c:formatCode>General</c:formatCode>
                <c:ptCount val="486"/>
                <c:pt idx="0">
                  <c:v>12.138820000000001</c:v>
                </c:pt>
                <c:pt idx="1">
                  <c:v>12.138820000000001</c:v>
                </c:pt>
                <c:pt idx="2">
                  <c:v>12.138820000000001</c:v>
                </c:pt>
                <c:pt idx="3">
                  <c:v>3.8872650000000002</c:v>
                </c:pt>
                <c:pt idx="4">
                  <c:v>3.8872650000000002</c:v>
                </c:pt>
                <c:pt idx="5">
                  <c:v>3.8872650000000002</c:v>
                </c:pt>
                <c:pt idx="6">
                  <c:v>6.3088899999999999</c:v>
                </c:pt>
                <c:pt idx="7">
                  <c:v>-0.57943730000000004</c:v>
                </c:pt>
                <c:pt idx="8">
                  <c:v>32.616790000000002</c:v>
                </c:pt>
                <c:pt idx="9">
                  <c:v>38.112789999999997</c:v>
                </c:pt>
                <c:pt idx="10">
                  <c:v>39.830350000000003</c:v>
                </c:pt>
                <c:pt idx="11">
                  <c:v>39.853990000000003</c:v>
                </c:pt>
                <c:pt idx="12">
                  <c:v>39.878480000000003</c:v>
                </c:pt>
                <c:pt idx="13">
                  <c:v>39.943600000000004</c:v>
                </c:pt>
                <c:pt idx="14">
                  <c:v>39.278509999999997</c:v>
                </c:pt>
                <c:pt idx="15">
                  <c:v>40.179690000000001</c:v>
                </c:pt>
                <c:pt idx="16">
                  <c:v>40.970100000000002</c:v>
                </c:pt>
                <c:pt idx="17">
                  <c:v>25.538119999999999</c:v>
                </c:pt>
                <c:pt idx="18">
                  <c:v>-29.547969999999999</c:v>
                </c:pt>
                <c:pt idx="19">
                  <c:v>-25.638339999999999</c:v>
                </c:pt>
                <c:pt idx="20">
                  <c:v>-25.100100000000001</c:v>
                </c:pt>
                <c:pt idx="21">
                  <c:v>-23.361080000000001</c:v>
                </c:pt>
                <c:pt idx="22">
                  <c:v>-5.896973</c:v>
                </c:pt>
                <c:pt idx="23">
                  <c:v>-4.7986449999999996</c:v>
                </c:pt>
                <c:pt idx="24">
                  <c:v>21.61308</c:v>
                </c:pt>
                <c:pt idx="25">
                  <c:v>30.02393</c:v>
                </c:pt>
                <c:pt idx="26">
                  <c:v>29.774609999999999</c:v>
                </c:pt>
                <c:pt idx="27">
                  <c:v>20.14152</c:v>
                </c:pt>
                <c:pt idx="28">
                  <c:v>-5.3193359999999998</c:v>
                </c:pt>
                <c:pt idx="29">
                  <c:v>-11.6069</c:v>
                </c:pt>
                <c:pt idx="30">
                  <c:v>-11.50079</c:v>
                </c:pt>
                <c:pt idx="31">
                  <c:v>-13.83939</c:v>
                </c:pt>
                <c:pt idx="32">
                  <c:v>-10.267060000000001</c:v>
                </c:pt>
                <c:pt idx="33">
                  <c:v>-7.7963870000000002</c:v>
                </c:pt>
                <c:pt idx="34">
                  <c:v>-7.6486510000000001</c:v>
                </c:pt>
                <c:pt idx="35">
                  <c:v>-32.379300000000001</c:v>
                </c:pt>
                <c:pt idx="36">
                  <c:v>-28.869050000000001</c:v>
                </c:pt>
                <c:pt idx="37">
                  <c:v>-19.895109999999999</c:v>
                </c:pt>
                <c:pt idx="38">
                  <c:v>-16.666810000000002</c:v>
                </c:pt>
                <c:pt idx="39">
                  <c:v>-11.84534</c:v>
                </c:pt>
                <c:pt idx="40">
                  <c:v>-10.32877</c:v>
                </c:pt>
                <c:pt idx="41">
                  <c:v>-10.650510000000001</c:v>
                </c:pt>
                <c:pt idx="42">
                  <c:v>-16.404879999999999</c:v>
                </c:pt>
                <c:pt idx="43">
                  <c:v>-17.427060000000001</c:v>
                </c:pt>
                <c:pt idx="44">
                  <c:v>-15.97852</c:v>
                </c:pt>
                <c:pt idx="45">
                  <c:v>-14.39767</c:v>
                </c:pt>
                <c:pt idx="46">
                  <c:v>-13.37439</c:v>
                </c:pt>
                <c:pt idx="47">
                  <c:v>-13.18262</c:v>
                </c:pt>
                <c:pt idx="48">
                  <c:v>-13.91132</c:v>
                </c:pt>
                <c:pt idx="49">
                  <c:v>-13.672330000000001</c:v>
                </c:pt>
                <c:pt idx="50">
                  <c:v>-2.760345</c:v>
                </c:pt>
                <c:pt idx="51">
                  <c:v>42.146210000000004</c:v>
                </c:pt>
                <c:pt idx="52">
                  <c:v>44.953609999999998</c:v>
                </c:pt>
                <c:pt idx="53">
                  <c:v>39.290590000000002</c:v>
                </c:pt>
                <c:pt idx="54">
                  <c:v>35.267719999999997</c:v>
                </c:pt>
                <c:pt idx="55">
                  <c:v>32.091259999999998</c:v>
                </c:pt>
                <c:pt idx="56">
                  <c:v>30.89209</c:v>
                </c:pt>
                <c:pt idx="57">
                  <c:v>22.413239999999998</c:v>
                </c:pt>
                <c:pt idx="58">
                  <c:v>26.443480000000001</c:v>
                </c:pt>
                <c:pt idx="59">
                  <c:v>31.49633</c:v>
                </c:pt>
                <c:pt idx="60">
                  <c:v>39.09948</c:v>
                </c:pt>
                <c:pt idx="61">
                  <c:v>37.917349999999999</c:v>
                </c:pt>
                <c:pt idx="62">
                  <c:v>34.117220000000003</c:v>
                </c:pt>
                <c:pt idx="63">
                  <c:v>34.332599999999999</c:v>
                </c:pt>
                <c:pt idx="64">
                  <c:v>37.757449999999999</c:v>
                </c:pt>
                <c:pt idx="65">
                  <c:v>42.661879999999996</c:v>
                </c:pt>
                <c:pt idx="66">
                  <c:v>43.957999999999998</c:v>
                </c:pt>
                <c:pt idx="67">
                  <c:v>40.40746</c:v>
                </c:pt>
                <c:pt idx="68">
                  <c:v>40.405769999999997</c:v>
                </c:pt>
                <c:pt idx="69">
                  <c:v>38.715879999999999</c:v>
                </c:pt>
                <c:pt idx="70">
                  <c:v>44.144289999999998</c:v>
                </c:pt>
                <c:pt idx="71">
                  <c:v>45.020339999999997</c:v>
                </c:pt>
                <c:pt idx="72">
                  <c:v>43.913699999999999</c:v>
                </c:pt>
                <c:pt idx="73">
                  <c:v>42.21734</c:v>
                </c:pt>
                <c:pt idx="74">
                  <c:v>33.587530000000001</c:v>
                </c:pt>
                <c:pt idx="75">
                  <c:v>-1.4743649999999999</c:v>
                </c:pt>
                <c:pt idx="76">
                  <c:v>-4.5077210000000001</c:v>
                </c:pt>
                <c:pt idx="77">
                  <c:v>-4.7907409999999997</c:v>
                </c:pt>
                <c:pt idx="78">
                  <c:v>-3.3922729999999999</c:v>
                </c:pt>
                <c:pt idx="79">
                  <c:v>-1.982208</c:v>
                </c:pt>
                <c:pt idx="80">
                  <c:v>1.789814</c:v>
                </c:pt>
                <c:pt idx="81">
                  <c:v>2.5659360000000002</c:v>
                </c:pt>
                <c:pt idx="82">
                  <c:v>2.210216</c:v>
                </c:pt>
                <c:pt idx="83">
                  <c:v>-8.6237180000000002</c:v>
                </c:pt>
                <c:pt idx="84">
                  <c:v>-13.889559999999999</c:v>
                </c:pt>
                <c:pt idx="85">
                  <c:v>-12.59055</c:v>
                </c:pt>
                <c:pt idx="86">
                  <c:v>-19.257480000000001</c:v>
                </c:pt>
                <c:pt idx="87">
                  <c:v>-19.656310000000001</c:v>
                </c:pt>
                <c:pt idx="88">
                  <c:v>-22.495570000000001</c:v>
                </c:pt>
                <c:pt idx="89">
                  <c:v>-21.75198</c:v>
                </c:pt>
                <c:pt idx="90">
                  <c:v>-22.246459999999999</c:v>
                </c:pt>
                <c:pt idx="91">
                  <c:v>-22.120570000000001</c:v>
                </c:pt>
                <c:pt idx="92">
                  <c:v>-22.423580000000001</c:v>
                </c:pt>
                <c:pt idx="93">
                  <c:v>-22.030360000000002</c:v>
                </c:pt>
                <c:pt idx="94">
                  <c:v>-12.23007</c:v>
                </c:pt>
                <c:pt idx="95">
                  <c:v>14.35256</c:v>
                </c:pt>
                <c:pt idx="96">
                  <c:v>12.86741</c:v>
                </c:pt>
                <c:pt idx="97">
                  <c:v>2.6755490000000002</c:v>
                </c:pt>
                <c:pt idx="98">
                  <c:v>-10.709379999999999</c:v>
                </c:pt>
                <c:pt idx="99">
                  <c:v>-15.403320000000001</c:v>
                </c:pt>
                <c:pt idx="100">
                  <c:v>-21.06671</c:v>
                </c:pt>
                <c:pt idx="101">
                  <c:v>-15.953580000000001</c:v>
                </c:pt>
                <c:pt idx="102">
                  <c:v>-14.97617</c:v>
                </c:pt>
                <c:pt idx="103">
                  <c:v>-14.066280000000001</c:v>
                </c:pt>
                <c:pt idx="104">
                  <c:v>-10.95233</c:v>
                </c:pt>
                <c:pt idx="105">
                  <c:v>3.9577990000000001</c:v>
                </c:pt>
                <c:pt idx="106">
                  <c:v>25.60943</c:v>
                </c:pt>
                <c:pt idx="107">
                  <c:v>23.530709999999999</c:v>
                </c:pt>
                <c:pt idx="108">
                  <c:v>19.133769999999998</c:v>
                </c:pt>
                <c:pt idx="109">
                  <c:v>20.62144</c:v>
                </c:pt>
                <c:pt idx="110">
                  <c:v>25.316140000000001</c:v>
                </c:pt>
                <c:pt idx="111">
                  <c:v>25.628679999999999</c:v>
                </c:pt>
                <c:pt idx="112">
                  <c:v>29.99203</c:v>
                </c:pt>
                <c:pt idx="113">
                  <c:v>36.674010000000003</c:v>
                </c:pt>
                <c:pt idx="114">
                  <c:v>39.173560000000002</c:v>
                </c:pt>
                <c:pt idx="115">
                  <c:v>37.539299999999997</c:v>
                </c:pt>
                <c:pt idx="116">
                  <c:v>36.590580000000003</c:v>
                </c:pt>
                <c:pt idx="117">
                  <c:v>37.542050000000003</c:v>
                </c:pt>
                <c:pt idx="118">
                  <c:v>39.230449999999998</c:v>
                </c:pt>
                <c:pt idx="119">
                  <c:v>41.846339999999998</c:v>
                </c:pt>
                <c:pt idx="120">
                  <c:v>42.128169999999997</c:v>
                </c:pt>
                <c:pt idx="121">
                  <c:v>42.305509999999998</c:v>
                </c:pt>
                <c:pt idx="122">
                  <c:v>40.388910000000003</c:v>
                </c:pt>
                <c:pt idx="123">
                  <c:v>41.115340000000003</c:v>
                </c:pt>
                <c:pt idx="124">
                  <c:v>40.14687</c:v>
                </c:pt>
                <c:pt idx="125">
                  <c:v>24.074190000000002</c:v>
                </c:pt>
                <c:pt idx="126">
                  <c:v>-5.8843990000000002</c:v>
                </c:pt>
                <c:pt idx="127">
                  <c:v>-3.415314</c:v>
                </c:pt>
                <c:pt idx="128">
                  <c:v>-6.2557070000000001</c:v>
                </c:pt>
                <c:pt idx="129">
                  <c:v>-7.196777</c:v>
                </c:pt>
                <c:pt idx="130">
                  <c:v>-7.3424680000000002</c:v>
                </c:pt>
                <c:pt idx="131">
                  <c:v>2.55898</c:v>
                </c:pt>
                <c:pt idx="132">
                  <c:v>-0.59988399999999997</c:v>
                </c:pt>
                <c:pt idx="133">
                  <c:v>-12.93271</c:v>
                </c:pt>
                <c:pt idx="134">
                  <c:v>-16.240629999999999</c:v>
                </c:pt>
                <c:pt idx="135">
                  <c:v>-14.366580000000001</c:v>
                </c:pt>
                <c:pt idx="136">
                  <c:v>-12.289339999999999</c:v>
                </c:pt>
                <c:pt idx="137">
                  <c:v>-12.623749999999999</c:v>
                </c:pt>
                <c:pt idx="138">
                  <c:v>-11.955780000000001</c:v>
                </c:pt>
                <c:pt idx="139">
                  <c:v>-12.70435</c:v>
                </c:pt>
                <c:pt idx="140">
                  <c:v>-20.348299999999998</c:v>
                </c:pt>
                <c:pt idx="141">
                  <c:v>-21.923190000000002</c:v>
                </c:pt>
                <c:pt idx="142">
                  <c:v>-18.662929999999999</c:v>
                </c:pt>
                <c:pt idx="143">
                  <c:v>-19.373570000000001</c:v>
                </c:pt>
                <c:pt idx="144">
                  <c:v>-18.25159</c:v>
                </c:pt>
                <c:pt idx="145">
                  <c:v>-19.397739999999999</c:v>
                </c:pt>
                <c:pt idx="146">
                  <c:v>-15.146330000000001</c:v>
                </c:pt>
                <c:pt idx="147">
                  <c:v>-10.737030000000001</c:v>
                </c:pt>
                <c:pt idx="148">
                  <c:v>-38.34442</c:v>
                </c:pt>
                <c:pt idx="149">
                  <c:v>-42.185180000000003</c:v>
                </c:pt>
                <c:pt idx="150">
                  <c:v>-46.265720000000002</c:v>
                </c:pt>
                <c:pt idx="151">
                  <c:v>-46.690730000000002</c:v>
                </c:pt>
                <c:pt idx="152">
                  <c:v>-5.044098</c:v>
                </c:pt>
                <c:pt idx="153">
                  <c:v>11.71468</c:v>
                </c:pt>
                <c:pt idx="154">
                  <c:v>6.715204</c:v>
                </c:pt>
                <c:pt idx="155">
                  <c:v>1.4695910000000001</c:v>
                </c:pt>
                <c:pt idx="156">
                  <c:v>-5.3051450000000004</c:v>
                </c:pt>
                <c:pt idx="157">
                  <c:v>-8.5141299999999998</c:v>
                </c:pt>
                <c:pt idx="158">
                  <c:v>-9.0670470000000005</c:v>
                </c:pt>
                <c:pt idx="159">
                  <c:v>-5.2296449999999997</c:v>
                </c:pt>
                <c:pt idx="160">
                  <c:v>8.8744809999999994</c:v>
                </c:pt>
                <c:pt idx="161">
                  <c:v>25.850680000000001</c:v>
                </c:pt>
                <c:pt idx="162">
                  <c:v>38.629190000000001</c:v>
                </c:pt>
                <c:pt idx="163">
                  <c:v>44.556649999999998</c:v>
                </c:pt>
                <c:pt idx="164">
                  <c:v>44.461320000000001</c:v>
                </c:pt>
                <c:pt idx="165">
                  <c:v>43.475090000000002</c:v>
                </c:pt>
                <c:pt idx="166">
                  <c:v>42.064540000000001</c:v>
                </c:pt>
                <c:pt idx="167">
                  <c:v>41.598909999999997</c:v>
                </c:pt>
                <c:pt idx="168">
                  <c:v>41.388060000000003</c:v>
                </c:pt>
                <c:pt idx="169">
                  <c:v>41.183810000000001</c:v>
                </c:pt>
                <c:pt idx="170">
                  <c:v>42.586820000000003</c:v>
                </c:pt>
                <c:pt idx="171">
                  <c:v>41.128540000000001</c:v>
                </c:pt>
                <c:pt idx="172">
                  <c:v>41.81559</c:v>
                </c:pt>
                <c:pt idx="173">
                  <c:v>40.90448</c:v>
                </c:pt>
                <c:pt idx="174">
                  <c:v>38.677100000000003</c:v>
                </c:pt>
                <c:pt idx="175">
                  <c:v>38.097270000000002</c:v>
                </c:pt>
                <c:pt idx="176">
                  <c:v>37.654319999999998</c:v>
                </c:pt>
                <c:pt idx="177">
                  <c:v>38.69164</c:v>
                </c:pt>
                <c:pt idx="178">
                  <c:v>38.556919999999998</c:v>
                </c:pt>
                <c:pt idx="179">
                  <c:v>38.178269999999998</c:v>
                </c:pt>
                <c:pt idx="180">
                  <c:v>35.279989999999998</c:v>
                </c:pt>
                <c:pt idx="181">
                  <c:v>34.91187</c:v>
                </c:pt>
                <c:pt idx="182">
                  <c:v>24.0977</c:v>
                </c:pt>
                <c:pt idx="183">
                  <c:v>6.4911110000000001</c:v>
                </c:pt>
                <c:pt idx="184">
                  <c:v>1.58657</c:v>
                </c:pt>
                <c:pt idx="185">
                  <c:v>-2.3889469999999999</c:v>
                </c:pt>
                <c:pt idx="186">
                  <c:v>-4.7521969999999998</c:v>
                </c:pt>
                <c:pt idx="187">
                  <c:v>-6.0536190000000003</c:v>
                </c:pt>
                <c:pt idx="188">
                  <c:v>-21.45166</c:v>
                </c:pt>
                <c:pt idx="189">
                  <c:v>-23.09985</c:v>
                </c:pt>
                <c:pt idx="190">
                  <c:v>-19.726749999999999</c:v>
                </c:pt>
                <c:pt idx="191">
                  <c:v>-21.622890000000002</c:v>
                </c:pt>
                <c:pt idx="192">
                  <c:v>-20.989070000000002</c:v>
                </c:pt>
                <c:pt idx="193">
                  <c:v>-21.002690000000001</c:v>
                </c:pt>
                <c:pt idx="194">
                  <c:v>-18.807590000000001</c:v>
                </c:pt>
                <c:pt idx="195">
                  <c:v>-13.06137</c:v>
                </c:pt>
                <c:pt idx="196">
                  <c:v>-15.99274</c:v>
                </c:pt>
                <c:pt idx="197">
                  <c:v>-17.472529999999999</c:v>
                </c:pt>
                <c:pt idx="198">
                  <c:v>-18.334109999999999</c:v>
                </c:pt>
                <c:pt idx="199">
                  <c:v>-17.952480000000001</c:v>
                </c:pt>
                <c:pt idx="200">
                  <c:v>-16.775700000000001</c:v>
                </c:pt>
                <c:pt idx="201">
                  <c:v>-25.624690000000001</c:v>
                </c:pt>
                <c:pt idx="202">
                  <c:v>-39.832729999999998</c:v>
                </c:pt>
                <c:pt idx="203">
                  <c:v>-44.998840000000001</c:v>
                </c:pt>
                <c:pt idx="204">
                  <c:v>-45.933010000000003</c:v>
                </c:pt>
                <c:pt idx="205">
                  <c:v>-42.884030000000003</c:v>
                </c:pt>
                <c:pt idx="206">
                  <c:v>-28.32901</c:v>
                </c:pt>
                <c:pt idx="207">
                  <c:v>36.16404</c:v>
                </c:pt>
                <c:pt idx="208">
                  <c:v>36.978740000000002</c:v>
                </c:pt>
                <c:pt idx="209">
                  <c:v>31.026260000000001</c:v>
                </c:pt>
                <c:pt idx="210">
                  <c:v>27.4392</c:v>
                </c:pt>
                <c:pt idx="211">
                  <c:v>25.1341</c:v>
                </c:pt>
                <c:pt idx="212">
                  <c:v>23.58839</c:v>
                </c:pt>
                <c:pt idx="213">
                  <c:v>21.74023</c:v>
                </c:pt>
                <c:pt idx="214">
                  <c:v>19.18552</c:v>
                </c:pt>
                <c:pt idx="215">
                  <c:v>17.850729999999999</c:v>
                </c:pt>
                <c:pt idx="216">
                  <c:v>17.29083</c:v>
                </c:pt>
                <c:pt idx="217">
                  <c:v>32.88203</c:v>
                </c:pt>
                <c:pt idx="218">
                  <c:v>36.523049999999998</c:v>
                </c:pt>
                <c:pt idx="219">
                  <c:v>37.080109999999998</c:v>
                </c:pt>
                <c:pt idx="220">
                  <c:v>36.78725</c:v>
                </c:pt>
                <c:pt idx="221">
                  <c:v>35.663849999999996</c:v>
                </c:pt>
                <c:pt idx="222">
                  <c:v>34.924900000000001</c:v>
                </c:pt>
                <c:pt idx="223">
                  <c:v>34.871169999999999</c:v>
                </c:pt>
                <c:pt idx="224">
                  <c:v>35.087890000000002</c:v>
                </c:pt>
                <c:pt idx="225">
                  <c:v>33.785879999999999</c:v>
                </c:pt>
                <c:pt idx="226">
                  <c:v>33.364730000000002</c:v>
                </c:pt>
                <c:pt idx="227">
                  <c:v>32.509970000000003</c:v>
                </c:pt>
                <c:pt idx="228">
                  <c:v>33.89349</c:v>
                </c:pt>
                <c:pt idx="229">
                  <c:v>35.261650000000003</c:v>
                </c:pt>
                <c:pt idx="230">
                  <c:v>36.081470000000003</c:v>
                </c:pt>
                <c:pt idx="231">
                  <c:v>35.90296</c:v>
                </c:pt>
                <c:pt idx="232">
                  <c:v>33.748809999999999</c:v>
                </c:pt>
                <c:pt idx="233">
                  <c:v>18.634070000000001</c:v>
                </c:pt>
                <c:pt idx="234">
                  <c:v>10.94421</c:v>
                </c:pt>
                <c:pt idx="235">
                  <c:v>-3.2587280000000001</c:v>
                </c:pt>
                <c:pt idx="236">
                  <c:v>-11.088010000000001</c:v>
                </c:pt>
                <c:pt idx="237">
                  <c:v>-18.46649</c:v>
                </c:pt>
                <c:pt idx="238">
                  <c:v>-18.371729999999999</c:v>
                </c:pt>
                <c:pt idx="239">
                  <c:v>-18.392029999999998</c:v>
                </c:pt>
                <c:pt idx="240">
                  <c:v>-17.87894</c:v>
                </c:pt>
                <c:pt idx="241">
                  <c:v>-17.154299999999999</c:v>
                </c:pt>
                <c:pt idx="242">
                  <c:v>-17.363130000000002</c:v>
                </c:pt>
                <c:pt idx="243">
                  <c:v>-17.15793</c:v>
                </c:pt>
                <c:pt idx="244">
                  <c:v>-16.998290000000001</c:v>
                </c:pt>
                <c:pt idx="245">
                  <c:v>-21.475370000000002</c:v>
                </c:pt>
                <c:pt idx="246">
                  <c:v>-28.925049999999999</c:v>
                </c:pt>
                <c:pt idx="247">
                  <c:v>-28.097899999999999</c:v>
                </c:pt>
                <c:pt idx="248">
                  <c:v>-25.78265</c:v>
                </c:pt>
                <c:pt idx="249">
                  <c:v>-23.48077</c:v>
                </c:pt>
                <c:pt idx="250">
                  <c:v>-23.25235</c:v>
                </c:pt>
                <c:pt idx="251">
                  <c:v>-27.75046</c:v>
                </c:pt>
                <c:pt idx="252">
                  <c:v>-25.587250000000001</c:v>
                </c:pt>
                <c:pt idx="253">
                  <c:v>-21.159420000000001</c:v>
                </c:pt>
                <c:pt idx="254">
                  <c:v>-18.86758</c:v>
                </c:pt>
                <c:pt idx="255">
                  <c:v>-12.201169999999999</c:v>
                </c:pt>
                <c:pt idx="256">
                  <c:v>-3.3259889999999999</c:v>
                </c:pt>
                <c:pt idx="257">
                  <c:v>2.458996</c:v>
                </c:pt>
                <c:pt idx="258">
                  <c:v>-0.29605100000000001</c:v>
                </c:pt>
                <c:pt idx="259">
                  <c:v>-3.4961549999999999</c:v>
                </c:pt>
                <c:pt idx="260">
                  <c:v>-9.4031979999999997</c:v>
                </c:pt>
                <c:pt idx="261">
                  <c:v>-10.733370000000001</c:v>
                </c:pt>
                <c:pt idx="262">
                  <c:v>-7.7145080000000004</c:v>
                </c:pt>
                <c:pt idx="263">
                  <c:v>-4.0811159999999997</c:v>
                </c:pt>
                <c:pt idx="264">
                  <c:v>-1.5226139999999999</c:v>
                </c:pt>
                <c:pt idx="265">
                  <c:v>7.6617840000000006E-2</c:v>
                </c:pt>
                <c:pt idx="266">
                  <c:v>4.4280140000000001</c:v>
                </c:pt>
                <c:pt idx="267">
                  <c:v>18.508859999999999</c:v>
                </c:pt>
                <c:pt idx="268">
                  <c:v>26.026979999999998</c:v>
                </c:pt>
                <c:pt idx="269">
                  <c:v>31.968360000000001</c:v>
                </c:pt>
                <c:pt idx="270">
                  <c:v>32.64555</c:v>
                </c:pt>
                <c:pt idx="271">
                  <c:v>34.412019999999998</c:v>
                </c:pt>
                <c:pt idx="272">
                  <c:v>34.79439</c:v>
                </c:pt>
                <c:pt idx="273">
                  <c:v>32.727179999999997</c:v>
                </c:pt>
                <c:pt idx="274">
                  <c:v>37.222020000000001</c:v>
                </c:pt>
                <c:pt idx="275">
                  <c:v>25.907060000000001</c:v>
                </c:pt>
                <c:pt idx="276">
                  <c:v>24.787420000000001</c:v>
                </c:pt>
                <c:pt idx="277">
                  <c:v>6.0997000000000003</c:v>
                </c:pt>
                <c:pt idx="278">
                  <c:v>27.873760000000001</c:v>
                </c:pt>
                <c:pt idx="279">
                  <c:v>13.54654</c:v>
                </c:pt>
                <c:pt idx="280">
                  <c:v>20.735779999999998</c:v>
                </c:pt>
                <c:pt idx="281">
                  <c:v>31.71996</c:v>
                </c:pt>
                <c:pt idx="282">
                  <c:v>37.747950000000003</c:v>
                </c:pt>
                <c:pt idx="283">
                  <c:v>37.357570000000003</c:v>
                </c:pt>
                <c:pt idx="284">
                  <c:v>33.857889999999998</c:v>
                </c:pt>
                <c:pt idx="285">
                  <c:v>31.84808</c:v>
                </c:pt>
                <c:pt idx="286">
                  <c:v>32.157609999999998</c:v>
                </c:pt>
                <c:pt idx="287">
                  <c:v>21.616790000000002</c:v>
                </c:pt>
                <c:pt idx="288">
                  <c:v>14.671900000000001</c:v>
                </c:pt>
                <c:pt idx="289">
                  <c:v>-9.8513789999999997</c:v>
                </c:pt>
                <c:pt idx="290">
                  <c:v>-7.9659120000000003</c:v>
                </c:pt>
                <c:pt idx="291">
                  <c:v>-8.8772579999999994</c:v>
                </c:pt>
                <c:pt idx="292">
                  <c:v>-8.5716249999999992</c:v>
                </c:pt>
                <c:pt idx="293">
                  <c:v>-6.9634400000000003</c:v>
                </c:pt>
                <c:pt idx="294">
                  <c:v>-6.1018369999999997</c:v>
                </c:pt>
                <c:pt idx="295">
                  <c:v>-13.37079</c:v>
                </c:pt>
                <c:pt idx="296">
                  <c:v>-18.162230000000001</c:v>
                </c:pt>
                <c:pt idx="297">
                  <c:v>-12.32141</c:v>
                </c:pt>
                <c:pt idx="298">
                  <c:v>-12.759399999999999</c:v>
                </c:pt>
                <c:pt idx="299">
                  <c:v>-12.6326</c:v>
                </c:pt>
                <c:pt idx="300">
                  <c:v>-16.051269999999999</c:v>
                </c:pt>
                <c:pt idx="301">
                  <c:v>-21.8627</c:v>
                </c:pt>
                <c:pt idx="302">
                  <c:v>-24.350950000000001</c:v>
                </c:pt>
                <c:pt idx="303">
                  <c:v>-30.24051</c:v>
                </c:pt>
                <c:pt idx="304">
                  <c:v>-31.146360000000001</c:v>
                </c:pt>
                <c:pt idx="305">
                  <c:v>-28.536529999999999</c:v>
                </c:pt>
                <c:pt idx="306">
                  <c:v>-30.90005</c:v>
                </c:pt>
                <c:pt idx="307">
                  <c:v>-33.910339999999998</c:v>
                </c:pt>
                <c:pt idx="308">
                  <c:v>-33.280909999999999</c:v>
                </c:pt>
                <c:pt idx="309">
                  <c:v>-35.001460000000002</c:v>
                </c:pt>
                <c:pt idx="310">
                  <c:v>45.017209999999999</c:v>
                </c:pt>
                <c:pt idx="311">
                  <c:v>59.571750000000002</c:v>
                </c:pt>
                <c:pt idx="312">
                  <c:v>82.708889999999997</c:v>
                </c:pt>
                <c:pt idx="313">
                  <c:v>9.1334839999999993</c:v>
                </c:pt>
                <c:pt idx="314">
                  <c:v>8.7136610000000001</c:v>
                </c:pt>
                <c:pt idx="315">
                  <c:v>17.999659999999999</c:v>
                </c:pt>
                <c:pt idx="316">
                  <c:v>17.974989999999998</c:v>
                </c:pt>
                <c:pt idx="317">
                  <c:v>18.844429999999999</c:v>
                </c:pt>
                <c:pt idx="318">
                  <c:v>17.38974</c:v>
                </c:pt>
                <c:pt idx="319">
                  <c:v>15.5359</c:v>
                </c:pt>
                <c:pt idx="320">
                  <c:v>18.801269999999999</c:v>
                </c:pt>
                <c:pt idx="321">
                  <c:v>37.779220000000002</c:v>
                </c:pt>
                <c:pt idx="322">
                  <c:v>40.207569999999997</c:v>
                </c:pt>
                <c:pt idx="323">
                  <c:v>40.018279999999997</c:v>
                </c:pt>
                <c:pt idx="324">
                  <c:v>39.452910000000003</c:v>
                </c:pt>
                <c:pt idx="325">
                  <c:v>39.4026</c:v>
                </c:pt>
                <c:pt idx="326">
                  <c:v>40.743679999999998</c:v>
                </c:pt>
                <c:pt idx="327">
                  <c:v>43.73706</c:v>
                </c:pt>
                <c:pt idx="328">
                  <c:v>42.12321</c:v>
                </c:pt>
                <c:pt idx="329">
                  <c:v>39.2087</c:v>
                </c:pt>
                <c:pt idx="330">
                  <c:v>36.730229999999999</c:v>
                </c:pt>
                <c:pt idx="331">
                  <c:v>36.16545</c:v>
                </c:pt>
                <c:pt idx="332">
                  <c:v>36.933109999999999</c:v>
                </c:pt>
                <c:pt idx="333">
                  <c:v>31.451509999999999</c:v>
                </c:pt>
                <c:pt idx="334">
                  <c:v>2.4135559999999998</c:v>
                </c:pt>
                <c:pt idx="335">
                  <c:v>6.5488289999999996</c:v>
                </c:pt>
                <c:pt idx="336">
                  <c:v>8.8115970000000008</c:v>
                </c:pt>
                <c:pt idx="337">
                  <c:v>23.850670000000001</c:v>
                </c:pt>
                <c:pt idx="338">
                  <c:v>33.705300000000001</c:v>
                </c:pt>
                <c:pt idx="339">
                  <c:v>28.051469999999998</c:v>
                </c:pt>
                <c:pt idx="340">
                  <c:v>22.277840000000001</c:v>
                </c:pt>
                <c:pt idx="341">
                  <c:v>1.2893749999999999</c:v>
                </c:pt>
                <c:pt idx="342">
                  <c:v>-20.802399999999999</c:v>
                </c:pt>
                <c:pt idx="343">
                  <c:v>-19.695340000000002</c:v>
                </c:pt>
                <c:pt idx="344">
                  <c:v>-19.588619999999999</c:v>
                </c:pt>
                <c:pt idx="345">
                  <c:v>-18.0383</c:v>
                </c:pt>
                <c:pt idx="346">
                  <c:v>-17.4068</c:v>
                </c:pt>
                <c:pt idx="347">
                  <c:v>-11.568049999999999</c:v>
                </c:pt>
                <c:pt idx="348">
                  <c:v>-8.3260799999999993</c:v>
                </c:pt>
                <c:pt idx="349">
                  <c:v>-7.7876589999999997</c:v>
                </c:pt>
                <c:pt idx="350">
                  <c:v>-4.9005739999999998</c:v>
                </c:pt>
                <c:pt idx="351">
                  <c:v>-13.53796</c:v>
                </c:pt>
                <c:pt idx="352">
                  <c:v>-14.74832</c:v>
                </c:pt>
                <c:pt idx="353">
                  <c:v>-19.00159</c:v>
                </c:pt>
                <c:pt idx="354">
                  <c:v>-18.639949999999999</c:v>
                </c:pt>
                <c:pt idx="355">
                  <c:v>-15.44833</c:v>
                </c:pt>
                <c:pt idx="356">
                  <c:v>-17.017060000000001</c:v>
                </c:pt>
                <c:pt idx="357">
                  <c:v>-18.81409</c:v>
                </c:pt>
                <c:pt idx="358">
                  <c:v>-19.889469999999999</c:v>
                </c:pt>
                <c:pt idx="359">
                  <c:v>-19.186889999999998</c:v>
                </c:pt>
                <c:pt idx="360">
                  <c:v>-21.24014</c:v>
                </c:pt>
                <c:pt idx="361">
                  <c:v>-4.0010680000000001</c:v>
                </c:pt>
                <c:pt idx="362">
                  <c:v>19.509650000000001</c:v>
                </c:pt>
                <c:pt idx="363">
                  <c:v>27.709140000000001</c:v>
                </c:pt>
                <c:pt idx="364">
                  <c:v>22.083600000000001</c:v>
                </c:pt>
                <c:pt idx="365">
                  <c:v>17.669119999999999</c:v>
                </c:pt>
                <c:pt idx="366">
                  <c:v>12.771599999999999</c:v>
                </c:pt>
                <c:pt idx="367">
                  <c:v>12.06575</c:v>
                </c:pt>
                <c:pt idx="368">
                  <c:v>11.94271</c:v>
                </c:pt>
                <c:pt idx="369">
                  <c:v>11.27352</c:v>
                </c:pt>
                <c:pt idx="370">
                  <c:v>10.84271</c:v>
                </c:pt>
                <c:pt idx="371">
                  <c:v>11.30996</c:v>
                </c:pt>
                <c:pt idx="372">
                  <c:v>21.762889999999999</c:v>
                </c:pt>
                <c:pt idx="373">
                  <c:v>42.343559999999997</c:v>
                </c:pt>
                <c:pt idx="374">
                  <c:v>49.561160000000001</c:v>
                </c:pt>
                <c:pt idx="375">
                  <c:v>53.533909999999999</c:v>
                </c:pt>
                <c:pt idx="376">
                  <c:v>58.098700000000001</c:v>
                </c:pt>
                <c:pt idx="377">
                  <c:v>56.863709999999998</c:v>
                </c:pt>
                <c:pt idx="378">
                  <c:v>56.154000000000003</c:v>
                </c:pt>
                <c:pt idx="379">
                  <c:v>54.993769999999998</c:v>
                </c:pt>
                <c:pt idx="380">
                  <c:v>52.881540000000001</c:v>
                </c:pt>
                <c:pt idx="381">
                  <c:v>51.562530000000002</c:v>
                </c:pt>
                <c:pt idx="382">
                  <c:v>46.862969999999997</c:v>
                </c:pt>
                <c:pt idx="383">
                  <c:v>20.327470000000002</c:v>
                </c:pt>
                <c:pt idx="384">
                  <c:v>2.9306030000000001</c:v>
                </c:pt>
                <c:pt idx="385">
                  <c:v>6.3709769999999999</c:v>
                </c:pt>
                <c:pt idx="386">
                  <c:v>8.3792720000000003</c:v>
                </c:pt>
                <c:pt idx="387">
                  <c:v>10.318530000000001</c:v>
                </c:pt>
                <c:pt idx="388">
                  <c:v>18.641020000000001</c:v>
                </c:pt>
                <c:pt idx="389">
                  <c:v>16.139240000000001</c:v>
                </c:pt>
                <c:pt idx="390">
                  <c:v>14.2456</c:v>
                </c:pt>
                <c:pt idx="391">
                  <c:v>13.745760000000001</c:v>
                </c:pt>
                <c:pt idx="392">
                  <c:v>12.66733</c:v>
                </c:pt>
                <c:pt idx="393">
                  <c:v>11.84788</c:v>
                </c:pt>
                <c:pt idx="394">
                  <c:v>-2.2297060000000002</c:v>
                </c:pt>
                <c:pt idx="395">
                  <c:v>-39.531010000000002</c:v>
                </c:pt>
                <c:pt idx="396">
                  <c:v>-45.871400000000001</c:v>
                </c:pt>
                <c:pt idx="397">
                  <c:v>-49.013280000000002</c:v>
                </c:pt>
                <c:pt idx="398">
                  <c:v>-49.146509999999999</c:v>
                </c:pt>
                <c:pt idx="399">
                  <c:v>-47.94312</c:v>
                </c:pt>
                <c:pt idx="400">
                  <c:v>-46.171720000000001</c:v>
                </c:pt>
                <c:pt idx="401">
                  <c:v>-46.893770000000004</c:v>
                </c:pt>
                <c:pt idx="402">
                  <c:v>-47.218780000000002</c:v>
                </c:pt>
                <c:pt idx="403">
                  <c:v>-46.093290000000003</c:v>
                </c:pt>
                <c:pt idx="404">
                  <c:v>-46.353670000000001</c:v>
                </c:pt>
                <c:pt idx="405">
                  <c:v>-47.07837</c:v>
                </c:pt>
                <c:pt idx="406">
                  <c:v>-48.009160000000001</c:v>
                </c:pt>
                <c:pt idx="407">
                  <c:v>-14.48865</c:v>
                </c:pt>
                <c:pt idx="408">
                  <c:v>-15.632569999999999</c:v>
                </c:pt>
                <c:pt idx="409">
                  <c:v>-23.707979999999999</c:v>
                </c:pt>
                <c:pt idx="410">
                  <c:v>-24.788419999999999</c:v>
                </c:pt>
                <c:pt idx="411">
                  <c:v>-27.82855</c:v>
                </c:pt>
                <c:pt idx="412">
                  <c:v>-27.03903</c:v>
                </c:pt>
                <c:pt idx="413">
                  <c:v>-22.087949999999999</c:v>
                </c:pt>
                <c:pt idx="414">
                  <c:v>-16.278469999999999</c:v>
                </c:pt>
                <c:pt idx="415">
                  <c:v>-16.098849999999999</c:v>
                </c:pt>
                <c:pt idx="416">
                  <c:v>-19.068269999999998</c:v>
                </c:pt>
                <c:pt idx="417">
                  <c:v>-14.37534</c:v>
                </c:pt>
                <c:pt idx="418">
                  <c:v>16.869009999999999</c:v>
                </c:pt>
                <c:pt idx="419">
                  <c:v>33.24004</c:v>
                </c:pt>
                <c:pt idx="420">
                  <c:v>35.36909</c:v>
                </c:pt>
                <c:pt idx="421">
                  <c:v>33.782699999999998</c:v>
                </c:pt>
                <c:pt idx="422">
                  <c:v>31.03471</c:v>
                </c:pt>
                <c:pt idx="423">
                  <c:v>29.884150000000002</c:v>
                </c:pt>
                <c:pt idx="424">
                  <c:v>30.961310000000001</c:v>
                </c:pt>
                <c:pt idx="425">
                  <c:v>30.836210000000001</c:v>
                </c:pt>
                <c:pt idx="426">
                  <c:v>30.084700000000002</c:v>
                </c:pt>
                <c:pt idx="427">
                  <c:v>32.711329999999997</c:v>
                </c:pt>
                <c:pt idx="428">
                  <c:v>32.329709999999999</c:v>
                </c:pt>
                <c:pt idx="429">
                  <c:v>33.674979999999998</c:v>
                </c:pt>
                <c:pt idx="430">
                  <c:v>40.2746</c:v>
                </c:pt>
                <c:pt idx="431">
                  <c:v>44.419580000000003</c:v>
                </c:pt>
                <c:pt idx="432">
                  <c:v>46.271509999999999</c:v>
                </c:pt>
                <c:pt idx="433">
                  <c:v>46.725320000000004</c:v>
                </c:pt>
                <c:pt idx="434">
                  <c:v>46.196199999999997</c:v>
                </c:pt>
                <c:pt idx="435">
                  <c:v>47.998930000000001</c:v>
                </c:pt>
                <c:pt idx="436">
                  <c:v>45.172699999999999</c:v>
                </c:pt>
                <c:pt idx="437">
                  <c:v>40.517620000000001</c:v>
                </c:pt>
                <c:pt idx="438">
                  <c:v>4.7722980000000002</c:v>
                </c:pt>
                <c:pt idx="439">
                  <c:v>3.8280340000000002</c:v>
                </c:pt>
                <c:pt idx="440">
                  <c:v>7.4727189999999997</c:v>
                </c:pt>
                <c:pt idx="441">
                  <c:v>10.27319</c:v>
                </c:pt>
                <c:pt idx="442">
                  <c:v>11.36726</c:v>
                </c:pt>
                <c:pt idx="443">
                  <c:v>12.53077</c:v>
                </c:pt>
                <c:pt idx="444">
                  <c:v>12.780189999999999</c:v>
                </c:pt>
                <c:pt idx="445">
                  <c:v>12.70885</c:v>
                </c:pt>
                <c:pt idx="446">
                  <c:v>12.42259</c:v>
                </c:pt>
                <c:pt idx="447">
                  <c:v>9.191808</c:v>
                </c:pt>
                <c:pt idx="448">
                  <c:v>-17.649629999999998</c:v>
                </c:pt>
                <c:pt idx="449">
                  <c:v>-10.579739999999999</c:v>
                </c:pt>
                <c:pt idx="450">
                  <c:v>-9.4496149999999997</c:v>
                </c:pt>
                <c:pt idx="451">
                  <c:v>-8.9880980000000008</c:v>
                </c:pt>
                <c:pt idx="452">
                  <c:v>-7.8750309999999999</c:v>
                </c:pt>
                <c:pt idx="453">
                  <c:v>-30.34442</c:v>
                </c:pt>
                <c:pt idx="454">
                  <c:v>-43.447809999999997</c:v>
                </c:pt>
                <c:pt idx="455">
                  <c:v>-46.875790000000002</c:v>
                </c:pt>
                <c:pt idx="456">
                  <c:v>-47.655940000000001</c:v>
                </c:pt>
                <c:pt idx="457">
                  <c:v>-44.93826</c:v>
                </c:pt>
                <c:pt idx="458">
                  <c:v>-42.495089999999998</c:v>
                </c:pt>
                <c:pt idx="459">
                  <c:v>-39.783999999999999</c:v>
                </c:pt>
                <c:pt idx="460">
                  <c:v>-4.5458679999999996</c:v>
                </c:pt>
                <c:pt idx="461">
                  <c:v>27.951499999999999</c:v>
                </c:pt>
                <c:pt idx="462">
                  <c:v>11.49424</c:v>
                </c:pt>
                <c:pt idx="463">
                  <c:v>-0.27362059999999999</c:v>
                </c:pt>
                <c:pt idx="464">
                  <c:v>-6.059113</c:v>
                </c:pt>
                <c:pt idx="465">
                  <c:v>-26.28989</c:v>
                </c:pt>
                <c:pt idx="466">
                  <c:v>-42.028590000000001</c:v>
                </c:pt>
                <c:pt idx="467">
                  <c:v>-55.723480000000002</c:v>
                </c:pt>
                <c:pt idx="468">
                  <c:v>-64.691249999999997</c:v>
                </c:pt>
                <c:pt idx="469">
                  <c:v>-54.765689999999999</c:v>
                </c:pt>
                <c:pt idx="470">
                  <c:v>-24.4115</c:v>
                </c:pt>
                <c:pt idx="471">
                  <c:v>-11.494260000000001</c:v>
                </c:pt>
                <c:pt idx="472">
                  <c:v>-8.6303099999999997</c:v>
                </c:pt>
                <c:pt idx="473">
                  <c:v>2.9821140000000002</c:v>
                </c:pt>
                <c:pt idx="474">
                  <c:v>5.8785040000000004</c:v>
                </c:pt>
                <c:pt idx="475">
                  <c:v>7.5790459999999999</c:v>
                </c:pt>
                <c:pt idx="476">
                  <c:v>10.596550000000001</c:v>
                </c:pt>
                <c:pt idx="477">
                  <c:v>11.732699999999999</c:v>
                </c:pt>
                <c:pt idx="478">
                  <c:v>12.56751</c:v>
                </c:pt>
                <c:pt idx="479">
                  <c:v>11.86786</c:v>
                </c:pt>
                <c:pt idx="480">
                  <c:v>12.23456</c:v>
                </c:pt>
                <c:pt idx="481">
                  <c:v>1.4778020000000001</c:v>
                </c:pt>
                <c:pt idx="482">
                  <c:v>-6.112762</c:v>
                </c:pt>
                <c:pt idx="483">
                  <c:v>-6.8147580000000003</c:v>
                </c:pt>
                <c:pt idx="484">
                  <c:v>-6.4462890000000002</c:v>
                </c:pt>
                <c:pt idx="485">
                  <c:v>4.670191</c:v>
                </c:pt>
              </c:numCache>
            </c:numRef>
          </c:val>
        </c:ser>
        <c:marker val="1"/>
        <c:axId val="79776384"/>
        <c:axId val="79794560"/>
      </c:lineChart>
      <c:catAx>
        <c:axId val="79776384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79794560"/>
        <c:crosses val="autoZero"/>
        <c:auto val="1"/>
        <c:lblAlgn val="ctr"/>
        <c:lblOffset val="100"/>
        <c:tickLblSkip val="50"/>
        <c:tickMarkSkip val="50"/>
      </c:catAx>
      <c:valAx>
        <c:axId val="7979456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7977638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</xdr:row>
      <xdr:rowOff>0</xdr:rowOff>
    </xdr:from>
    <xdr:to>
      <xdr:col>10</xdr:col>
      <xdr:colOff>428625</xdr:colOff>
      <xdr:row>16</xdr:row>
      <xdr:rowOff>76200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323850</xdr:colOff>
      <xdr:row>1</xdr:row>
      <xdr:rowOff>57150</xdr:rowOff>
    </xdr:from>
    <xdr:to>
      <xdr:col>22</xdr:col>
      <xdr:colOff>19050</xdr:colOff>
      <xdr:row>15</xdr:row>
      <xdr:rowOff>133350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7"/>
  <sheetViews>
    <sheetView tabSelected="1" workbookViewId="0">
      <selection activeCell="N2" sqref="N2"/>
    </sheetView>
  </sheetViews>
  <sheetFormatPr defaultRowHeight="15"/>
  <cols>
    <col min="2" max="2" width="19.5703125" customWidth="1"/>
    <col min="14" max="14" width="20" customWidth="1"/>
  </cols>
  <sheetData>
    <row r="1" spans="1:14">
      <c r="A1" t="s">
        <v>0</v>
      </c>
      <c r="M1" t="s">
        <v>1</v>
      </c>
    </row>
    <row r="2" spans="1:14">
      <c r="A2">
        <v>22.529630000000001</v>
      </c>
      <c r="B2" t="s">
        <v>2</v>
      </c>
      <c r="C2">
        <v>0</v>
      </c>
      <c r="M2">
        <v>12.138820000000001</v>
      </c>
      <c r="N2" t="s">
        <v>3</v>
      </c>
    </row>
    <row r="3" spans="1:14">
      <c r="A3">
        <v>22.529630000000001</v>
      </c>
      <c r="M3">
        <v>12.138820000000001</v>
      </c>
    </row>
    <row r="4" spans="1:14">
      <c r="A4">
        <v>22.529630000000001</v>
      </c>
      <c r="M4">
        <v>12.138820000000001</v>
      </c>
    </row>
    <row r="5" spans="1:14">
      <c r="A5">
        <v>20.59984</v>
      </c>
      <c r="M5">
        <v>3.8872650000000002</v>
      </c>
    </row>
    <row r="6" spans="1:14">
      <c r="A6">
        <v>20.59984</v>
      </c>
      <c r="M6">
        <v>3.8872650000000002</v>
      </c>
    </row>
    <row r="7" spans="1:14">
      <c r="A7">
        <v>20.59984</v>
      </c>
      <c r="C7">
        <v>1</v>
      </c>
      <c r="M7">
        <v>3.8872650000000002</v>
      </c>
    </row>
    <row r="8" spans="1:14">
      <c r="A8">
        <v>-7.3418270000000003</v>
      </c>
      <c r="M8">
        <v>6.3088899999999999</v>
      </c>
    </row>
    <row r="9" spans="1:14">
      <c r="A9">
        <v>-15.407870000000001</v>
      </c>
      <c r="M9">
        <v>-0.57943730000000004</v>
      </c>
    </row>
    <row r="10" spans="1:14">
      <c r="A10">
        <v>-20.600249999999999</v>
      </c>
      <c r="M10">
        <v>32.616790000000002</v>
      </c>
    </row>
    <row r="11" spans="1:14">
      <c r="A11">
        <v>-21.16431</v>
      </c>
      <c r="M11">
        <v>38.112789999999997</v>
      </c>
    </row>
    <row r="12" spans="1:14">
      <c r="A12">
        <v>-9.5020140000000008</v>
      </c>
      <c r="C12">
        <v>2</v>
      </c>
      <c r="M12">
        <v>39.830350000000003</v>
      </c>
    </row>
    <row r="13" spans="1:14">
      <c r="A13">
        <v>-1.275665</v>
      </c>
      <c r="M13">
        <v>39.853990000000003</v>
      </c>
    </row>
    <row r="14" spans="1:14">
      <c r="A14">
        <v>3.8948510000000001</v>
      </c>
      <c r="M14">
        <v>39.878480000000003</v>
      </c>
    </row>
    <row r="15" spans="1:14">
      <c r="A15">
        <v>6.1444239999999999</v>
      </c>
      <c r="M15">
        <v>39.943600000000004</v>
      </c>
    </row>
    <row r="16" spans="1:14">
      <c r="A16">
        <v>2.4556309999999999</v>
      </c>
      <c r="M16">
        <v>39.278509999999997</v>
      </c>
    </row>
    <row r="17" spans="1:13">
      <c r="A17">
        <v>1.5066520000000001</v>
      </c>
      <c r="C17">
        <v>3</v>
      </c>
      <c r="M17">
        <v>40.179690000000001</v>
      </c>
    </row>
    <row r="18" spans="1:13">
      <c r="A18">
        <v>-2.949738</v>
      </c>
      <c r="M18">
        <v>40.970100000000002</v>
      </c>
    </row>
    <row r="19" spans="1:13">
      <c r="A19">
        <v>-4.1817630000000001</v>
      </c>
      <c r="M19">
        <v>25.538119999999999</v>
      </c>
    </row>
    <row r="20" spans="1:13">
      <c r="A20">
        <v>0.25488300000000003</v>
      </c>
      <c r="M20">
        <v>-29.547969999999999</v>
      </c>
    </row>
    <row r="21" spans="1:13">
      <c r="A21">
        <v>5.4137940000000002</v>
      </c>
      <c r="M21">
        <v>-25.638339999999999</v>
      </c>
    </row>
    <row r="22" spans="1:13">
      <c r="A22">
        <v>4.1208080000000002</v>
      </c>
      <c r="C22">
        <v>4</v>
      </c>
      <c r="M22">
        <v>-25.100100000000001</v>
      </c>
    </row>
    <row r="23" spans="1:13">
      <c r="A23">
        <v>1.4408730000000001</v>
      </c>
      <c r="M23">
        <v>-23.361080000000001</v>
      </c>
    </row>
    <row r="24" spans="1:13">
      <c r="A24">
        <v>-0.2043152</v>
      </c>
      <c r="M24">
        <v>-5.896973</v>
      </c>
    </row>
    <row r="25" spans="1:13">
      <c r="A25">
        <v>-0.84753420000000002</v>
      </c>
      <c r="M25">
        <v>-4.7986449999999996</v>
      </c>
    </row>
    <row r="26" spans="1:13">
      <c r="A26">
        <v>-0.63363650000000005</v>
      </c>
      <c r="M26">
        <v>21.61308</v>
      </c>
    </row>
    <row r="27" spans="1:13">
      <c r="A27">
        <v>-0.49899290000000002</v>
      </c>
      <c r="C27">
        <v>5</v>
      </c>
      <c r="M27">
        <v>30.02393</v>
      </c>
    </row>
    <row r="28" spans="1:13">
      <c r="A28">
        <v>-0.55941770000000002</v>
      </c>
      <c r="M28">
        <v>29.774609999999999</v>
      </c>
    </row>
    <row r="29" spans="1:13">
      <c r="A29">
        <v>-0.68737789999999999</v>
      </c>
      <c r="M29">
        <v>20.14152</v>
      </c>
    </row>
    <row r="30" spans="1:13">
      <c r="A30">
        <v>-0.59021000000000001</v>
      </c>
      <c r="M30">
        <v>-5.3193359999999998</v>
      </c>
    </row>
    <row r="31" spans="1:13">
      <c r="A31">
        <v>-0.6074524</v>
      </c>
      <c r="M31">
        <v>-11.6069</v>
      </c>
    </row>
    <row r="32" spans="1:13">
      <c r="A32">
        <v>-1.4422299999999999</v>
      </c>
      <c r="C32">
        <v>6</v>
      </c>
      <c r="M32">
        <v>-11.50079</v>
      </c>
    </row>
    <row r="33" spans="1:13">
      <c r="A33">
        <v>-15.29913</v>
      </c>
      <c r="M33">
        <v>-13.83939</v>
      </c>
    </row>
    <row r="34" spans="1:13">
      <c r="A34">
        <v>-23.908329999999999</v>
      </c>
      <c r="M34">
        <v>-10.267060000000001</v>
      </c>
    </row>
    <row r="35" spans="1:13">
      <c r="A35">
        <v>-24.040469999999999</v>
      </c>
      <c r="M35">
        <v>-7.7963870000000002</v>
      </c>
    </row>
    <row r="36" spans="1:13">
      <c r="A36">
        <v>-24.433039999999998</v>
      </c>
      <c r="M36">
        <v>-7.6486510000000001</v>
      </c>
    </row>
    <row r="37" spans="1:13">
      <c r="A37">
        <v>-24.325099999999999</v>
      </c>
      <c r="C37">
        <v>7</v>
      </c>
      <c r="M37">
        <v>-32.379300000000001</v>
      </c>
    </row>
    <row r="38" spans="1:13">
      <c r="A38">
        <v>-23.84064</v>
      </c>
      <c r="M38">
        <v>-28.869050000000001</v>
      </c>
    </row>
    <row r="39" spans="1:13">
      <c r="A39">
        <v>-20.850249999999999</v>
      </c>
      <c r="M39">
        <v>-19.895109999999999</v>
      </c>
    </row>
    <row r="40" spans="1:13">
      <c r="A40">
        <v>-21.394500000000001</v>
      </c>
      <c r="M40">
        <v>-16.666810000000002</v>
      </c>
    </row>
    <row r="41" spans="1:13">
      <c r="A41">
        <v>-21.253139999999998</v>
      </c>
      <c r="M41">
        <v>-11.84534</v>
      </c>
    </row>
    <row r="42" spans="1:13">
      <c r="A42">
        <v>-21.01559</v>
      </c>
      <c r="C42">
        <v>8</v>
      </c>
      <c r="M42">
        <v>-10.32877</v>
      </c>
    </row>
    <row r="43" spans="1:13">
      <c r="A43">
        <v>-14.906219999999999</v>
      </c>
      <c r="M43">
        <v>-10.650510000000001</v>
      </c>
    </row>
    <row r="44" spans="1:13">
      <c r="A44">
        <v>-3.4326780000000001</v>
      </c>
      <c r="M44">
        <v>-16.404879999999999</v>
      </c>
    </row>
    <row r="45" spans="1:13">
      <c r="A45">
        <v>-0.82156370000000001</v>
      </c>
      <c r="M45">
        <v>-17.427060000000001</v>
      </c>
    </row>
    <row r="46" spans="1:13">
      <c r="A46">
        <v>-2.4457089999999999</v>
      </c>
      <c r="M46">
        <v>-15.97852</v>
      </c>
    </row>
    <row r="47" spans="1:13">
      <c r="A47">
        <v>-5.8842160000000003</v>
      </c>
      <c r="C47">
        <v>9</v>
      </c>
      <c r="M47">
        <v>-14.39767</v>
      </c>
    </row>
    <row r="48" spans="1:13">
      <c r="A48">
        <v>-18.988800000000001</v>
      </c>
      <c r="M48">
        <v>-13.37439</v>
      </c>
    </row>
    <row r="49" spans="1:13">
      <c r="A49">
        <v>-20.774049999999999</v>
      </c>
      <c r="M49">
        <v>-13.18262</v>
      </c>
    </row>
    <row r="50" spans="1:13">
      <c r="A50">
        <v>-20.370090000000001</v>
      </c>
      <c r="M50">
        <v>-13.91132</v>
      </c>
    </row>
    <row r="51" spans="1:13">
      <c r="A51">
        <v>-19.306059999999999</v>
      </c>
      <c r="M51">
        <v>-13.672330000000001</v>
      </c>
    </row>
    <row r="52" spans="1:13">
      <c r="A52">
        <v>-18.64883</v>
      </c>
      <c r="C52">
        <v>10</v>
      </c>
      <c r="M52">
        <v>-2.760345</v>
      </c>
    </row>
    <row r="53" spans="1:13">
      <c r="A53">
        <v>-18.593409999999999</v>
      </c>
      <c r="M53">
        <v>42.146210000000004</v>
      </c>
    </row>
    <row r="54" spans="1:13">
      <c r="A54">
        <v>-18.446619999999999</v>
      </c>
      <c r="M54">
        <v>44.953609999999998</v>
      </c>
    </row>
    <row r="55" spans="1:13">
      <c r="A55">
        <v>-17.239260000000002</v>
      </c>
      <c r="M55">
        <v>39.290590000000002</v>
      </c>
    </row>
    <row r="56" spans="1:13">
      <c r="A56">
        <v>-8.4479980000000001</v>
      </c>
      <c r="M56">
        <v>35.267719999999997</v>
      </c>
    </row>
    <row r="57" spans="1:13">
      <c r="A57">
        <v>5.5403359999999999</v>
      </c>
      <c r="C57">
        <v>11</v>
      </c>
      <c r="M57">
        <v>32.091259999999998</v>
      </c>
    </row>
    <row r="58" spans="1:13">
      <c r="A58">
        <v>9.3817079999999997</v>
      </c>
      <c r="M58">
        <v>30.89209</v>
      </c>
    </row>
    <row r="59" spans="1:13">
      <c r="A59">
        <v>11.14654</v>
      </c>
      <c r="M59">
        <v>22.413239999999998</v>
      </c>
    </row>
    <row r="60" spans="1:13">
      <c r="A60">
        <v>11.37608</v>
      </c>
      <c r="M60">
        <v>26.443480000000001</v>
      </c>
    </row>
    <row r="61" spans="1:13">
      <c r="A61">
        <v>12.06382</v>
      </c>
      <c r="M61">
        <v>31.49633</v>
      </c>
    </row>
    <row r="62" spans="1:13">
      <c r="A62">
        <v>12.372120000000001</v>
      </c>
      <c r="C62">
        <v>12</v>
      </c>
      <c r="M62">
        <v>39.09948</v>
      </c>
    </row>
    <row r="63" spans="1:13">
      <c r="A63">
        <v>12.04527</v>
      </c>
      <c r="M63">
        <v>37.917349999999999</v>
      </c>
    </row>
    <row r="64" spans="1:13">
      <c r="A64">
        <v>13.520250000000001</v>
      </c>
      <c r="M64">
        <v>34.117220000000003</v>
      </c>
    </row>
    <row r="65" spans="1:13">
      <c r="A65">
        <v>6.1668659999999997</v>
      </c>
      <c r="M65">
        <v>34.332599999999999</v>
      </c>
    </row>
    <row r="66" spans="1:13">
      <c r="A66">
        <v>15.48962</v>
      </c>
      <c r="M66">
        <v>37.757449999999999</v>
      </c>
    </row>
    <row r="67" spans="1:13">
      <c r="A67">
        <v>23.2423</v>
      </c>
      <c r="C67">
        <v>13</v>
      </c>
      <c r="M67">
        <v>42.661879999999996</v>
      </c>
    </row>
    <row r="68" spans="1:13">
      <c r="A68">
        <v>27.034649999999999</v>
      </c>
      <c r="M68">
        <v>43.957999999999998</v>
      </c>
    </row>
    <row r="69" spans="1:13">
      <c r="A69">
        <v>28.267489999999999</v>
      </c>
      <c r="M69">
        <v>40.40746</v>
      </c>
    </row>
    <row r="70" spans="1:13">
      <c r="A70">
        <v>27.5456</v>
      </c>
      <c r="M70">
        <v>40.405769999999997</v>
      </c>
    </row>
    <row r="71" spans="1:13">
      <c r="A71">
        <v>30.441590000000001</v>
      </c>
      <c r="M71">
        <v>38.715879999999999</v>
      </c>
    </row>
    <row r="72" spans="1:13">
      <c r="A72">
        <v>39.478160000000003</v>
      </c>
      <c r="C72">
        <v>14</v>
      </c>
      <c r="M72">
        <v>44.144289999999998</v>
      </c>
    </row>
    <row r="73" spans="1:13">
      <c r="A73">
        <v>41.566549999999999</v>
      </c>
      <c r="M73">
        <v>45.020339999999997</v>
      </c>
    </row>
    <row r="74" spans="1:13">
      <c r="A74">
        <v>41.03792</v>
      </c>
      <c r="M74">
        <v>43.913699999999999</v>
      </c>
    </row>
    <row r="75" spans="1:13">
      <c r="A75">
        <v>26.8033</v>
      </c>
      <c r="M75">
        <v>42.21734</v>
      </c>
    </row>
    <row r="76" spans="1:13">
      <c r="A76">
        <v>13.76383</v>
      </c>
      <c r="M76">
        <v>33.587530000000001</v>
      </c>
    </row>
    <row r="77" spans="1:13">
      <c r="A77">
        <v>-2.4501339999999998</v>
      </c>
      <c r="C77">
        <v>15</v>
      </c>
      <c r="M77">
        <v>-1.4743649999999999</v>
      </c>
    </row>
    <row r="78" spans="1:13">
      <c r="A78">
        <v>-1.3241879999999999</v>
      </c>
      <c r="M78">
        <v>-4.5077210000000001</v>
      </c>
    </row>
    <row r="79" spans="1:13">
      <c r="A79">
        <v>-0.34375</v>
      </c>
      <c r="M79">
        <v>-4.7907409999999997</v>
      </c>
    </row>
    <row r="80" spans="1:13">
      <c r="A80">
        <v>0.58359899999999998</v>
      </c>
      <c r="M80">
        <v>-3.3922729999999999</v>
      </c>
    </row>
    <row r="81" spans="1:13">
      <c r="A81">
        <v>-0.1746521</v>
      </c>
      <c r="M81">
        <v>-1.982208</v>
      </c>
    </row>
    <row r="82" spans="1:13">
      <c r="A82">
        <v>-2.7688600000000001</v>
      </c>
      <c r="C82">
        <v>16</v>
      </c>
      <c r="M82">
        <v>1.789814</v>
      </c>
    </row>
    <row r="83" spans="1:13">
      <c r="A83">
        <v>-11.015230000000001</v>
      </c>
      <c r="M83">
        <v>2.5659360000000002</v>
      </c>
    </row>
    <row r="84" spans="1:13">
      <c r="A84">
        <v>-9.0093080000000008</v>
      </c>
      <c r="M84">
        <v>2.210216</v>
      </c>
    </row>
    <row r="85" spans="1:13">
      <c r="A85">
        <v>-5.9099120000000003</v>
      </c>
      <c r="M85">
        <v>-8.6237180000000002</v>
      </c>
    </row>
    <row r="86" spans="1:13">
      <c r="A86">
        <v>-6.9371640000000001</v>
      </c>
      <c r="M86">
        <v>-13.889559999999999</v>
      </c>
    </row>
    <row r="87" spans="1:13">
      <c r="A87">
        <v>-15.16971</v>
      </c>
      <c r="C87">
        <v>17</v>
      </c>
      <c r="M87">
        <v>-12.59055</v>
      </c>
    </row>
    <row r="88" spans="1:13">
      <c r="A88">
        <v>-42.108829999999998</v>
      </c>
      <c r="M88">
        <v>-19.257480000000001</v>
      </c>
    </row>
    <row r="89" spans="1:13">
      <c r="A89">
        <v>-56.687959999999997</v>
      </c>
      <c r="M89">
        <v>-19.656310000000001</v>
      </c>
    </row>
    <row r="90" spans="1:13">
      <c r="A90">
        <v>-57.208770000000001</v>
      </c>
      <c r="M90">
        <v>-22.495570000000001</v>
      </c>
    </row>
    <row r="91" spans="1:13">
      <c r="A91">
        <v>-56.744959999999999</v>
      </c>
      <c r="M91">
        <v>-21.75198</v>
      </c>
    </row>
    <row r="92" spans="1:13">
      <c r="A92">
        <v>-55.499569999999999</v>
      </c>
      <c r="C92">
        <v>18</v>
      </c>
      <c r="M92">
        <v>-22.246459999999999</v>
      </c>
    </row>
    <row r="93" spans="1:13">
      <c r="A93">
        <v>-54.874299999999998</v>
      </c>
      <c r="M93">
        <v>-22.120570000000001</v>
      </c>
    </row>
    <row r="94" spans="1:13">
      <c r="A94">
        <v>-52.71002</v>
      </c>
      <c r="M94">
        <v>-22.423580000000001</v>
      </c>
    </row>
    <row r="95" spans="1:13">
      <c r="A95">
        <v>-53.174770000000002</v>
      </c>
      <c r="M95">
        <v>-22.030360000000002</v>
      </c>
    </row>
    <row r="96" spans="1:13">
      <c r="A96">
        <v>-42.862270000000002</v>
      </c>
      <c r="M96">
        <v>-12.23007</v>
      </c>
    </row>
    <row r="97" spans="1:13">
      <c r="A97">
        <v>-22.151489999999999</v>
      </c>
      <c r="C97">
        <v>19</v>
      </c>
      <c r="M97">
        <v>14.35256</v>
      </c>
    </row>
    <row r="98" spans="1:13">
      <c r="A98">
        <v>-13.457549999999999</v>
      </c>
      <c r="M98">
        <v>12.86741</v>
      </c>
    </row>
    <row r="99" spans="1:13">
      <c r="A99">
        <v>-6.9932860000000003</v>
      </c>
      <c r="M99">
        <v>2.6755490000000002</v>
      </c>
    </row>
    <row r="100" spans="1:13">
      <c r="A100">
        <v>-2.7500610000000001</v>
      </c>
      <c r="M100">
        <v>-10.709379999999999</v>
      </c>
    </row>
    <row r="101" spans="1:13">
      <c r="A101">
        <v>-7.2339479999999998</v>
      </c>
      <c r="M101">
        <v>-15.403320000000001</v>
      </c>
    </row>
    <row r="102" spans="1:13">
      <c r="A102">
        <v>-8.5001219999999993</v>
      </c>
      <c r="C102">
        <v>20</v>
      </c>
      <c r="M102">
        <v>-21.06671</v>
      </c>
    </row>
    <row r="103" spans="1:13">
      <c r="A103">
        <v>-9.8502200000000002</v>
      </c>
      <c r="M103">
        <v>-15.953580000000001</v>
      </c>
    </row>
    <row r="104" spans="1:13">
      <c r="A104">
        <v>-23.778469999999999</v>
      </c>
      <c r="M104">
        <v>-14.97617</v>
      </c>
    </row>
    <row r="105" spans="1:13">
      <c r="A105">
        <v>-21.544309999999999</v>
      </c>
      <c r="M105">
        <v>-14.066280000000001</v>
      </c>
    </row>
    <row r="106" spans="1:13">
      <c r="A106">
        <v>-19.737549999999999</v>
      </c>
      <c r="M106">
        <v>-10.95233</v>
      </c>
    </row>
    <row r="107" spans="1:13">
      <c r="A107">
        <v>-16.93207</v>
      </c>
      <c r="C107">
        <v>21</v>
      </c>
      <c r="M107">
        <v>3.9577990000000001</v>
      </c>
    </row>
    <row r="108" spans="1:13">
      <c r="A108">
        <v>-3.6513059999999999</v>
      </c>
      <c r="M108">
        <v>25.60943</v>
      </c>
    </row>
    <row r="109" spans="1:13">
      <c r="A109">
        <v>21.623760000000001</v>
      </c>
      <c r="M109">
        <v>23.530709999999999</v>
      </c>
    </row>
    <row r="110" spans="1:13">
      <c r="A110">
        <v>32.010620000000003</v>
      </c>
      <c r="M110">
        <v>19.133769999999998</v>
      </c>
    </row>
    <row r="111" spans="1:13">
      <c r="A111">
        <v>35.467869999999998</v>
      </c>
      <c r="M111">
        <v>20.62144</v>
      </c>
    </row>
    <row r="112" spans="1:13">
      <c r="A112">
        <v>35.821599999999997</v>
      </c>
      <c r="C112">
        <v>22</v>
      </c>
      <c r="M112">
        <v>25.316140000000001</v>
      </c>
    </row>
    <row r="113" spans="1:13">
      <c r="A113">
        <v>35.754359999999998</v>
      </c>
      <c r="M113">
        <v>25.628679999999999</v>
      </c>
    </row>
    <row r="114" spans="1:13">
      <c r="A114">
        <v>33.890740000000001</v>
      </c>
      <c r="M114">
        <v>29.99203</v>
      </c>
    </row>
    <row r="115" spans="1:13">
      <c r="A115">
        <v>34.69952</v>
      </c>
      <c r="M115">
        <v>36.674010000000003</v>
      </c>
    </row>
    <row r="116" spans="1:13">
      <c r="A116">
        <v>32.409489999999998</v>
      </c>
      <c r="M116">
        <v>39.173560000000002</v>
      </c>
    </row>
    <row r="117" spans="1:13">
      <c r="A117">
        <v>26.738430000000001</v>
      </c>
      <c r="C117">
        <v>23</v>
      </c>
      <c r="M117">
        <v>37.539299999999997</v>
      </c>
    </row>
    <row r="118" spans="1:13">
      <c r="A118">
        <v>24.991700000000002</v>
      </c>
      <c r="M118">
        <v>36.590580000000003</v>
      </c>
    </row>
    <row r="119" spans="1:13">
      <c r="A119">
        <v>28.022849999999998</v>
      </c>
      <c r="M119">
        <v>37.542050000000003</v>
      </c>
    </row>
    <row r="120" spans="1:13">
      <c r="A120">
        <v>38.463790000000003</v>
      </c>
      <c r="M120">
        <v>39.230449999999998</v>
      </c>
    </row>
    <row r="121" spans="1:13">
      <c r="A121">
        <v>40.344279999999998</v>
      </c>
      <c r="M121">
        <v>41.846339999999998</v>
      </c>
    </row>
    <row r="122" spans="1:13">
      <c r="A122">
        <v>40.960909999999998</v>
      </c>
      <c r="C122">
        <v>24</v>
      </c>
      <c r="M122">
        <v>42.128169999999997</v>
      </c>
    </row>
    <row r="123" spans="1:13">
      <c r="A123">
        <v>40.901429999999998</v>
      </c>
      <c r="M123">
        <v>42.305509999999998</v>
      </c>
    </row>
    <row r="124" spans="1:13">
      <c r="A124">
        <v>41.303939999999997</v>
      </c>
      <c r="M124">
        <v>40.388910000000003</v>
      </c>
    </row>
    <row r="125" spans="1:13">
      <c r="A125">
        <v>40.661230000000003</v>
      </c>
      <c r="M125">
        <v>41.115340000000003</v>
      </c>
    </row>
    <row r="126" spans="1:13">
      <c r="A126">
        <v>39.706600000000002</v>
      </c>
      <c r="M126">
        <v>40.14687</v>
      </c>
    </row>
    <row r="127" spans="1:13">
      <c r="A127">
        <v>39.513680000000001</v>
      </c>
      <c r="C127">
        <v>25</v>
      </c>
      <c r="M127">
        <v>24.074190000000002</v>
      </c>
    </row>
    <row r="128" spans="1:13">
      <c r="A128">
        <v>38.519269999999999</v>
      </c>
      <c r="M128">
        <v>-5.8843990000000002</v>
      </c>
    </row>
    <row r="129" spans="1:13">
      <c r="A129">
        <v>13.681150000000001</v>
      </c>
      <c r="M129">
        <v>-3.415314</v>
      </c>
    </row>
    <row r="130" spans="1:13">
      <c r="A130">
        <v>-1.077271E-2</v>
      </c>
      <c r="M130">
        <v>-6.2557070000000001</v>
      </c>
    </row>
    <row r="131" spans="1:13">
      <c r="A131">
        <v>-8.3974299999999999</v>
      </c>
      <c r="M131">
        <v>-7.196777</v>
      </c>
    </row>
    <row r="132" spans="1:13">
      <c r="A132">
        <v>-9.8112180000000002</v>
      </c>
      <c r="C132">
        <v>26</v>
      </c>
      <c r="M132">
        <v>-7.3424680000000002</v>
      </c>
    </row>
    <row r="133" spans="1:13">
      <c r="A133">
        <v>-19.569700000000001</v>
      </c>
      <c r="M133">
        <v>2.55898</v>
      </c>
    </row>
    <row r="134" spans="1:13">
      <c r="A134">
        <v>-25.699860000000001</v>
      </c>
      <c r="M134">
        <v>-0.59988399999999997</v>
      </c>
    </row>
    <row r="135" spans="1:13">
      <c r="A135">
        <v>-27.890139999999999</v>
      </c>
      <c r="M135">
        <v>-12.93271</v>
      </c>
    </row>
    <row r="136" spans="1:13">
      <c r="A136">
        <v>-27.758790000000001</v>
      </c>
      <c r="M136">
        <v>-16.240629999999999</v>
      </c>
    </row>
    <row r="137" spans="1:13">
      <c r="A137">
        <v>-13.827059999999999</v>
      </c>
      <c r="C137">
        <v>27</v>
      </c>
      <c r="M137">
        <v>-14.366580000000001</v>
      </c>
    </row>
    <row r="138" spans="1:13">
      <c r="A138">
        <v>0.2126333</v>
      </c>
      <c r="M138">
        <v>-12.289339999999999</v>
      </c>
    </row>
    <row r="139" spans="1:13">
      <c r="A139">
        <v>-4.2053220000000002E-2</v>
      </c>
      <c r="M139">
        <v>-12.623749999999999</v>
      </c>
    </row>
    <row r="140" spans="1:13">
      <c r="A140">
        <v>0.72890120000000003</v>
      </c>
      <c r="M140">
        <v>-11.955780000000001</v>
      </c>
    </row>
    <row r="141" spans="1:13">
      <c r="A141">
        <v>-16.820430000000002</v>
      </c>
      <c r="M141">
        <v>-12.70435</v>
      </c>
    </row>
    <row r="142" spans="1:13">
      <c r="A142">
        <v>-34.508299999999998</v>
      </c>
      <c r="C142">
        <v>28</v>
      </c>
      <c r="M142">
        <v>-20.348299999999998</v>
      </c>
    </row>
    <row r="143" spans="1:13">
      <c r="A143">
        <v>-42.162480000000002</v>
      </c>
      <c r="M143">
        <v>-21.923190000000002</v>
      </c>
    </row>
    <row r="144" spans="1:13">
      <c r="A144">
        <v>-43.226619999999997</v>
      </c>
      <c r="M144">
        <v>-18.662929999999999</v>
      </c>
    </row>
    <row r="145" spans="1:13">
      <c r="A145">
        <v>-43.284520000000001</v>
      </c>
      <c r="M145">
        <v>-19.373570000000001</v>
      </c>
    </row>
    <row r="146" spans="1:13">
      <c r="A146">
        <v>-42.137790000000003</v>
      </c>
      <c r="M146">
        <v>-18.25159</v>
      </c>
    </row>
    <row r="147" spans="1:13">
      <c r="A147">
        <v>-39.193730000000002</v>
      </c>
      <c r="C147">
        <v>29</v>
      </c>
      <c r="M147">
        <v>-19.397739999999999</v>
      </c>
    </row>
    <row r="148" spans="1:13">
      <c r="A148">
        <v>-36.892519999999998</v>
      </c>
      <c r="M148">
        <v>-15.146330000000001</v>
      </c>
    </row>
    <row r="149" spans="1:13">
      <c r="A149">
        <v>-27.683900000000001</v>
      </c>
      <c r="M149">
        <v>-10.737030000000001</v>
      </c>
    </row>
    <row r="150" spans="1:13">
      <c r="A150">
        <v>-18.238710000000001</v>
      </c>
      <c r="M150">
        <v>-38.34442</v>
      </c>
    </row>
    <row r="151" spans="1:13">
      <c r="A151">
        <v>-2.8627929999999999</v>
      </c>
      <c r="M151">
        <v>-42.185180000000003</v>
      </c>
    </row>
    <row r="152" spans="1:13">
      <c r="A152">
        <v>2.5754299999999999</v>
      </c>
      <c r="C152">
        <v>30</v>
      </c>
      <c r="M152">
        <v>-46.265720000000002</v>
      </c>
    </row>
    <row r="153" spans="1:13">
      <c r="A153">
        <v>2.7472189999999999</v>
      </c>
      <c r="M153">
        <v>-46.690730000000002</v>
      </c>
    </row>
    <row r="154" spans="1:13">
      <c r="A154">
        <v>-2.1654049999999998</v>
      </c>
      <c r="M154">
        <v>-5.044098</v>
      </c>
    </row>
    <row r="155" spans="1:13">
      <c r="A155">
        <v>-7.8410640000000003</v>
      </c>
      <c r="M155">
        <v>11.71468</v>
      </c>
    </row>
    <row r="156" spans="1:13">
      <c r="A156">
        <v>-9.5236820000000009</v>
      </c>
      <c r="M156">
        <v>6.715204</v>
      </c>
    </row>
    <row r="157" spans="1:13">
      <c r="A157">
        <v>-21.4725</v>
      </c>
      <c r="C157">
        <v>31</v>
      </c>
      <c r="M157">
        <v>1.4695910000000001</v>
      </c>
    </row>
    <row r="158" spans="1:13">
      <c r="A158">
        <v>-18.67249</v>
      </c>
      <c r="M158">
        <v>-5.3051450000000004</v>
      </c>
    </row>
    <row r="159" spans="1:13">
      <c r="A159">
        <v>-17.500029999999999</v>
      </c>
      <c r="M159">
        <v>-8.5141299999999998</v>
      </c>
    </row>
    <row r="160" spans="1:13">
      <c r="A160">
        <v>-11.52875</v>
      </c>
      <c r="M160">
        <v>-9.0670470000000005</v>
      </c>
    </row>
    <row r="161" spans="1:13">
      <c r="A161">
        <v>-9.699249</v>
      </c>
      <c r="M161">
        <v>-5.2296449999999997</v>
      </c>
    </row>
    <row r="162" spans="1:13">
      <c r="A162">
        <v>-9.2366639999999993</v>
      </c>
      <c r="C162">
        <v>32</v>
      </c>
      <c r="M162">
        <v>8.8744809999999994</v>
      </c>
    </row>
    <row r="163" spans="1:13">
      <c r="A163">
        <v>7.129982</v>
      </c>
      <c r="M163">
        <v>25.850680000000001</v>
      </c>
    </row>
    <row r="164" spans="1:13">
      <c r="A164">
        <v>21.312760000000001</v>
      </c>
      <c r="M164">
        <v>38.629190000000001</v>
      </c>
    </row>
    <row r="165" spans="1:13">
      <c r="A165">
        <v>25.04147</v>
      </c>
      <c r="M165">
        <v>44.556649999999998</v>
      </c>
    </row>
    <row r="166" spans="1:13">
      <c r="A166">
        <v>29.239899999999999</v>
      </c>
      <c r="M166">
        <v>44.461320000000001</v>
      </c>
    </row>
    <row r="167" spans="1:13">
      <c r="A167">
        <v>32.067010000000003</v>
      </c>
      <c r="C167">
        <v>33</v>
      </c>
      <c r="M167">
        <v>43.475090000000002</v>
      </c>
    </row>
    <row r="168" spans="1:13">
      <c r="A168">
        <v>33.779209999999999</v>
      </c>
      <c r="M168">
        <v>42.064540000000001</v>
      </c>
    </row>
    <row r="169" spans="1:13">
      <c r="A169">
        <v>16.54588</v>
      </c>
      <c r="M169">
        <v>41.598909999999997</v>
      </c>
    </row>
    <row r="170" spans="1:13">
      <c r="A170">
        <v>24.740200000000002</v>
      </c>
      <c r="M170">
        <v>41.388060000000003</v>
      </c>
    </row>
    <row r="171" spans="1:13">
      <c r="A171">
        <v>26.370920000000002</v>
      </c>
      <c r="M171">
        <v>41.183810000000001</v>
      </c>
    </row>
    <row r="172" spans="1:13">
      <c r="A172">
        <v>30.578410000000002</v>
      </c>
      <c r="C172">
        <v>34</v>
      </c>
      <c r="M172">
        <v>42.586820000000003</v>
      </c>
    </row>
    <row r="173" spans="1:13">
      <c r="A173">
        <v>35.692549999999997</v>
      </c>
      <c r="M173">
        <v>41.128540000000001</v>
      </c>
    </row>
    <row r="174" spans="1:13">
      <c r="A174">
        <v>35.896189999999997</v>
      </c>
      <c r="M174">
        <v>41.81559</v>
      </c>
    </row>
    <row r="175" spans="1:13">
      <c r="A175">
        <v>34.161969999999997</v>
      </c>
      <c r="M175">
        <v>40.90448</v>
      </c>
    </row>
    <row r="176" spans="1:13">
      <c r="A176">
        <v>32.617489999999997</v>
      </c>
      <c r="M176">
        <v>38.677100000000003</v>
      </c>
    </row>
    <row r="177" spans="1:13">
      <c r="A177">
        <v>30.790859999999999</v>
      </c>
      <c r="C177">
        <v>35</v>
      </c>
      <c r="M177">
        <v>38.097270000000002</v>
      </c>
    </row>
    <row r="178" spans="1:13">
      <c r="A178">
        <v>38.724809999999998</v>
      </c>
      <c r="M178">
        <v>37.654319999999998</v>
      </c>
    </row>
    <row r="179" spans="1:13">
      <c r="A179">
        <v>41.180340000000001</v>
      </c>
      <c r="M179">
        <v>38.69164</v>
      </c>
    </row>
    <row r="180" spans="1:13">
      <c r="A180">
        <v>40.797840000000001</v>
      </c>
      <c r="M180">
        <v>38.556919999999998</v>
      </c>
    </row>
    <row r="181" spans="1:13">
      <c r="A181">
        <v>35.288150000000002</v>
      </c>
      <c r="M181">
        <v>38.178269999999998</v>
      </c>
    </row>
    <row r="182" spans="1:13">
      <c r="A182">
        <v>33.933979999999998</v>
      </c>
      <c r="C182">
        <v>36</v>
      </c>
      <c r="M182">
        <v>35.279989999999998</v>
      </c>
    </row>
    <row r="183" spans="1:13">
      <c r="A183">
        <v>30.88935</v>
      </c>
      <c r="M183">
        <v>34.91187</v>
      </c>
    </row>
    <row r="184" spans="1:13">
      <c r="A184">
        <v>-0.16769410000000001</v>
      </c>
      <c r="M184">
        <v>24.0977</v>
      </c>
    </row>
    <row r="185" spans="1:13">
      <c r="A185">
        <v>-17.46069</v>
      </c>
      <c r="M185">
        <v>6.4911110000000001</v>
      </c>
    </row>
    <row r="186" spans="1:13">
      <c r="A186">
        <v>-21.65372</v>
      </c>
      <c r="M186">
        <v>1.58657</v>
      </c>
    </row>
    <row r="187" spans="1:13">
      <c r="A187">
        <v>-22.049130000000002</v>
      </c>
      <c r="C187">
        <v>37</v>
      </c>
      <c r="M187">
        <v>-2.3889469999999999</v>
      </c>
    </row>
    <row r="188" spans="1:13">
      <c r="A188">
        <v>-24.550450000000001</v>
      </c>
      <c r="M188">
        <v>-4.7521969999999998</v>
      </c>
    </row>
    <row r="189" spans="1:13">
      <c r="A189">
        <v>-25.37811</v>
      </c>
      <c r="M189">
        <v>-6.0536190000000003</v>
      </c>
    </row>
    <row r="190" spans="1:13">
      <c r="A190">
        <v>-22.94464</v>
      </c>
      <c r="M190">
        <v>-21.45166</v>
      </c>
    </row>
    <row r="191" spans="1:13">
      <c r="A191">
        <v>-21.982970000000002</v>
      </c>
      <c r="M191">
        <v>-23.09985</v>
      </c>
    </row>
    <row r="192" spans="1:13">
      <c r="A192">
        <v>-21.842289999999998</v>
      </c>
      <c r="C192">
        <v>38</v>
      </c>
      <c r="M192">
        <v>-19.726749999999999</v>
      </c>
    </row>
    <row r="193" spans="1:13">
      <c r="A193">
        <v>-21.865659999999998</v>
      </c>
      <c r="M193">
        <v>-21.622890000000002</v>
      </c>
    </row>
    <row r="194" spans="1:13">
      <c r="A194">
        <v>-22.90399</v>
      </c>
      <c r="M194">
        <v>-20.989070000000002</v>
      </c>
    </row>
    <row r="195" spans="1:13">
      <c r="A195">
        <v>-33.542140000000003</v>
      </c>
      <c r="M195">
        <v>-21.002690000000001</v>
      </c>
    </row>
    <row r="196" spans="1:13">
      <c r="A196">
        <v>-35.075560000000003</v>
      </c>
      <c r="M196">
        <v>-18.807590000000001</v>
      </c>
    </row>
    <row r="197" spans="1:13">
      <c r="A197">
        <v>-34.84695</v>
      </c>
      <c r="C197">
        <v>39</v>
      </c>
      <c r="M197">
        <v>-13.06137</v>
      </c>
    </row>
    <row r="198" spans="1:13">
      <c r="A198">
        <v>-34.811610000000002</v>
      </c>
      <c r="M198">
        <v>-15.99274</v>
      </c>
    </row>
    <row r="199" spans="1:13">
      <c r="A199">
        <v>-35.095210000000002</v>
      </c>
      <c r="M199">
        <v>-17.472529999999999</v>
      </c>
    </row>
    <row r="200" spans="1:13">
      <c r="A200">
        <v>-34.498199999999997</v>
      </c>
      <c r="M200">
        <v>-18.334109999999999</v>
      </c>
    </row>
    <row r="201" spans="1:13">
      <c r="A201">
        <v>-33.216740000000001</v>
      </c>
      <c r="M201">
        <v>-17.952480000000001</v>
      </c>
    </row>
    <row r="202" spans="1:13">
      <c r="A202">
        <v>-29.966889999999999</v>
      </c>
      <c r="C202">
        <v>40</v>
      </c>
      <c r="M202">
        <v>-16.775700000000001</v>
      </c>
    </row>
    <row r="203" spans="1:13">
      <c r="A203">
        <v>-3.2706300000000001</v>
      </c>
      <c r="M203">
        <v>-25.624690000000001</v>
      </c>
    </row>
    <row r="204" spans="1:13">
      <c r="A204">
        <v>8.1191750000000003</v>
      </c>
      <c r="M204">
        <v>-39.832729999999998</v>
      </c>
    </row>
    <row r="205" spans="1:13">
      <c r="A205">
        <v>16.87499</v>
      </c>
      <c r="M205">
        <v>-44.998840000000001</v>
      </c>
    </row>
    <row r="206" spans="1:13">
      <c r="A206">
        <v>17.268540000000002</v>
      </c>
      <c r="M206">
        <v>-45.933010000000003</v>
      </c>
    </row>
    <row r="207" spans="1:13">
      <c r="A207">
        <v>9.6820760000000003</v>
      </c>
      <c r="C207">
        <v>41</v>
      </c>
      <c r="M207">
        <v>-42.884030000000003</v>
      </c>
    </row>
    <row r="208" spans="1:13">
      <c r="A208">
        <v>7.9586709999999998</v>
      </c>
      <c r="M208">
        <v>-28.32901</v>
      </c>
    </row>
    <row r="209" spans="1:13">
      <c r="A209">
        <v>-3.9556580000000001</v>
      </c>
      <c r="M209">
        <v>36.16404</v>
      </c>
    </row>
    <row r="210" spans="1:13">
      <c r="A210">
        <v>-12.029299999999999</v>
      </c>
      <c r="M210">
        <v>36.978740000000002</v>
      </c>
    </row>
    <row r="211" spans="1:13">
      <c r="A211">
        <v>-9.8999939999999995</v>
      </c>
      <c r="M211">
        <v>31.026260000000001</v>
      </c>
    </row>
    <row r="212" spans="1:13">
      <c r="A212">
        <v>-8.3637999999999995</v>
      </c>
      <c r="C212">
        <v>42</v>
      </c>
      <c r="M212">
        <v>27.4392</v>
      </c>
    </row>
    <row r="213" spans="1:13">
      <c r="A213">
        <v>-8.5886840000000007</v>
      </c>
      <c r="M213">
        <v>25.1341</v>
      </c>
    </row>
    <row r="214" spans="1:13">
      <c r="A214">
        <v>-2.792999</v>
      </c>
      <c r="M214">
        <v>23.58839</v>
      </c>
    </row>
    <row r="215" spans="1:13">
      <c r="A215">
        <v>11.630940000000001</v>
      </c>
      <c r="M215">
        <v>21.74023</v>
      </c>
    </row>
    <row r="216" spans="1:13">
      <c r="A216">
        <v>22.011890000000001</v>
      </c>
      <c r="M216">
        <v>19.18552</v>
      </c>
    </row>
    <row r="217" spans="1:13">
      <c r="A217">
        <v>26.75189</v>
      </c>
      <c r="C217">
        <v>43</v>
      </c>
      <c r="M217">
        <v>17.850729999999999</v>
      </c>
    </row>
    <row r="218" spans="1:13">
      <c r="A218">
        <v>29.957740000000001</v>
      </c>
      <c r="M218">
        <v>17.29083</v>
      </c>
    </row>
    <row r="219" spans="1:13">
      <c r="A219">
        <v>30.674289999999999</v>
      </c>
      <c r="M219">
        <v>32.88203</v>
      </c>
    </row>
    <row r="220" spans="1:13">
      <c r="A220">
        <v>29.182670000000002</v>
      </c>
      <c r="M220">
        <v>36.523049999999998</v>
      </c>
    </row>
    <row r="221" spans="1:13">
      <c r="A221">
        <v>31.514520000000001</v>
      </c>
      <c r="M221">
        <v>37.080109999999998</v>
      </c>
    </row>
    <row r="222" spans="1:13">
      <c r="A222">
        <v>40.81438</v>
      </c>
      <c r="C222">
        <v>44</v>
      </c>
      <c r="M222">
        <v>36.78725</v>
      </c>
    </row>
    <row r="223" spans="1:13">
      <c r="A223">
        <v>42.310549999999999</v>
      </c>
      <c r="M223">
        <v>35.663849999999996</v>
      </c>
    </row>
    <row r="224" spans="1:13">
      <c r="A224">
        <v>40.119169999999997</v>
      </c>
      <c r="M224">
        <v>34.924900000000001</v>
      </c>
    </row>
    <row r="225" spans="1:13">
      <c r="A225">
        <v>37.534550000000003</v>
      </c>
      <c r="M225">
        <v>34.871169999999999</v>
      </c>
    </row>
    <row r="226" spans="1:13">
      <c r="A226">
        <v>22.58905</v>
      </c>
      <c r="M226">
        <v>35.087890000000002</v>
      </c>
    </row>
    <row r="227" spans="1:13">
      <c r="A227">
        <v>18.606400000000001</v>
      </c>
      <c r="C227">
        <v>45</v>
      </c>
      <c r="M227">
        <v>33.785879999999999</v>
      </c>
    </row>
    <row r="228" spans="1:13">
      <c r="A228">
        <v>19.912120000000002</v>
      </c>
      <c r="M228">
        <v>33.364730000000002</v>
      </c>
    </row>
    <row r="229" spans="1:13">
      <c r="A229">
        <v>28.74447</v>
      </c>
      <c r="M229">
        <v>32.509970000000003</v>
      </c>
    </row>
    <row r="230" spans="1:13">
      <c r="A230">
        <v>32.089970000000001</v>
      </c>
      <c r="M230">
        <v>33.89349</v>
      </c>
    </row>
    <row r="231" spans="1:13">
      <c r="A231">
        <v>32.998460000000001</v>
      </c>
      <c r="M231">
        <v>35.261650000000003</v>
      </c>
    </row>
    <row r="232" spans="1:13">
      <c r="A232">
        <v>31.6327</v>
      </c>
      <c r="C232">
        <v>46</v>
      </c>
      <c r="M232">
        <v>36.081470000000003</v>
      </c>
    </row>
    <row r="233" spans="1:13">
      <c r="A233">
        <v>31.149460000000001</v>
      </c>
      <c r="M233">
        <v>35.90296</v>
      </c>
    </row>
    <row r="234" spans="1:13">
      <c r="A234">
        <v>22.69218</v>
      </c>
      <c r="M234">
        <v>33.748809999999999</v>
      </c>
    </row>
    <row r="235" spans="1:13">
      <c r="A235">
        <v>-2.6620789999999999</v>
      </c>
      <c r="M235">
        <v>18.634070000000001</v>
      </c>
    </row>
    <row r="236" spans="1:13">
      <c r="A236">
        <v>-14.760160000000001</v>
      </c>
      <c r="M236">
        <v>10.94421</v>
      </c>
    </row>
    <row r="237" spans="1:13">
      <c r="A237">
        <v>-16.103760000000001</v>
      </c>
      <c r="C237">
        <v>47</v>
      </c>
      <c r="M237">
        <v>-3.2587280000000001</v>
      </c>
    </row>
    <row r="238" spans="1:13">
      <c r="A238">
        <v>-17.506229999999999</v>
      </c>
      <c r="M238">
        <v>-11.088010000000001</v>
      </c>
    </row>
    <row r="239" spans="1:13">
      <c r="A239">
        <v>-17.640049999999999</v>
      </c>
      <c r="M239">
        <v>-18.46649</v>
      </c>
    </row>
    <row r="240" spans="1:13">
      <c r="A240">
        <v>-16.605619999999998</v>
      </c>
      <c r="M240">
        <v>-18.371729999999999</v>
      </c>
    </row>
    <row r="241" spans="1:13">
      <c r="A241">
        <v>3.9136649999999999</v>
      </c>
      <c r="M241">
        <v>-18.392029999999998</v>
      </c>
    </row>
    <row r="242" spans="1:13">
      <c r="A242">
        <v>8.4971709999999998</v>
      </c>
      <c r="C242">
        <v>48</v>
      </c>
      <c r="M242">
        <v>-17.87894</v>
      </c>
    </row>
    <row r="243" spans="1:13">
      <c r="A243">
        <v>6.2495760000000002</v>
      </c>
      <c r="M243">
        <v>-17.154299999999999</v>
      </c>
    </row>
    <row r="244" spans="1:13">
      <c r="A244">
        <v>-1.9813229999999999</v>
      </c>
      <c r="M244">
        <v>-17.363130000000002</v>
      </c>
    </row>
    <row r="245" spans="1:13">
      <c r="A245">
        <v>-16.55566</v>
      </c>
      <c r="M245">
        <v>-17.15793</v>
      </c>
    </row>
    <row r="246" spans="1:13">
      <c r="A246">
        <v>-16.912230000000001</v>
      </c>
      <c r="M246">
        <v>-16.998290000000001</v>
      </c>
    </row>
    <row r="247" spans="1:13">
      <c r="A247">
        <v>-10.112920000000001</v>
      </c>
      <c r="C247">
        <v>49</v>
      </c>
      <c r="M247">
        <v>-21.475370000000002</v>
      </c>
    </row>
    <row r="248" spans="1:13">
      <c r="A248">
        <v>-10.40344</v>
      </c>
      <c r="M248">
        <v>-28.925049999999999</v>
      </c>
    </row>
    <row r="249" spans="1:13">
      <c r="A249">
        <v>-9.4217530000000007</v>
      </c>
      <c r="M249">
        <v>-28.097899999999999</v>
      </c>
    </row>
    <row r="250" spans="1:13">
      <c r="A250">
        <v>-9.5941469999999995</v>
      </c>
      <c r="M250">
        <v>-25.78265</v>
      </c>
    </row>
    <row r="251" spans="1:13">
      <c r="A251">
        <v>-17.22195</v>
      </c>
      <c r="M251">
        <v>-23.48077</v>
      </c>
    </row>
    <row r="252" spans="1:13">
      <c r="A252">
        <v>-24.671050000000001</v>
      </c>
      <c r="C252">
        <v>50</v>
      </c>
      <c r="M252">
        <v>-23.25235</v>
      </c>
    </row>
    <row r="253" spans="1:13">
      <c r="A253">
        <v>-27.265170000000001</v>
      </c>
      <c r="M253">
        <v>-27.75046</v>
      </c>
    </row>
    <row r="254" spans="1:13">
      <c r="A254">
        <v>-26.716919999999998</v>
      </c>
      <c r="M254">
        <v>-25.587250000000001</v>
      </c>
    </row>
    <row r="255" spans="1:13">
      <c r="A255">
        <v>-24.455780000000001</v>
      </c>
      <c r="M255">
        <v>-21.159420000000001</v>
      </c>
    </row>
    <row r="256" spans="1:13">
      <c r="A256">
        <v>-22.72925</v>
      </c>
      <c r="M256">
        <v>-18.86758</v>
      </c>
    </row>
    <row r="257" spans="1:13">
      <c r="A257">
        <v>-5.9838259999999996</v>
      </c>
      <c r="C257">
        <v>51</v>
      </c>
      <c r="M257">
        <v>-12.201169999999999</v>
      </c>
    </row>
    <row r="258" spans="1:13">
      <c r="A258">
        <v>11.43619</v>
      </c>
      <c r="M258">
        <v>-3.3259889999999999</v>
      </c>
    </row>
    <row r="259" spans="1:13">
      <c r="A259">
        <v>19.296469999999999</v>
      </c>
      <c r="M259">
        <v>2.458996</v>
      </c>
    </row>
    <row r="260" spans="1:13">
      <c r="A260">
        <v>21.859269999999999</v>
      </c>
      <c r="M260">
        <v>-0.29605100000000001</v>
      </c>
    </row>
    <row r="261" spans="1:13">
      <c r="A261">
        <v>20.917269999999998</v>
      </c>
      <c r="M261">
        <v>-3.4961549999999999</v>
      </c>
    </row>
    <row r="262" spans="1:13">
      <c r="A262">
        <v>16.786770000000001</v>
      </c>
      <c r="C262">
        <v>52</v>
      </c>
      <c r="M262">
        <v>-9.4031979999999997</v>
      </c>
    </row>
    <row r="263" spans="1:13">
      <c r="A263">
        <v>3.1377109999999999</v>
      </c>
      <c r="M263">
        <v>-10.733370000000001</v>
      </c>
    </row>
    <row r="264" spans="1:13">
      <c r="A264">
        <v>-2.1728209999999999</v>
      </c>
      <c r="M264">
        <v>-7.7145080000000004</v>
      </c>
    </row>
    <row r="265" spans="1:13">
      <c r="A265">
        <v>-2.9356080000000002</v>
      </c>
      <c r="M265">
        <v>-4.0811159999999997</v>
      </c>
    </row>
    <row r="266" spans="1:13">
      <c r="A266">
        <v>-1.5429079999999999</v>
      </c>
      <c r="M266">
        <v>-1.5226139999999999</v>
      </c>
    </row>
    <row r="267" spans="1:13">
      <c r="A267">
        <v>-0.79791259999999997</v>
      </c>
      <c r="C267">
        <v>53</v>
      </c>
      <c r="M267">
        <v>7.6617840000000006E-2</v>
      </c>
    </row>
    <row r="268" spans="1:13">
      <c r="A268">
        <v>3.000121</v>
      </c>
      <c r="M268">
        <v>4.4280140000000001</v>
      </c>
    </row>
    <row r="269" spans="1:13">
      <c r="A269">
        <v>18.034130000000001</v>
      </c>
      <c r="M269">
        <v>18.508859999999999</v>
      </c>
    </row>
    <row r="270" spans="1:13">
      <c r="A270">
        <v>27.031009999999998</v>
      </c>
      <c r="M270">
        <v>26.026979999999998</v>
      </c>
    </row>
    <row r="271" spans="1:13">
      <c r="A271">
        <v>34.063450000000003</v>
      </c>
      <c r="M271">
        <v>31.968360000000001</v>
      </c>
    </row>
    <row r="272" spans="1:13">
      <c r="A272">
        <v>36.180729999999997</v>
      </c>
      <c r="C272">
        <v>54</v>
      </c>
      <c r="M272">
        <v>32.64555</v>
      </c>
    </row>
    <row r="273" spans="1:13">
      <c r="A273">
        <v>36.961289999999998</v>
      </c>
      <c r="M273">
        <v>34.412019999999998</v>
      </c>
    </row>
    <row r="274" spans="1:13">
      <c r="A274">
        <v>36.818910000000002</v>
      </c>
      <c r="M274">
        <v>34.79439</v>
      </c>
    </row>
    <row r="275" spans="1:13">
      <c r="A275">
        <v>35.854660000000003</v>
      </c>
      <c r="M275">
        <v>32.727179999999997</v>
      </c>
    </row>
    <row r="276" spans="1:13">
      <c r="A276">
        <v>32.800789999999999</v>
      </c>
      <c r="M276">
        <v>37.222020000000001</v>
      </c>
    </row>
    <row r="277" spans="1:13">
      <c r="A277">
        <v>30.827940000000002</v>
      </c>
      <c r="C277">
        <v>55</v>
      </c>
      <c r="M277">
        <v>25.907060000000001</v>
      </c>
    </row>
    <row r="278" spans="1:13">
      <c r="A278">
        <v>26.20261</v>
      </c>
      <c r="M278">
        <v>24.787420000000001</v>
      </c>
    </row>
    <row r="279" spans="1:13">
      <c r="A279">
        <v>25.986719999999998</v>
      </c>
      <c r="M279">
        <v>6.0997000000000003</v>
      </c>
    </row>
    <row r="280" spans="1:13">
      <c r="A280">
        <v>25.926819999999999</v>
      </c>
      <c r="M280">
        <v>27.873760000000001</v>
      </c>
    </row>
    <row r="281" spans="1:13">
      <c r="A281">
        <v>26.024519999999999</v>
      </c>
      <c r="M281">
        <v>13.54654</v>
      </c>
    </row>
    <row r="282" spans="1:13">
      <c r="A282">
        <v>26.772690000000001</v>
      </c>
      <c r="C282">
        <v>56</v>
      </c>
      <c r="M282">
        <v>20.735779999999998</v>
      </c>
    </row>
    <row r="283" spans="1:13">
      <c r="A283">
        <v>26.469370000000001</v>
      </c>
      <c r="M283">
        <v>31.71996</v>
      </c>
    </row>
    <row r="284" spans="1:13">
      <c r="A284">
        <v>26.0366</v>
      </c>
      <c r="M284">
        <v>37.747950000000003</v>
      </c>
    </row>
    <row r="285" spans="1:13">
      <c r="A285">
        <v>25.691099999999999</v>
      </c>
      <c r="M285">
        <v>37.357570000000003</v>
      </c>
    </row>
    <row r="286" spans="1:13">
      <c r="A286">
        <v>24.978529999999999</v>
      </c>
      <c r="M286">
        <v>33.857889999999998</v>
      </c>
    </row>
    <row r="287" spans="1:13">
      <c r="A287">
        <v>24.375689999999999</v>
      </c>
      <c r="C287">
        <v>57</v>
      </c>
      <c r="M287">
        <v>31.84808</v>
      </c>
    </row>
    <row r="288" spans="1:13">
      <c r="A288">
        <v>22.821940000000001</v>
      </c>
      <c r="M288">
        <v>32.157609999999998</v>
      </c>
    </row>
    <row r="289" spans="1:13">
      <c r="A289">
        <v>-21.57169</v>
      </c>
      <c r="M289">
        <v>21.616790000000002</v>
      </c>
    </row>
    <row r="290" spans="1:13">
      <c r="A290">
        <v>-21.371549999999999</v>
      </c>
      <c r="M290">
        <v>14.671900000000001</v>
      </c>
    </row>
    <row r="291" spans="1:13">
      <c r="A291">
        <v>-24.15164</v>
      </c>
      <c r="M291">
        <v>-9.8513789999999997</v>
      </c>
    </row>
    <row r="292" spans="1:13">
      <c r="A292">
        <v>-30.383970000000001</v>
      </c>
      <c r="C292">
        <v>58</v>
      </c>
      <c r="M292">
        <v>-7.9659120000000003</v>
      </c>
    </row>
    <row r="293" spans="1:13">
      <c r="A293">
        <v>-31.581969999999998</v>
      </c>
      <c r="M293">
        <v>-8.8772579999999994</v>
      </c>
    </row>
    <row r="294" spans="1:13">
      <c r="A294">
        <v>-31.50723</v>
      </c>
      <c r="M294">
        <v>-8.5716249999999992</v>
      </c>
    </row>
    <row r="295" spans="1:13">
      <c r="A295">
        <v>-26.983149999999998</v>
      </c>
      <c r="M295">
        <v>-6.9634400000000003</v>
      </c>
    </row>
    <row r="296" spans="1:13">
      <c r="A296">
        <v>-5.6147159999999996</v>
      </c>
      <c r="M296">
        <v>-6.1018369999999997</v>
      </c>
    </row>
    <row r="297" spans="1:13">
      <c r="A297">
        <v>-1.119415</v>
      </c>
      <c r="C297">
        <v>59</v>
      </c>
      <c r="M297">
        <v>-13.37079</v>
      </c>
    </row>
    <row r="298" spans="1:13">
      <c r="A298">
        <v>-2.0848689999999999</v>
      </c>
      <c r="M298">
        <v>-18.162230000000001</v>
      </c>
    </row>
    <row r="299" spans="1:13">
      <c r="A299">
        <v>-3.932404</v>
      </c>
      <c r="M299">
        <v>-12.32141</v>
      </c>
    </row>
    <row r="300" spans="1:13">
      <c r="A300">
        <v>-13.47668</v>
      </c>
      <c r="M300">
        <v>-12.759399999999999</v>
      </c>
    </row>
    <row r="301" spans="1:13">
      <c r="A301">
        <v>-27.793060000000001</v>
      </c>
      <c r="M301">
        <v>-12.6326</v>
      </c>
    </row>
    <row r="302" spans="1:13">
      <c r="A302">
        <v>-30.33371</v>
      </c>
      <c r="C302">
        <v>60</v>
      </c>
      <c r="M302">
        <v>-16.051269999999999</v>
      </c>
    </row>
    <row r="303" spans="1:13">
      <c r="A303">
        <v>-30.002839999999999</v>
      </c>
      <c r="M303">
        <v>-21.8627</v>
      </c>
    </row>
    <row r="304" spans="1:13">
      <c r="A304">
        <v>-29.82715</v>
      </c>
      <c r="M304">
        <v>-24.350950000000001</v>
      </c>
    </row>
    <row r="305" spans="1:13">
      <c r="A305">
        <v>-29.301089999999999</v>
      </c>
      <c r="M305">
        <v>-30.24051</v>
      </c>
    </row>
    <row r="306" spans="1:13">
      <c r="A306">
        <v>-30.48929</v>
      </c>
      <c r="M306">
        <v>-31.146360000000001</v>
      </c>
    </row>
    <row r="307" spans="1:13">
      <c r="A307">
        <v>-31.112269999999999</v>
      </c>
      <c r="C307">
        <v>61</v>
      </c>
      <c r="M307">
        <v>-28.536529999999999</v>
      </c>
    </row>
    <row r="308" spans="1:13">
      <c r="A308">
        <v>-31.550080000000001</v>
      </c>
      <c r="M308">
        <v>-30.90005</v>
      </c>
    </row>
    <row r="309" spans="1:13">
      <c r="A309">
        <v>-31.799620000000001</v>
      </c>
      <c r="M309">
        <v>-33.910339999999998</v>
      </c>
    </row>
    <row r="310" spans="1:13">
      <c r="A310">
        <v>-29.13382</v>
      </c>
      <c r="M310">
        <v>-33.280909999999999</v>
      </c>
    </row>
    <row r="311" spans="1:13">
      <c r="A311">
        <v>-7.8681029999999996</v>
      </c>
      <c r="M311">
        <v>-35.001460000000002</v>
      </c>
    </row>
    <row r="312" spans="1:13">
      <c r="A312">
        <v>-1.3696900000000001</v>
      </c>
      <c r="C312">
        <v>62</v>
      </c>
      <c r="M312">
        <v>45.017209999999999</v>
      </c>
    </row>
    <row r="313" spans="1:13">
      <c r="A313">
        <v>-0.2785339</v>
      </c>
      <c r="M313">
        <v>59.571750000000002</v>
      </c>
    </row>
    <row r="314" spans="1:13">
      <c r="A314">
        <v>-0.83782959999999995</v>
      </c>
      <c r="M314">
        <v>82.708889999999997</v>
      </c>
    </row>
    <row r="315" spans="1:13">
      <c r="A315">
        <v>8.0384639999999994</v>
      </c>
      <c r="M315">
        <v>9.1334839999999993</v>
      </c>
    </row>
    <row r="316" spans="1:13">
      <c r="A316">
        <v>8.7954209999999993</v>
      </c>
      <c r="M316">
        <v>8.7136610000000001</v>
      </c>
    </row>
    <row r="317" spans="1:13">
      <c r="A317">
        <v>4.355391</v>
      </c>
      <c r="C317">
        <v>63</v>
      </c>
      <c r="M317">
        <v>17.999659999999999</v>
      </c>
    </row>
    <row r="318" spans="1:13">
      <c r="A318">
        <v>2.6013480000000002</v>
      </c>
      <c r="M318">
        <v>17.974989999999998</v>
      </c>
    </row>
    <row r="319" spans="1:13">
      <c r="A319">
        <v>2.6449410000000002</v>
      </c>
      <c r="M319">
        <v>18.844429999999999</v>
      </c>
    </row>
    <row r="320" spans="1:13">
      <c r="A320">
        <v>4.5770549999999997</v>
      </c>
      <c r="M320">
        <v>17.38974</v>
      </c>
    </row>
    <row r="321" spans="1:13">
      <c r="A321">
        <v>11.45079</v>
      </c>
      <c r="M321">
        <v>15.5359</v>
      </c>
    </row>
    <row r="322" spans="1:13">
      <c r="A322">
        <v>20.311019999999999</v>
      </c>
      <c r="C322">
        <v>64</v>
      </c>
      <c r="M322">
        <v>18.801269999999999</v>
      </c>
    </row>
    <row r="323" spans="1:13">
      <c r="A323">
        <v>23.802759999999999</v>
      </c>
      <c r="M323">
        <v>37.779220000000002</v>
      </c>
    </row>
    <row r="324" spans="1:13">
      <c r="A324">
        <v>26.719439999999999</v>
      </c>
      <c r="M324">
        <v>40.207569999999997</v>
      </c>
    </row>
    <row r="325" spans="1:13">
      <c r="A325">
        <v>33.498649999999998</v>
      </c>
      <c r="M325">
        <v>40.018279999999997</v>
      </c>
    </row>
    <row r="326" spans="1:13">
      <c r="A326">
        <v>36.77261</v>
      </c>
      <c r="M326">
        <v>39.452910000000003</v>
      </c>
    </row>
    <row r="327" spans="1:13">
      <c r="A327">
        <v>37.869070000000001</v>
      </c>
      <c r="C327">
        <v>65</v>
      </c>
      <c r="M327">
        <v>39.4026</v>
      </c>
    </row>
    <row r="328" spans="1:13">
      <c r="A328">
        <v>38.895479999999999</v>
      </c>
      <c r="M328">
        <v>40.743679999999998</v>
      </c>
    </row>
    <row r="329" spans="1:13">
      <c r="A329">
        <v>38.172130000000003</v>
      </c>
      <c r="M329">
        <v>43.73706</v>
      </c>
    </row>
    <row r="330" spans="1:13">
      <c r="A330">
        <v>36.900199999999998</v>
      </c>
      <c r="M330">
        <v>42.12321</v>
      </c>
    </row>
    <row r="331" spans="1:13">
      <c r="A331">
        <v>37.222380000000001</v>
      </c>
      <c r="M331">
        <v>39.2087</v>
      </c>
    </row>
    <row r="332" spans="1:13">
      <c r="A332">
        <v>37.003079999999997</v>
      </c>
      <c r="C332">
        <v>66</v>
      </c>
      <c r="M332">
        <v>36.730229999999999</v>
      </c>
    </row>
    <row r="333" spans="1:13">
      <c r="A333">
        <v>33.722769999999997</v>
      </c>
      <c r="M333">
        <v>36.16545</v>
      </c>
    </row>
    <row r="334" spans="1:13">
      <c r="A334">
        <v>18.229220000000002</v>
      </c>
      <c r="M334">
        <v>36.933109999999999</v>
      </c>
    </row>
    <row r="335" spans="1:13">
      <c r="A335">
        <v>6.1237190000000004</v>
      </c>
      <c r="M335">
        <v>31.451509999999999</v>
      </c>
    </row>
    <row r="336" spans="1:13">
      <c r="A336">
        <v>-5.1902470000000003</v>
      </c>
      <c r="M336">
        <v>2.4135559999999998</v>
      </c>
    </row>
    <row r="337" spans="1:13">
      <c r="A337">
        <v>-5.5274349999999997</v>
      </c>
      <c r="C337">
        <v>67</v>
      </c>
      <c r="M337">
        <v>6.5488289999999996</v>
      </c>
    </row>
    <row r="338" spans="1:13">
      <c r="A338">
        <v>14.52708</v>
      </c>
      <c r="M338">
        <v>8.8115970000000008</v>
      </c>
    </row>
    <row r="339" spans="1:13">
      <c r="A339">
        <v>20.75271</v>
      </c>
      <c r="M339">
        <v>23.850670000000001</v>
      </c>
    </row>
    <row r="340" spans="1:13">
      <c r="A340">
        <v>21.4682</v>
      </c>
      <c r="M340">
        <v>33.705300000000001</v>
      </c>
    </row>
    <row r="341" spans="1:13">
      <c r="A341">
        <v>20.209569999999999</v>
      </c>
      <c r="M341">
        <v>28.051469999999998</v>
      </c>
    </row>
    <row r="342" spans="1:13">
      <c r="A342">
        <v>3.2167150000000002</v>
      </c>
      <c r="C342">
        <v>68</v>
      </c>
      <c r="M342">
        <v>22.277840000000001</v>
      </c>
    </row>
    <row r="343" spans="1:13">
      <c r="A343">
        <v>-16.81259</v>
      </c>
      <c r="M343">
        <v>1.2893749999999999</v>
      </c>
    </row>
    <row r="344" spans="1:13">
      <c r="A344">
        <v>-22.325839999999999</v>
      </c>
      <c r="M344">
        <v>-20.802399999999999</v>
      </c>
    </row>
    <row r="345" spans="1:13">
      <c r="A345">
        <v>-21.705439999999999</v>
      </c>
      <c r="M345">
        <v>-19.695340000000002</v>
      </c>
    </row>
    <row r="346" spans="1:13">
      <c r="A346">
        <v>-21.791689999999999</v>
      </c>
      <c r="M346">
        <v>-19.588619999999999</v>
      </c>
    </row>
    <row r="347" spans="1:13">
      <c r="A347">
        <v>-22.15164</v>
      </c>
      <c r="C347">
        <v>69</v>
      </c>
      <c r="M347">
        <v>-18.0383</v>
      </c>
    </row>
    <row r="348" spans="1:13">
      <c r="A348">
        <v>-21.823609999999999</v>
      </c>
      <c r="M348">
        <v>-17.4068</v>
      </c>
    </row>
    <row r="349" spans="1:13">
      <c r="A349">
        <v>-9.0602719999999994</v>
      </c>
      <c r="M349">
        <v>-11.568049999999999</v>
      </c>
    </row>
    <row r="350" spans="1:13">
      <c r="A350">
        <v>-7.2574459999999998</v>
      </c>
      <c r="M350">
        <v>-8.3260799999999993</v>
      </c>
    </row>
    <row r="351" spans="1:13">
      <c r="A351">
        <v>-9.4681090000000001</v>
      </c>
      <c r="M351">
        <v>-7.7876589999999997</v>
      </c>
    </row>
    <row r="352" spans="1:13">
      <c r="A352">
        <v>-9.9416200000000003</v>
      </c>
      <c r="C352">
        <v>70</v>
      </c>
      <c r="M352">
        <v>-4.9005739999999998</v>
      </c>
    </row>
    <row r="353" spans="1:13">
      <c r="A353">
        <v>-13.903560000000001</v>
      </c>
      <c r="M353">
        <v>-13.53796</v>
      </c>
    </row>
    <row r="354" spans="1:13">
      <c r="A354">
        <v>-11.85806</v>
      </c>
      <c r="M354">
        <v>-14.74832</v>
      </c>
    </row>
    <row r="355" spans="1:13">
      <c r="A355">
        <v>-12.307399999999999</v>
      </c>
      <c r="M355">
        <v>-19.00159</v>
      </c>
    </row>
    <row r="356" spans="1:13">
      <c r="A356">
        <v>-20.782229999999998</v>
      </c>
      <c r="M356">
        <v>-18.639949999999999</v>
      </c>
    </row>
    <row r="357" spans="1:13">
      <c r="A357">
        <v>-22.337399999999999</v>
      </c>
      <c r="C357">
        <v>71</v>
      </c>
      <c r="M357">
        <v>-15.44833</v>
      </c>
    </row>
    <row r="358" spans="1:13">
      <c r="A358">
        <v>-22.986910000000002</v>
      </c>
      <c r="M358">
        <v>-17.017060000000001</v>
      </c>
    </row>
    <row r="359" spans="1:13">
      <c r="A359">
        <v>-22.618320000000001</v>
      </c>
      <c r="M359">
        <v>-18.81409</v>
      </c>
    </row>
    <row r="360" spans="1:13">
      <c r="A360">
        <v>-22.502379999999999</v>
      </c>
      <c r="M360">
        <v>-19.889469999999999</v>
      </c>
    </row>
    <row r="361" spans="1:13">
      <c r="A361">
        <v>-23.255859999999998</v>
      </c>
      <c r="M361">
        <v>-19.186889999999998</v>
      </c>
    </row>
    <row r="362" spans="1:13">
      <c r="A362">
        <v>-20.638580000000001</v>
      </c>
      <c r="C362">
        <v>72</v>
      </c>
      <c r="M362">
        <v>-21.24014</v>
      </c>
    </row>
    <row r="363" spans="1:13">
      <c r="A363">
        <v>-8.6482539999999997</v>
      </c>
      <c r="M363">
        <v>-4.0010680000000001</v>
      </c>
    </row>
    <row r="364" spans="1:13">
      <c r="A364">
        <v>9.2147849999999991</v>
      </c>
      <c r="M364">
        <v>19.509650000000001</v>
      </c>
    </row>
    <row r="365" spans="1:13">
      <c r="A365">
        <v>12.7812</v>
      </c>
      <c r="M365">
        <v>27.709140000000001</v>
      </c>
    </row>
    <row r="366" spans="1:13">
      <c r="A366">
        <v>12.07771</v>
      </c>
      <c r="M366">
        <v>22.083600000000001</v>
      </c>
    </row>
    <row r="367" spans="1:13">
      <c r="A367">
        <v>10.589560000000001</v>
      </c>
      <c r="C367">
        <v>73</v>
      </c>
      <c r="M367">
        <v>17.669119999999999</v>
      </c>
    </row>
    <row r="368" spans="1:13">
      <c r="A368">
        <v>9.1726559999999999</v>
      </c>
      <c r="M368">
        <v>12.771599999999999</v>
      </c>
    </row>
    <row r="369" spans="1:13">
      <c r="A369">
        <v>6.4388199999999998</v>
      </c>
      <c r="M369">
        <v>12.06575</v>
      </c>
    </row>
    <row r="370" spans="1:13">
      <c r="A370">
        <v>3.4650880000000002</v>
      </c>
      <c r="M370">
        <v>11.94271</v>
      </c>
    </row>
    <row r="371" spans="1:13">
      <c r="A371">
        <v>3.8849119999999999</v>
      </c>
      <c r="M371">
        <v>11.27352</v>
      </c>
    </row>
    <row r="372" spans="1:13">
      <c r="A372">
        <v>7.1672609999999999</v>
      </c>
      <c r="C372">
        <v>74</v>
      </c>
      <c r="M372">
        <v>10.84271</v>
      </c>
    </row>
    <row r="373" spans="1:13">
      <c r="A373">
        <v>9.5247089999999996</v>
      </c>
      <c r="M373">
        <v>11.30996</v>
      </c>
    </row>
    <row r="374" spans="1:13">
      <c r="A374">
        <v>9.2546140000000001</v>
      </c>
      <c r="M374">
        <v>21.762889999999999</v>
      </c>
    </row>
    <row r="375" spans="1:13">
      <c r="A375">
        <v>7.1253500000000001</v>
      </c>
      <c r="M375">
        <v>42.343559999999997</v>
      </c>
    </row>
    <row r="376" spans="1:13">
      <c r="A376">
        <v>9.5525509999999993</v>
      </c>
      <c r="M376">
        <v>49.561160000000001</v>
      </c>
    </row>
    <row r="377" spans="1:13">
      <c r="A377">
        <v>24.146840000000001</v>
      </c>
      <c r="C377">
        <v>75</v>
      </c>
      <c r="M377">
        <v>53.533909999999999</v>
      </c>
    </row>
    <row r="378" spans="1:13">
      <c r="A378">
        <v>28.527509999999999</v>
      </c>
      <c r="M378">
        <v>58.098700000000001</v>
      </c>
    </row>
    <row r="379" spans="1:13">
      <c r="A379">
        <v>38.484059999999999</v>
      </c>
      <c r="M379">
        <v>56.863709999999998</v>
      </c>
    </row>
    <row r="380" spans="1:13">
      <c r="A380">
        <v>44.820790000000002</v>
      </c>
      <c r="M380">
        <v>56.154000000000003</v>
      </c>
    </row>
    <row r="381" spans="1:13">
      <c r="A381">
        <v>46.588909999999998</v>
      </c>
      <c r="M381">
        <v>54.993769999999998</v>
      </c>
    </row>
    <row r="382" spans="1:13">
      <c r="A382">
        <v>46.056820000000002</v>
      </c>
      <c r="C382">
        <v>76</v>
      </c>
      <c r="M382">
        <v>52.881540000000001</v>
      </c>
    </row>
    <row r="383" spans="1:13">
      <c r="A383">
        <v>41.712319999999998</v>
      </c>
      <c r="M383">
        <v>51.562530000000002</v>
      </c>
    </row>
    <row r="384" spans="1:13">
      <c r="A384">
        <v>40.043700000000001</v>
      </c>
      <c r="M384">
        <v>46.862969999999997</v>
      </c>
    </row>
    <row r="385" spans="1:13">
      <c r="A385">
        <v>38.791420000000002</v>
      </c>
      <c r="M385">
        <v>20.327470000000002</v>
      </c>
    </row>
    <row r="386" spans="1:13">
      <c r="A386">
        <v>34.121960000000001</v>
      </c>
      <c r="M386">
        <v>2.9306030000000001</v>
      </c>
    </row>
    <row r="387" spans="1:13">
      <c r="A387">
        <v>21.706</v>
      </c>
      <c r="C387">
        <v>77</v>
      </c>
      <c r="M387">
        <v>6.3709769999999999</v>
      </c>
    </row>
    <row r="388" spans="1:13">
      <c r="A388">
        <v>11.943239999999999</v>
      </c>
      <c r="M388">
        <v>8.3792720000000003</v>
      </c>
    </row>
    <row r="389" spans="1:13">
      <c r="A389">
        <v>13.01268</v>
      </c>
      <c r="M389">
        <v>10.318530000000001</v>
      </c>
    </row>
    <row r="390" spans="1:13">
      <c r="A390">
        <v>14.407450000000001</v>
      </c>
      <c r="M390">
        <v>18.641020000000001</v>
      </c>
    </row>
    <row r="391" spans="1:13">
      <c r="A391">
        <v>20.032209999999999</v>
      </c>
      <c r="M391">
        <v>16.139240000000001</v>
      </c>
    </row>
    <row r="392" spans="1:13">
      <c r="A392">
        <v>19.71163</v>
      </c>
      <c r="C392">
        <v>78</v>
      </c>
      <c r="M392">
        <v>14.2456</v>
      </c>
    </row>
    <row r="393" spans="1:13">
      <c r="A393">
        <v>17.74267</v>
      </c>
      <c r="M393">
        <v>13.745760000000001</v>
      </c>
    </row>
    <row r="394" spans="1:13">
      <c r="A394">
        <v>17.626539999999999</v>
      </c>
      <c r="M394">
        <v>12.66733</v>
      </c>
    </row>
    <row r="395" spans="1:13">
      <c r="A395">
        <v>17.823779999999999</v>
      </c>
      <c r="M395">
        <v>11.84788</v>
      </c>
    </row>
    <row r="396" spans="1:13">
      <c r="A396">
        <v>8.1209310000000006</v>
      </c>
      <c r="M396">
        <v>-2.2297060000000002</v>
      </c>
    </row>
    <row r="397" spans="1:13">
      <c r="A397">
        <v>-6.1707150000000004</v>
      </c>
      <c r="C397">
        <v>79</v>
      </c>
      <c r="M397">
        <v>-39.531010000000002</v>
      </c>
    </row>
    <row r="398" spans="1:13">
      <c r="A398">
        <v>-8.3756710000000005</v>
      </c>
      <c r="M398">
        <v>-45.871400000000001</v>
      </c>
    </row>
    <row r="399" spans="1:13">
      <c r="A399">
        <v>-9.0291139999999999</v>
      </c>
      <c r="M399">
        <v>-49.013280000000002</v>
      </c>
    </row>
    <row r="400" spans="1:13">
      <c r="A400">
        <v>-9.9425349999999995</v>
      </c>
      <c r="M400">
        <v>-49.146509999999999</v>
      </c>
    </row>
    <row r="401" spans="1:13">
      <c r="A401">
        <v>-10.711980000000001</v>
      </c>
      <c r="M401">
        <v>-47.94312</v>
      </c>
    </row>
    <row r="402" spans="1:13">
      <c r="A402">
        <v>-10.767060000000001</v>
      </c>
      <c r="C402">
        <v>80</v>
      </c>
      <c r="M402">
        <v>-46.171720000000001</v>
      </c>
    </row>
    <row r="403" spans="1:13">
      <c r="A403">
        <v>-24.3551</v>
      </c>
      <c r="M403">
        <v>-46.893770000000004</v>
      </c>
    </row>
    <row r="404" spans="1:13">
      <c r="A404">
        <v>-28.68338</v>
      </c>
      <c r="M404">
        <v>-47.218780000000002</v>
      </c>
    </row>
    <row r="405" spans="1:13">
      <c r="A405">
        <v>-29.850680000000001</v>
      </c>
      <c r="M405">
        <v>-46.093290000000003</v>
      </c>
    </row>
    <row r="406" spans="1:13">
      <c r="A406">
        <v>-28.910520000000002</v>
      </c>
      <c r="M406">
        <v>-46.353670000000001</v>
      </c>
    </row>
    <row r="407" spans="1:13">
      <c r="A407">
        <v>-27.150300000000001</v>
      </c>
      <c r="C407">
        <v>81</v>
      </c>
      <c r="M407">
        <v>-47.07837</v>
      </c>
    </row>
    <row r="408" spans="1:13">
      <c r="A408">
        <v>-26.97842</v>
      </c>
      <c r="M408">
        <v>-48.009160000000001</v>
      </c>
    </row>
    <row r="409" spans="1:13">
      <c r="A409">
        <v>-27.024629999999998</v>
      </c>
      <c r="M409">
        <v>-14.48865</v>
      </c>
    </row>
    <row r="410" spans="1:13">
      <c r="A410">
        <v>-19.540590000000002</v>
      </c>
      <c r="M410">
        <v>-15.632569999999999</v>
      </c>
    </row>
    <row r="411" spans="1:13">
      <c r="A411">
        <v>-17.14508</v>
      </c>
      <c r="M411">
        <v>-23.707979999999999</v>
      </c>
    </row>
    <row r="412" spans="1:13">
      <c r="A412">
        <v>-16.970310000000001</v>
      </c>
      <c r="C412">
        <v>82</v>
      </c>
      <c r="M412">
        <v>-24.788419999999999</v>
      </c>
    </row>
    <row r="413" spans="1:13">
      <c r="A413">
        <v>-17.104949999999999</v>
      </c>
      <c r="M413">
        <v>-27.82855</v>
      </c>
    </row>
    <row r="414" spans="1:13">
      <c r="A414">
        <v>-18.780360000000002</v>
      </c>
      <c r="M414">
        <v>-27.03903</v>
      </c>
    </row>
    <row r="415" spans="1:13">
      <c r="A415">
        <v>-19.170169999999999</v>
      </c>
      <c r="M415">
        <v>-22.087949999999999</v>
      </c>
    </row>
    <row r="416" spans="1:13">
      <c r="A416">
        <v>-22.469329999999999</v>
      </c>
      <c r="M416">
        <v>-16.278469999999999</v>
      </c>
    </row>
    <row r="417" spans="1:13">
      <c r="A417">
        <v>-22.23312</v>
      </c>
      <c r="C417">
        <v>83</v>
      </c>
      <c r="M417">
        <v>-16.098849999999999</v>
      </c>
    </row>
    <row r="418" spans="1:13">
      <c r="A418">
        <v>-17.796299999999999</v>
      </c>
      <c r="M418">
        <v>-19.068269999999998</v>
      </c>
    </row>
    <row r="419" spans="1:13">
      <c r="A419">
        <v>-1.805267</v>
      </c>
      <c r="M419">
        <v>-14.37534</v>
      </c>
    </row>
    <row r="420" spans="1:13">
      <c r="A420">
        <v>11.578939999999999</v>
      </c>
      <c r="M420">
        <v>16.869009999999999</v>
      </c>
    </row>
    <row r="421" spans="1:13">
      <c r="A421">
        <v>23.720859999999998</v>
      </c>
      <c r="M421">
        <v>33.24004</v>
      </c>
    </row>
    <row r="422" spans="1:13">
      <c r="A422">
        <v>25.167439999999999</v>
      </c>
      <c r="C422">
        <v>84</v>
      </c>
      <c r="M422">
        <v>35.36909</v>
      </c>
    </row>
    <row r="423" spans="1:13">
      <c r="A423">
        <v>25.534479999999999</v>
      </c>
      <c r="M423">
        <v>33.782699999999998</v>
      </c>
    </row>
    <row r="424" spans="1:13">
      <c r="A424">
        <v>25.70617</v>
      </c>
      <c r="M424">
        <v>31.03471</v>
      </c>
    </row>
    <row r="425" spans="1:13">
      <c r="A425">
        <v>24.308520000000001</v>
      </c>
      <c r="M425">
        <v>29.884150000000002</v>
      </c>
    </row>
    <row r="426" spans="1:13">
      <c r="A426">
        <v>22.644729999999999</v>
      </c>
      <c r="M426">
        <v>30.961310000000001</v>
      </c>
    </row>
    <row r="427" spans="1:13">
      <c r="A427">
        <v>22.568390000000001</v>
      </c>
      <c r="C427">
        <v>85</v>
      </c>
      <c r="M427">
        <v>30.836210000000001</v>
      </c>
    </row>
    <row r="428" spans="1:13">
      <c r="A428">
        <v>22.374790000000001</v>
      </c>
      <c r="M428">
        <v>30.084700000000002</v>
      </c>
    </row>
    <row r="429" spans="1:13">
      <c r="A429">
        <v>22.92916</v>
      </c>
      <c r="M429">
        <v>32.711329999999997</v>
      </c>
    </row>
    <row r="430" spans="1:13">
      <c r="A430">
        <v>25.82995</v>
      </c>
      <c r="M430">
        <v>32.329709999999999</v>
      </c>
    </row>
    <row r="431" spans="1:13">
      <c r="A431">
        <v>27.44604</v>
      </c>
      <c r="M431">
        <v>33.674979999999998</v>
      </c>
    </row>
    <row r="432" spans="1:13">
      <c r="A432">
        <v>26.599450000000001</v>
      </c>
      <c r="C432">
        <v>86</v>
      </c>
      <c r="M432">
        <v>40.2746</v>
      </c>
    </row>
    <row r="433" spans="1:13">
      <c r="A433">
        <v>26.250800000000002</v>
      </c>
      <c r="M433">
        <v>44.419580000000003</v>
      </c>
    </row>
    <row r="434" spans="1:13">
      <c r="A434">
        <v>32.79186</v>
      </c>
      <c r="M434">
        <v>46.271509999999999</v>
      </c>
    </row>
    <row r="435" spans="1:13">
      <c r="A435">
        <v>41.487380000000002</v>
      </c>
      <c r="M435">
        <v>46.725320000000004</v>
      </c>
    </row>
    <row r="436" spans="1:13">
      <c r="A436">
        <v>39.569949999999999</v>
      </c>
      <c r="M436">
        <v>46.196199999999997</v>
      </c>
    </row>
    <row r="437" spans="1:13">
      <c r="A437">
        <v>36.560560000000002</v>
      </c>
      <c r="C437">
        <v>87</v>
      </c>
      <c r="M437">
        <v>47.998930000000001</v>
      </c>
    </row>
    <row r="438" spans="1:13">
      <c r="A438">
        <v>35.078690000000002</v>
      </c>
      <c r="M438">
        <v>45.172699999999999</v>
      </c>
    </row>
    <row r="439" spans="1:13">
      <c r="A439">
        <v>32.180689999999998</v>
      </c>
      <c r="M439">
        <v>40.517620000000001</v>
      </c>
    </row>
    <row r="440" spans="1:13">
      <c r="A440">
        <v>30.750409999999999</v>
      </c>
      <c r="M440">
        <v>4.7722980000000002</v>
      </c>
    </row>
    <row r="441" spans="1:13">
      <c r="A441">
        <v>15.064679999999999</v>
      </c>
      <c r="M441">
        <v>3.8280340000000002</v>
      </c>
    </row>
    <row r="442" spans="1:13">
      <c r="A442">
        <v>9.2928160000000002</v>
      </c>
      <c r="C442">
        <v>88</v>
      </c>
      <c r="M442">
        <v>7.4727189999999997</v>
      </c>
    </row>
    <row r="443" spans="1:13">
      <c r="A443">
        <v>8.0270630000000001</v>
      </c>
      <c r="M443">
        <v>10.27319</v>
      </c>
    </row>
    <row r="444" spans="1:13">
      <c r="A444">
        <v>8.0797699999999999</v>
      </c>
      <c r="M444">
        <v>11.36726</v>
      </c>
    </row>
    <row r="445" spans="1:13">
      <c r="A445">
        <v>8.7138609999999996</v>
      </c>
      <c r="M445">
        <v>12.53077</v>
      </c>
    </row>
    <row r="446" spans="1:13">
      <c r="A446">
        <v>9.9012370000000001</v>
      </c>
      <c r="M446">
        <v>12.780189999999999</v>
      </c>
    </row>
    <row r="447" spans="1:13">
      <c r="A447">
        <v>9.8592999999999993</v>
      </c>
      <c r="C447">
        <v>89</v>
      </c>
      <c r="M447">
        <v>12.70885</v>
      </c>
    </row>
    <row r="448" spans="1:13">
      <c r="A448">
        <v>8.5860500000000002</v>
      </c>
      <c r="M448">
        <v>12.42259</v>
      </c>
    </row>
    <row r="449" spans="1:13">
      <c r="A449">
        <v>-5.6200559999999999</v>
      </c>
      <c r="M449">
        <v>9.191808</v>
      </c>
    </row>
    <row r="450" spans="1:13">
      <c r="A450">
        <v>-11.712619999999999</v>
      </c>
      <c r="M450">
        <v>-17.649629999999998</v>
      </c>
    </row>
    <row r="451" spans="1:13">
      <c r="A451">
        <v>-20.73929</v>
      </c>
      <c r="M451">
        <v>-10.579739999999999</v>
      </c>
    </row>
    <row r="452" spans="1:13">
      <c r="A452">
        <v>-21.076419999999999</v>
      </c>
      <c r="C452">
        <v>90</v>
      </c>
      <c r="M452">
        <v>-9.4496149999999997</v>
      </c>
    </row>
    <row r="453" spans="1:13">
      <c r="A453">
        <v>-19.400759999999998</v>
      </c>
      <c r="M453">
        <v>-8.9880980000000008</v>
      </c>
    </row>
    <row r="454" spans="1:13">
      <c r="A454">
        <v>-20.5578</v>
      </c>
      <c r="M454">
        <v>-7.8750309999999999</v>
      </c>
    </row>
    <row r="455" spans="1:13">
      <c r="A455">
        <v>-18.460660000000001</v>
      </c>
      <c r="M455">
        <v>-30.34442</v>
      </c>
    </row>
    <row r="456" spans="1:13">
      <c r="A456">
        <v>-15.63791</v>
      </c>
      <c r="M456">
        <v>-43.447809999999997</v>
      </c>
    </row>
    <row r="457" spans="1:13">
      <c r="A457">
        <v>-15.79996</v>
      </c>
      <c r="C457">
        <v>91</v>
      </c>
      <c r="M457">
        <v>-46.875790000000002</v>
      </c>
    </row>
    <row r="458" spans="1:13">
      <c r="A458">
        <v>-23.763950000000001</v>
      </c>
      <c r="M458">
        <v>-47.655940000000001</v>
      </c>
    </row>
    <row r="459" spans="1:13">
      <c r="A459">
        <v>-24.64273</v>
      </c>
      <c r="M459">
        <v>-44.93826</v>
      </c>
    </row>
    <row r="460" spans="1:13">
      <c r="A460">
        <v>-25.869959999999999</v>
      </c>
      <c r="M460">
        <v>-42.495089999999998</v>
      </c>
    </row>
    <row r="461" spans="1:13">
      <c r="A461">
        <v>-24.516200000000001</v>
      </c>
      <c r="M461">
        <v>-39.783999999999999</v>
      </c>
    </row>
    <row r="462" spans="1:13">
      <c r="A462">
        <v>-23.517240000000001</v>
      </c>
      <c r="C462">
        <v>92</v>
      </c>
      <c r="M462">
        <v>-4.5458679999999996</v>
      </c>
    </row>
    <row r="463" spans="1:13">
      <c r="A463">
        <v>-22.587160000000001</v>
      </c>
      <c r="M463">
        <v>27.951499999999999</v>
      </c>
    </row>
    <row r="464" spans="1:13">
      <c r="A464">
        <v>-16.678709999999999</v>
      </c>
      <c r="M464">
        <v>11.49424</v>
      </c>
    </row>
    <row r="465" spans="1:13">
      <c r="A465">
        <v>-17.249690000000001</v>
      </c>
      <c r="M465">
        <v>-0.27362059999999999</v>
      </c>
    </row>
    <row r="466" spans="1:13">
      <c r="A466">
        <v>-17.525120000000001</v>
      </c>
      <c r="M466">
        <v>-6.059113</v>
      </c>
    </row>
    <row r="467" spans="1:13">
      <c r="A467">
        <v>-18.18582</v>
      </c>
      <c r="C467">
        <v>93</v>
      </c>
      <c r="M467">
        <v>-26.28989</v>
      </c>
    </row>
    <row r="468" spans="1:13">
      <c r="A468">
        <v>-18.268160000000002</v>
      </c>
      <c r="M468">
        <v>-42.028590000000001</v>
      </c>
    </row>
    <row r="469" spans="1:13">
      <c r="A469">
        <v>-18.267969999999998</v>
      </c>
      <c r="M469">
        <v>-55.723480000000002</v>
      </c>
    </row>
    <row r="470" spans="1:13">
      <c r="A470">
        <v>-18.389679999999998</v>
      </c>
      <c r="M470">
        <v>-64.691249999999997</v>
      </c>
    </row>
    <row r="471" spans="1:13">
      <c r="A471">
        <v>-18.418849999999999</v>
      </c>
      <c r="M471">
        <v>-54.765689999999999</v>
      </c>
    </row>
    <row r="472" spans="1:13">
      <c r="A472">
        <v>-18.064609999999998</v>
      </c>
      <c r="C472">
        <v>94</v>
      </c>
      <c r="M472">
        <v>-24.4115</v>
      </c>
    </row>
    <row r="473" spans="1:13">
      <c r="A473">
        <v>-17.411249999999999</v>
      </c>
      <c r="M473">
        <v>-11.494260000000001</v>
      </c>
    </row>
    <row r="474" spans="1:13">
      <c r="A474">
        <v>-16.29562</v>
      </c>
      <c r="M474">
        <v>-8.6303099999999997</v>
      </c>
    </row>
    <row r="475" spans="1:13">
      <c r="A475">
        <v>-14.14038</v>
      </c>
      <c r="M475">
        <v>2.9821140000000002</v>
      </c>
    </row>
    <row r="476" spans="1:13">
      <c r="A476">
        <v>-11.413180000000001</v>
      </c>
      <c r="M476">
        <v>5.8785040000000004</v>
      </c>
    </row>
    <row r="477" spans="1:13">
      <c r="A477">
        <v>-11.6915</v>
      </c>
      <c r="C477">
        <v>95</v>
      </c>
      <c r="M477">
        <v>7.5790459999999999</v>
      </c>
    </row>
    <row r="478" spans="1:13">
      <c r="A478">
        <v>-11.071440000000001</v>
      </c>
      <c r="M478">
        <v>10.596550000000001</v>
      </c>
    </row>
    <row r="479" spans="1:13">
      <c r="A479">
        <v>-8.4186399999999999</v>
      </c>
      <c r="M479">
        <v>11.732699999999999</v>
      </c>
    </row>
    <row r="480" spans="1:13">
      <c r="A480">
        <v>-3.0852360000000001</v>
      </c>
      <c r="M480">
        <v>12.56751</v>
      </c>
    </row>
    <row r="481" spans="1:13">
      <c r="A481">
        <v>-19.845790000000001</v>
      </c>
      <c r="M481">
        <v>11.86786</v>
      </c>
    </row>
    <row r="482" spans="1:13">
      <c r="A482">
        <v>-19.21274</v>
      </c>
      <c r="C482">
        <v>96</v>
      </c>
      <c r="M482">
        <v>12.23456</v>
      </c>
    </row>
    <row r="483" spans="1:13">
      <c r="A483">
        <v>-18.225010000000001</v>
      </c>
      <c r="M483">
        <v>1.4778020000000001</v>
      </c>
    </row>
    <row r="484" spans="1:13">
      <c r="A484">
        <v>-17.478909999999999</v>
      </c>
      <c r="M484">
        <v>-6.112762</v>
      </c>
    </row>
    <row r="485" spans="1:13">
      <c r="A485">
        <v>-14.87692</v>
      </c>
      <c r="M485">
        <v>-6.8147580000000003</v>
      </c>
    </row>
    <row r="486" spans="1:13">
      <c r="A486">
        <v>-14.09052</v>
      </c>
      <c r="M486">
        <v>-6.4462890000000002</v>
      </c>
    </row>
    <row r="487" spans="1:13">
      <c r="A487">
        <v>-10.7338</v>
      </c>
      <c r="C487">
        <v>97</v>
      </c>
      <c r="M487">
        <v>4.670191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2014-09-23T19:41:25Z</dcterms:modified>
</cp:coreProperties>
</file>