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<sst xmlns="http://schemas.openxmlformats.org/spreadsheetml/2006/main" count="6" uniqueCount="5">
  <si>
    <t>est d 1m 1</t>
  </si>
  <si>
    <t>dev d 1m 1</t>
  </si>
  <si>
    <t>est d 1m 2</t>
  </si>
  <si>
    <t>dev d 1m 2</t>
  </si>
  <si>
    <t>Punteggio 440/440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</si>
</sst>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Foglio1!$D$2:$D$342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Foglio1!$A$2:$A$338</c:f>
              <c:numCache>
                <c:formatCode>General</c:formatCode>
                <c:ptCount val="337"/>
                <c:pt idx="0">
                  <c:v>1.669891</c:v>
                </c:pt>
                <c:pt idx="1">
                  <c:v>1.669891</c:v>
                </c:pt>
                <c:pt idx="2">
                  <c:v>1.669891</c:v>
                </c:pt>
                <c:pt idx="3">
                  <c:v>1.792999</c:v>
                </c:pt>
                <c:pt idx="4">
                  <c:v>1.792999</c:v>
                </c:pt>
                <c:pt idx="5">
                  <c:v>1.9031370000000001</c:v>
                </c:pt>
                <c:pt idx="6">
                  <c:v>2.8269039999999999</c:v>
                </c:pt>
                <c:pt idx="7">
                  <c:v>3.6385190000000001</c:v>
                </c:pt>
                <c:pt idx="8">
                  <c:v>3.6987610000000002</c:v>
                </c:pt>
                <c:pt idx="9">
                  <c:v>3.5348820000000001</c:v>
                </c:pt>
                <c:pt idx="10">
                  <c:v>4.0665589999999998</c:v>
                </c:pt>
                <c:pt idx="11">
                  <c:v>4.8574830000000002</c:v>
                </c:pt>
                <c:pt idx="12">
                  <c:v>2.6180110000000001</c:v>
                </c:pt>
                <c:pt idx="13">
                  <c:v>-0.47918949999999999</c:v>
                </c:pt>
                <c:pt idx="14">
                  <c:v>-3.1952910000000001</c:v>
                </c:pt>
                <c:pt idx="15">
                  <c:v>-3.2484259999999998</c:v>
                </c:pt>
                <c:pt idx="16">
                  <c:v>-3.7200660000000001</c:v>
                </c:pt>
                <c:pt idx="17">
                  <c:v>-1.7943439999999999</c:v>
                </c:pt>
                <c:pt idx="18">
                  <c:v>-1.845866</c:v>
                </c:pt>
                <c:pt idx="19">
                  <c:v>-1.910118</c:v>
                </c:pt>
                <c:pt idx="20">
                  <c:v>-2.2904689999999999</c:v>
                </c:pt>
                <c:pt idx="21">
                  <c:v>18.691859999999998</c:v>
                </c:pt>
                <c:pt idx="22">
                  <c:v>22.245270000000001</c:v>
                </c:pt>
                <c:pt idx="23">
                  <c:v>26.062930000000001</c:v>
                </c:pt>
                <c:pt idx="24">
                  <c:v>27.02777</c:v>
                </c:pt>
                <c:pt idx="25">
                  <c:v>29.162289999999999</c:v>
                </c:pt>
                <c:pt idx="26">
                  <c:v>30.082149999999999</c:v>
                </c:pt>
                <c:pt idx="27">
                  <c:v>30.022490000000001</c:v>
                </c:pt>
                <c:pt idx="28">
                  <c:v>34.15878</c:v>
                </c:pt>
                <c:pt idx="29">
                  <c:v>34.74747</c:v>
                </c:pt>
                <c:pt idx="30">
                  <c:v>28.571960000000001</c:v>
                </c:pt>
                <c:pt idx="31">
                  <c:v>16.96698</c:v>
                </c:pt>
                <c:pt idx="32">
                  <c:v>0.82354740000000004</c:v>
                </c:pt>
                <c:pt idx="33">
                  <c:v>-1.1436770000000001</c:v>
                </c:pt>
                <c:pt idx="34">
                  <c:v>-1.40513</c:v>
                </c:pt>
                <c:pt idx="35">
                  <c:v>-1.4820009999999999</c:v>
                </c:pt>
                <c:pt idx="36">
                  <c:v>-1.3869910000000001</c:v>
                </c:pt>
                <c:pt idx="37">
                  <c:v>-1.293445</c:v>
                </c:pt>
                <c:pt idx="38">
                  <c:v>-1.519647</c:v>
                </c:pt>
                <c:pt idx="39">
                  <c:v>-8.9327210000000008</c:v>
                </c:pt>
                <c:pt idx="40">
                  <c:v>-17.09657</c:v>
                </c:pt>
                <c:pt idx="41">
                  <c:v>-22.97176</c:v>
                </c:pt>
                <c:pt idx="42">
                  <c:v>-25.88091</c:v>
                </c:pt>
                <c:pt idx="43">
                  <c:v>-27.27355</c:v>
                </c:pt>
                <c:pt idx="44">
                  <c:v>-26.174600000000002</c:v>
                </c:pt>
                <c:pt idx="45">
                  <c:v>-21.69209</c:v>
                </c:pt>
                <c:pt idx="46">
                  <c:v>-20.377379999999999</c:v>
                </c:pt>
                <c:pt idx="47">
                  <c:v>-18.952249999999999</c:v>
                </c:pt>
                <c:pt idx="48">
                  <c:v>-13.965020000000001</c:v>
                </c:pt>
                <c:pt idx="49">
                  <c:v>-8.48705</c:v>
                </c:pt>
                <c:pt idx="50">
                  <c:v>-4.2121449999999996</c:v>
                </c:pt>
                <c:pt idx="51">
                  <c:v>-1.5394140000000001</c:v>
                </c:pt>
                <c:pt idx="52">
                  <c:v>-3.507485</c:v>
                </c:pt>
                <c:pt idx="53">
                  <c:v>-2.498583</c:v>
                </c:pt>
                <c:pt idx="54">
                  <c:v>-1.0063709999999999</c:v>
                </c:pt>
                <c:pt idx="55">
                  <c:v>-2.50339</c:v>
                </c:pt>
                <c:pt idx="56">
                  <c:v>-2.9418600000000001</c:v>
                </c:pt>
                <c:pt idx="57">
                  <c:v>-3.3563909999999999</c:v>
                </c:pt>
                <c:pt idx="58">
                  <c:v>-2.9272040000000001</c:v>
                </c:pt>
                <c:pt idx="59">
                  <c:v>-3.003584</c:v>
                </c:pt>
                <c:pt idx="60">
                  <c:v>-3.5060319999999998</c:v>
                </c:pt>
                <c:pt idx="61">
                  <c:v>-2.9566180000000002</c:v>
                </c:pt>
                <c:pt idx="62">
                  <c:v>-3.1632720000000001</c:v>
                </c:pt>
                <c:pt idx="63">
                  <c:v>-3.6384949999999998</c:v>
                </c:pt>
                <c:pt idx="64">
                  <c:v>-3.9891429999999999</c:v>
                </c:pt>
                <c:pt idx="65">
                  <c:v>-4.6581619999999999</c:v>
                </c:pt>
                <c:pt idx="66">
                  <c:v>-5.6233149999999998</c:v>
                </c:pt>
                <c:pt idx="67">
                  <c:v>-11.7018</c:v>
                </c:pt>
                <c:pt idx="68">
                  <c:v>-26.953890000000001</c:v>
                </c:pt>
                <c:pt idx="69">
                  <c:v>-28.17595</c:v>
                </c:pt>
                <c:pt idx="70">
                  <c:v>-21.089289999999998</c:v>
                </c:pt>
                <c:pt idx="71">
                  <c:v>-11.592169999999999</c:v>
                </c:pt>
                <c:pt idx="72">
                  <c:v>-14.58736</c:v>
                </c:pt>
                <c:pt idx="73">
                  <c:v>-14.74175</c:v>
                </c:pt>
                <c:pt idx="74">
                  <c:v>-15.27793</c:v>
                </c:pt>
                <c:pt idx="75">
                  <c:v>-15.62107</c:v>
                </c:pt>
                <c:pt idx="76">
                  <c:v>-16.11842</c:v>
                </c:pt>
                <c:pt idx="77">
                  <c:v>-16.268560000000001</c:v>
                </c:pt>
                <c:pt idx="78">
                  <c:v>-16.293759999999999</c:v>
                </c:pt>
                <c:pt idx="79">
                  <c:v>-16.351299999999998</c:v>
                </c:pt>
                <c:pt idx="80">
                  <c:v>-15.92309</c:v>
                </c:pt>
                <c:pt idx="81">
                  <c:v>-15.341559999999999</c:v>
                </c:pt>
                <c:pt idx="82">
                  <c:v>-14.93186</c:v>
                </c:pt>
                <c:pt idx="83">
                  <c:v>-15.02318</c:v>
                </c:pt>
                <c:pt idx="84">
                  <c:v>-15.13476</c:v>
                </c:pt>
                <c:pt idx="85">
                  <c:v>-15.07884</c:v>
                </c:pt>
                <c:pt idx="86">
                  <c:v>-14.980119999999999</c:v>
                </c:pt>
                <c:pt idx="87">
                  <c:v>-15.89141</c:v>
                </c:pt>
                <c:pt idx="88">
                  <c:v>-16.005120000000002</c:v>
                </c:pt>
                <c:pt idx="89">
                  <c:v>-14.416079999999999</c:v>
                </c:pt>
                <c:pt idx="90">
                  <c:v>-13.269410000000001</c:v>
                </c:pt>
                <c:pt idx="91">
                  <c:v>-13.042059999999999</c:v>
                </c:pt>
                <c:pt idx="92">
                  <c:v>-13.05392</c:v>
                </c:pt>
                <c:pt idx="93">
                  <c:v>-13.568099999999999</c:v>
                </c:pt>
                <c:pt idx="94">
                  <c:v>-13.373329999999999</c:v>
                </c:pt>
                <c:pt idx="95">
                  <c:v>-10.99859</c:v>
                </c:pt>
                <c:pt idx="96">
                  <c:v>-10.4924</c:v>
                </c:pt>
                <c:pt idx="97">
                  <c:v>-10.218019999999999</c:v>
                </c:pt>
                <c:pt idx="98">
                  <c:v>-10.25235</c:v>
                </c:pt>
                <c:pt idx="99">
                  <c:v>-9.2369699999999995</c:v>
                </c:pt>
                <c:pt idx="100">
                  <c:v>-11.51787</c:v>
                </c:pt>
                <c:pt idx="101">
                  <c:v>-17.445910000000001</c:v>
                </c:pt>
                <c:pt idx="102">
                  <c:v>-18.77796</c:v>
                </c:pt>
                <c:pt idx="103">
                  <c:v>-18.922540000000001</c:v>
                </c:pt>
                <c:pt idx="104">
                  <c:v>-19.20729</c:v>
                </c:pt>
                <c:pt idx="105">
                  <c:v>-19.3187</c:v>
                </c:pt>
                <c:pt idx="106">
                  <c:v>-19.113689999999998</c:v>
                </c:pt>
                <c:pt idx="107">
                  <c:v>-19.221229999999998</c:v>
                </c:pt>
                <c:pt idx="108">
                  <c:v>-19.20196</c:v>
                </c:pt>
                <c:pt idx="109">
                  <c:v>-18.949459999999998</c:v>
                </c:pt>
                <c:pt idx="110">
                  <c:v>-16.30791</c:v>
                </c:pt>
                <c:pt idx="111">
                  <c:v>-10.527189999999999</c:v>
                </c:pt>
                <c:pt idx="112">
                  <c:v>-9.6766349999999992</c:v>
                </c:pt>
                <c:pt idx="113">
                  <c:v>-9.9276020000000003</c:v>
                </c:pt>
                <c:pt idx="114">
                  <c:v>-10.143969999999999</c:v>
                </c:pt>
                <c:pt idx="115">
                  <c:v>-9.8593499999999992</c:v>
                </c:pt>
                <c:pt idx="116">
                  <c:v>-9.5622220000000002</c:v>
                </c:pt>
                <c:pt idx="117">
                  <c:v>-13.462859999999999</c:v>
                </c:pt>
                <c:pt idx="118">
                  <c:v>-10.91991</c:v>
                </c:pt>
                <c:pt idx="119">
                  <c:v>-3.9693659999999999</c:v>
                </c:pt>
                <c:pt idx="120">
                  <c:v>0.59396360000000004</c:v>
                </c:pt>
                <c:pt idx="121">
                  <c:v>3.3328250000000001</c:v>
                </c:pt>
                <c:pt idx="122">
                  <c:v>2.7560730000000002</c:v>
                </c:pt>
                <c:pt idx="123">
                  <c:v>3.1930239999999999</c:v>
                </c:pt>
                <c:pt idx="124">
                  <c:v>3.496429</c:v>
                </c:pt>
                <c:pt idx="125">
                  <c:v>3.876007</c:v>
                </c:pt>
                <c:pt idx="126">
                  <c:v>4.8251340000000003</c:v>
                </c:pt>
                <c:pt idx="127">
                  <c:v>5.2359619999999998</c:v>
                </c:pt>
                <c:pt idx="128">
                  <c:v>4.954529</c:v>
                </c:pt>
                <c:pt idx="129">
                  <c:v>5.0274960000000002</c:v>
                </c:pt>
                <c:pt idx="130">
                  <c:v>5.1921999999999997</c:v>
                </c:pt>
                <c:pt idx="131">
                  <c:v>5.2291259999999999</c:v>
                </c:pt>
                <c:pt idx="132">
                  <c:v>-16.281569999999999</c:v>
                </c:pt>
                <c:pt idx="133">
                  <c:v>-18.273040000000002</c:v>
                </c:pt>
                <c:pt idx="134">
                  <c:v>-21.495239999999999</c:v>
                </c:pt>
                <c:pt idx="135">
                  <c:v>-21.922039999999999</c:v>
                </c:pt>
                <c:pt idx="136">
                  <c:v>-22.85435</c:v>
                </c:pt>
                <c:pt idx="137">
                  <c:v>-22.62377</c:v>
                </c:pt>
                <c:pt idx="138">
                  <c:v>-21.28426</c:v>
                </c:pt>
                <c:pt idx="139">
                  <c:v>-19.933309999999999</c:v>
                </c:pt>
                <c:pt idx="140">
                  <c:v>-18.254729999999999</c:v>
                </c:pt>
                <c:pt idx="141">
                  <c:v>-16.520309999999998</c:v>
                </c:pt>
                <c:pt idx="142">
                  <c:v>-11.02946</c:v>
                </c:pt>
                <c:pt idx="143">
                  <c:v>5.3780210000000004</c:v>
                </c:pt>
                <c:pt idx="144">
                  <c:v>3.4619749999999998</c:v>
                </c:pt>
                <c:pt idx="145">
                  <c:v>2.328735</c:v>
                </c:pt>
                <c:pt idx="146">
                  <c:v>1.501892</c:v>
                </c:pt>
                <c:pt idx="147">
                  <c:v>1.2016910000000001</c:v>
                </c:pt>
                <c:pt idx="148">
                  <c:v>0.13659669999999999</c:v>
                </c:pt>
                <c:pt idx="149">
                  <c:v>-0.12239410000000001</c:v>
                </c:pt>
                <c:pt idx="150">
                  <c:v>-0.25365209999999999</c:v>
                </c:pt>
                <c:pt idx="151">
                  <c:v>-0.46972390000000003</c:v>
                </c:pt>
                <c:pt idx="152">
                  <c:v>-0.53576179999999995</c:v>
                </c:pt>
                <c:pt idx="153">
                  <c:v>-0.64473939999999996</c:v>
                </c:pt>
                <c:pt idx="154">
                  <c:v>-0.51354029999999995</c:v>
                </c:pt>
                <c:pt idx="155">
                  <c:v>-0.50007869999999999</c:v>
                </c:pt>
                <c:pt idx="156">
                  <c:v>-0.49722519999999998</c:v>
                </c:pt>
                <c:pt idx="157">
                  <c:v>-0.17823220000000001</c:v>
                </c:pt>
                <c:pt idx="158">
                  <c:v>0.49258420000000003</c:v>
                </c:pt>
                <c:pt idx="159">
                  <c:v>1.9432370000000001</c:v>
                </c:pt>
                <c:pt idx="160">
                  <c:v>0.76010129999999998</c:v>
                </c:pt>
                <c:pt idx="161">
                  <c:v>0.10903930000000001</c:v>
                </c:pt>
                <c:pt idx="162">
                  <c:v>0.45175169999999998</c:v>
                </c:pt>
                <c:pt idx="163">
                  <c:v>0.60705569999999998</c:v>
                </c:pt>
                <c:pt idx="164">
                  <c:v>0.83944700000000005</c:v>
                </c:pt>
                <c:pt idx="165">
                  <c:v>1.197662</c:v>
                </c:pt>
                <c:pt idx="166">
                  <c:v>1.1667179999999999</c:v>
                </c:pt>
                <c:pt idx="167">
                  <c:v>-9.0190950000000001</c:v>
                </c:pt>
                <c:pt idx="168">
                  <c:v>-24.395769999999999</c:v>
                </c:pt>
                <c:pt idx="169">
                  <c:v>-30.26624</c:v>
                </c:pt>
                <c:pt idx="170">
                  <c:v>-34.409329999999997</c:v>
                </c:pt>
                <c:pt idx="171">
                  <c:v>-33.196370000000002</c:v>
                </c:pt>
                <c:pt idx="172">
                  <c:v>-33.01896</c:v>
                </c:pt>
                <c:pt idx="173">
                  <c:v>-34.242040000000003</c:v>
                </c:pt>
                <c:pt idx="174">
                  <c:v>-34.452219999999997</c:v>
                </c:pt>
                <c:pt idx="175">
                  <c:v>-15.915319999999999</c:v>
                </c:pt>
                <c:pt idx="176">
                  <c:v>-3.267207</c:v>
                </c:pt>
                <c:pt idx="177">
                  <c:v>-1.310187</c:v>
                </c:pt>
                <c:pt idx="178">
                  <c:v>-1.7434240000000001</c:v>
                </c:pt>
                <c:pt idx="179">
                  <c:v>-3.1744560000000002</c:v>
                </c:pt>
                <c:pt idx="180">
                  <c:v>-4.8036440000000002</c:v>
                </c:pt>
                <c:pt idx="181">
                  <c:v>-4.6315059999999999</c:v>
                </c:pt>
                <c:pt idx="182">
                  <c:v>-4.4495969999999998</c:v>
                </c:pt>
                <c:pt idx="183">
                  <c:v>-3.8717809999999999</c:v>
                </c:pt>
                <c:pt idx="184">
                  <c:v>-3.7781660000000001</c:v>
                </c:pt>
                <c:pt idx="185">
                  <c:v>-3.709136</c:v>
                </c:pt>
                <c:pt idx="186">
                  <c:v>-3.5604260000000001</c:v>
                </c:pt>
                <c:pt idx="187">
                  <c:v>-3.776751</c:v>
                </c:pt>
                <c:pt idx="188">
                  <c:v>-3.437195</c:v>
                </c:pt>
                <c:pt idx="189">
                  <c:v>-1.559858</c:v>
                </c:pt>
                <c:pt idx="190">
                  <c:v>2.6503299999999999</c:v>
                </c:pt>
                <c:pt idx="191">
                  <c:v>2.725006</c:v>
                </c:pt>
                <c:pt idx="192">
                  <c:v>-13.804489999999999</c:v>
                </c:pt>
                <c:pt idx="193">
                  <c:v>-23.920580000000001</c:v>
                </c:pt>
                <c:pt idx="194">
                  <c:v>-28.96424</c:v>
                </c:pt>
                <c:pt idx="195">
                  <c:v>-30.938040000000001</c:v>
                </c:pt>
                <c:pt idx="196">
                  <c:v>-30.5562</c:v>
                </c:pt>
                <c:pt idx="197">
                  <c:v>-31.118400000000001</c:v>
                </c:pt>
                <c:pt idx="198">
                  <c:v>-31.41048</c:v>
                </c:pt>
                <c:pt idx="199">
                  <c:v>-29.853750000000002</c:v>
                </c:pt>
                <c:pt idx="200">
                  <c:v>-27.487629999999999</c:v>
                </c:pt>
                <c:pt idx="201">
                  <c:v>-30.611280000000001</c:v>
                </c:pt>
                <c:pt idx="202">
                  <c:v>-33.959870000000002</c:v>
                </c:pt>
                <c:pt idx="203">
                  <c:v>-42.330199999999998</c:v>
                </c:pt>
                <c:pt idx="204">
                  <c:v>-47.46508</c:v>
                </c:pt>
                <c:pt idx="205">
                  <c:v>-47.482300000000002</c:v>
                </c:pt>
                <c:pt idx="206">
                  <c:v>-34.48077</c:v>
                </c:pt>
                <c:pt idx="207">
                  <c:v>0.56350710000000004</c:v>
                </c:pt>
                <c:pt idx="208">
                  <c:v>11.32025</c:v>
                </c:pt>
                <c:pt idx="209">
                  <c:v>20.428709999999999</c:v>
                </c:pt>
                <c:pt idx="210">
                  <c:v>27.701540000000001</c:v>
                </c:pt>
                <c:pt idx="211">
                  <c:v>27.96771</c:v>
                </c:pt>
                <c:pt idx="212">
                  <c:v>27.474430000000002</c:v>
                </c:pt>
                <c:pt idx="213">
                  <c:v>17.933779999999999</c:v>
                </c:pt>
                <c:pt idx="214">
                  <c:v>-1.3234410000000001</c:v>
                </c:pt>
                <c:pt idx="215">
                  <c:v>-2.2709969999999999</c:v>
                </c:pt>
                <c:pt idx="216">
                  <c:v>-1.2033450000000001</c:v>
                </c:pt>
                <c:pt idx="217">
                  <c:v>12.401490000000001</c:v>
                </c:pt>
                <c:pt idx="218">
                  <c:v>14.230040000000001</c:v>
                </c:pt>
                <c:pt idx="219">
                  <c:v>14.21454</c:v>
                </c:pt>
                <c:pt idx="220">
                  <c:v>15.22635</c:v>
                </c:pt>
                <c:pt idx="221">
                  <c:v>15.75296</c:v>
                </c:pt>
                <c:pt idx="222">
                  <c:v>15.593959999999999</c:v>
                </c:pt>
                <c:pt idx="223">
                  <c:v>15.1416</c:v>
                </c:pt>
                <c:pt idx="224">
                  <c:v>15.081910000000001</c:v>
                </c:pt>
                <c:pt idx="225">
                  <c:v>14.84525</c:v>
                </c:pt>
                <c:pt idx="226">
                  <c:v>14.53073</c:v>
                </c:pt>
                <c:pt idx="227">
                  <c:v>14.79233</c:v>
                </c:pt>
                <c:pt idx="228">
                  <c:v>15.164339999999999</c:v>
                </c:pt>
                <c:pt idx="229">
                  <c:v>15.90048</c:v>
                </c:pt>
                <c:pt idx="230">
                  <c:v>16.308530000000001</c:v>
                </c:pt>
                <c:pt idx="231">
                  <c:v>16.344850000000001</c:v>
                </c:pt>
                <c:pt idx="232">
                  <c:v>20.665410000000001</c:v>
                </c:pt>
                <c:pt idx="233">
                  <c:v>24.244540000000001</c:v>
                </c:pt>
                <c:pt idx="234">
                  <c:v>24.550540000000002</c:v>
                </c:pt>
                <c:pt idx="235">
                  <c:v>25.231539999999999</c:v>
                </c:pt>
                <c:pt idx="236">
                  <c:v>25.791779999999999</c:v>
                </c:pt>
                <c:pt idx="237">
                  <c:v>25.570589999999999</c:v>
                </c:pt>
                <c:pt idx="238">
                  <c:v>24.848179999999999</c:v>
                </c:pt>
                <c:pt idx="239">
                  <c:v>23.309170000000002</c:v>
                </c:pt>
                <c:pt idx="240">
                  <c:v>23.933140000000002</c:v>
                </c:pt>
                <c:pt idx="241">
                  <c:v>23.641269999999999</c:v>
                </c:pt>
                <c:pt idx="242">
                  <c:v>23.514890000000001</c:v>
                </c:pt>
                <c:pt idx="243">
                  <c:v>22.958770000000001</c:v>
                </c:pt>
                <c:pt idx="244">
                  <c:v>22.81598</c:v>
                </c:pt>
                <c:pt idx="245">
                  <c:v>25.23911</c:v>
                </c:pt>
                <c:pt idx="246">
                  <c:v>31.230160000000001</c:v>
                </c:pt>
                <c:pt idx="247">
                  <c:v>34.601260000000003</c:v>
                </c:pt>
                <c:pt idx="248">
                  <c:v>29.987670000000001</c:v>
                </c:pt>
                <c:pt idx="249">
                  <c:v>30.927</c:v>
                </c:pt>
                <c:pt idx="250">
                  <c:v>30.751950000000001</c:v>
                </c:pt>
                <c:pt idx="251">
                  <c:v>29.354769999999998</c:v>
                </c:pt>
                <c:pt idx="252">
                  <c:v>9.7904660000000003</c:v>
                </c:pt>
                <c:pt idx="253">
                  <c:v>1.358978</c:v>
                </c:pt>
                <c:pt idx="254">
                  <c:v>-3.145686</c:v>
                </c:pt>
                <c:pt idx="255">
                  <c:v>-6.9042560000000002</c:v>
                </c:pt>
                <c:pt idx="256">
                  <c:v>-11.86009</c:v>
                </c:pt>
                <c:pt idx="257">
                  <c:v>-14.52929</c:v>
                </c:pt>
                <c:pt idx="258">
                  <c:v>-13.927060000000001</c:v>
                </c:pt>
                <c:pt idx="259">
                  <c:v>-8.2383190000000006</c:v>
                </c:pt>
                <c:pt idx="260">
                  <c:v>9.4006959999999999</c:v>
                </c:pt>
                <c:pt idx="261">
                  <c:v>16.056180000000001</c:v>
                </c:pt>
                <c:pt idx="262">
                  <c:v>19.43591</c:v>
                </c:pt>
                <c:pt idx="263">
                  <c:v>19.06287</c:v>
                </c:pt>
                <c:pt idx="264">
                  <c:v>18.459499999999998</c:v>
                </c:pt>
                <c:pt idx="265">
                  <c:v>18.348050000000001</c:v>
                </c:pt>
                <c:pt idx="266">
                  <c:v>18.252040000000001</c:v>
                </c:pt>
                <c:pt idx="267">
                  <c:v>17.787289999999999</c:v>
                </c:pt>
                <c:pt idx="268">
                  <c:v>16.944089999999999</c:v>
                </c:pt>
                <c:pt idx="269">
                  <c:v>16.71387</c:v>
                </c:pt>
                <c:pt idx="270">
                  <c:v>14.366820000000001</c:v>
                </c:pt>
                <c:pt idx="271">
                  <c:v>6.1801149999999998</c:v>
                </c:pt>
                <c:pt idx="272">
                  <c:v>3.9683839999999999</c:v>
                </c:pt>
                <c:pt idx="273">
                  <c:v>3.7002869999999999</c:v>
                </c:pt>
                <c:pt idx="274">
                  <c:v>3.263611</c:v>
                </c:pt>
                <c:pt idx="275">
                  <c:v>3.4773559999999999</c:v>
                </c:pt>
                <c:pt idx="276">
                  <c:v>3.6982119999999998</c:v>
                </c:pt>
                <c:pt idx="277">
                  <c:v>3.903381</c:v>
                </c:pt>
                <c:pt idx="278">
                  <c:v>4.0639339999999997</c:v>
                </c:pt>
                <c:pt idx="279">
                  <c:v>4.0171809999999999</c:v>
                </c:pt>
                <c:pt idx="280">
                  <c:v>3.7980960000000001</c:v>
                </c:pt>
                <c:pt idx="281">
                  <c:v>3.7588499999999998</c:v>
                </c:pt>
                <c:pt idx="282">
                  <c:v>-24.607140000000001</c:v>
                </c:pt>
                <c:pt idx="283">
                  <c:v>-42.503619999999998</c:v>
                </c:pt>
                <c:pt idx="284">
                  <c:v>-50.569560000000003</c:v>
                </c:pt>
                <c:pt idx="285">
                  <c:v>-50.392989999999998</c:v>
                </c:pt>
                <c:pt idx="286">
                  <c:v>-47.795589999999997</c:v>
                </c:pt>
                <c:pt idx="287">
                  <c:v>-46.705719999999999</c:v>
                </c:pt>
                <c:pt idx="288">
                  <c:v>-47.06015</c:v>
                </c:pt>
                <c:pt idx="289">
                  <c:v>-46.642899999999997</c:v>
                </c:pt>
                <c:pt idx="290">
                  <c:v>-46.115209999999998</c:v>
                </c:pt>
                <c:pt idx="291">
                  <c:v>-46.036569999999998</c:v>
                </c:pt>
                <c:pt idx="292">
                  <c:v>-45.553539999999998</c:v>
                </c:pt>
                <c:pt idx="293">
                  <c:v>-45.731780000000001</c:v>
                </c:pt>
                <c:pt idx="294">
                  <c:v>-39.987349999999999</c:v>
                </c:pt>
                <c:pt idx="295">
                  <c:v>-28.548449999999999</c:v>
                </c:pt>
                <c:pt idx="296">
                  <c:v>-25.206330000000001</c:v>
                </c:pt>
                <c:pt idx="297">
                  <c:v>-22.767530000000001</c:v>
                </c:pt>
                <c:pt idx="298">
                  <c:v>-20.711010000000002</c:v>
                </c:pt>
                <c:pt idx="299">
                  <c:v>-19.346139999999998</c:v>
                </c:pt>
                <c:pt idx="300">
                  <c:v>-18.09094</c:v>
                </c:pt>
                <c:pt idx="301">
                  <c:v>-17.057569999999998</c:v>
                </c:pt>
                <c:pt idx="302">
                  <c:v>-17.298829999999999</c:v>
                </c:pt>
                <c:pt idx="303">
                  <c:v>-17.349959999999999</c:v>
                </c:pt>
                <c:pt idx="304">
                  <c:v>-17.15108</c:v>
                </c:pt>
                <c:pt idx="305">
                  <c:v>-17.591760000000001</c:v>
                </c:pt>
                <c:pt idx="306">
                  <c:v>-17.831050000000001</c:v>
                </c:pt>
                <c:pt idx="307">
                  <c:v>-17.89996</c:v>
                </c:pt>
                <c:pt idx="308">
                  <c:v>-16.820530000000002</c:v>
                </c:pt>
                <c:pt idx="309">
                  <c:v>-16.506989999999998</c:v>
                </c:pt>
                <c:pt idx="310">
                  <c:v>-16.906590000000001</c:v>
                </c:pt>
                <c:pt idx="311">
                  <c:v>-16.472760000000001</c:v>
                </c:pt>
                <c:pt idx="312">
                  <c:v>-30.47635</c:v>
                </c:pt>
                <c:pt idx="313">
                  <c:v>-29.89799</c:v>
                </c:pt>
                <c:pt idx="314">
                  <c:v>-31.944199999999999</c:v>
                </c:pt>
                <c:pt idx="315">
                  <c:v>-32.139609999999998</c:v>
                </c:pt>
                <c:pt idx="316">
                  <c:v>-31.412980000000001</c:v>
                </c:pt>
                <c:pt idx="317">
                  <c:v>-24.508030000000002</c:v>
                </c:pt>
                <c:pt idx="318">
                  <c:v>-28.891739999999999</c:v>
                </c:pt>
                <c:pt idx="319">
                  <c:v>-27.427299999999999</c:v>
                </c:pt>
                <c:pt idx="320">
                  <c:v>-32.681429999999999</c:v>
                </c:pt>
                <c:pt idx="321">
                  <c:v>-28.760290000000001</c:v>
                </c:pt>
                <c:pt idx="322">
                  <c:v>-24.73903</c:v>
                </c:pt>
                <c:pt idx="323">
                  <c:v>-25.05894</c:v>
                </c:pt>
                <c:pt idx="324">
                  <c:v>-36.47578</c:v>
                </c:pt>
                <c:pt idx="325">
                  <c:v>-54.055030000000002</c:v>
                </c:pt>
                <c:pt idx="326">
                  <c:v>-56.380969999999998</c:v>
                </c:pt>
                <c:pt idx="327">
                  <c:v>-57.285080000000001</c:v>
                </c:pt>
                <c:pt idx="328">
                  <c:v>-58.664870000000001</c:v>
                </c:pt>
                <c:pt idx="329">
                  <c:v>-61.374049999999997</c:v>
                </c:pt>
                <c:pt idx="330">
                  <c:v>-64.893069999999994</c:v>
                </c:pt>
                <c:pt idx="331">
                  <c:v>-72.9679</c:v>
                </c:pt>
                <c:pt idx="332">
                  <c:v>-75.660669999999996</c:v>
                </c:pt>
                <c:pt idx="333">
                  <c:v>-74.961780000000005</c:v>
                </c:pt>
                <c:pt idx="334">
                  <c:v>-46.135460000000002</c:v>
                </c:pt>
                <c:pt idx="335">
                  <c:v>-32.133690000000001</c:v>
                </c:pt>
                <c:pt idx="336">
                  <c:v>-28.653479999999998</c:v>
                </c:pt>
              </c:numCache>
            </c:numRef>
          </c:val>
        </c:ser>
        <c:marker val="1"/>
        <c:axId val="47995520"/>
        <c:axId val="47997696"/>
      </c:lineChart>
      <c:catAx>
        <c:axId val="4799552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47997696"/>
        <c:crosses val="autoZero"/>
        <c:auto val="1"/>
        <c:lblAlgn val="ctr"/>
        <c:lblOffset val="100"/>
        <c:tickLblSkip val="50"/>
        <c:tickMarkSkip val="50"/>
      </c:catAx>
      <c:valAx>
        <c:axId val="4799769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4799552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Radial/ulnar deviation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Foglio1!$D$2:$D$342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Foglio1!$B$2:$B$338</c:f>
              <c:numCache>
                <c:formatCode>General</c:formatCode>
                <c:ptCount val="337"/>
                <c:pt idx="0">
                  <c:v>-10.25381</c:v>
                </c:pt>
                <c:pt idx="1">
                  <c:v>-10.25381</c:v>
                </c:pt>
                <c:pt idx="2">
                  <c:v>-10.25381</c:v>
                </c:pt>
                <c:pt idx="3">
                  <c:v>-10.15817</c:v>
                </c:pt>
                <c:pt idx="4">
                  <c:v>-10.15817</c:v>
                </c:pt>
                <c:pt idx="5">
                  <c:v>-10.085940000000001</c:v>
                </c:pt>
                <c:pt idx="6">
                  <c:v>-9.2143549999999994</c:v>
                </c:pt>
                <c:pt idx="7">
                  <c:v>-9.3168640000000007</c:v>
                </c:pt>
                <c:pt idx="8">
                  <c:v>-9.3282779999999992</c:v>
                </c:pt>
                <c:pt idx="9">
                  <c:v>-9.1263729999999992</c:v>
                </c:pt>
                <c:pt idx="10">
                  <c:v>-8.4857479999999992</c:v>
                </c:pt>
                <c:pt idx="11">
                  <c:v>-7.9356080000000002</c:v>
                </c:pt>
                <c:pt idx="12">
                  <c:v>-10.76239</c:v>
                </c:pt>
                <c:pt idx="13">
                  <c:v>-11.53922</c:v>
                </c:pt>
                <c:pt idx="14">
                  <c:v>-10.64639</c:v>
                </c:pt>
                <c:pt idx="15">
                  <c:v>-10.43497</c:v>
                </c:pt>
                <c:pt idx="16">
                  <c:v>-8.5021059999999995</c:v>
                </c:pt>
                <c:pt idx="17">
                  <c:v>-9.020111</c:v>
                </c:pt>
                <c:pt idx="18">
                  <c:v>-8.7664489999999997</c:v>
                </c:pt>
                <c:pt idx="19">
                  <c:v>-8.7969670000000004</c:v>
                </c:pt>
                <c:pt idx="20">
                  <c:v>-9.0169370000000004</c:v>
                </c:pt>
                <c:pt idx="21">
                  <c:v>-1.909027</c:v>
                </c:pt>
                <c:pt idx="22">
                  <c:v>-2.5320429999999998</c:v>
                </c:pt>
                <c:pt idx="23">
                  <c:v>-3.9834900000000002</c:v>
                </c:pt>
                <c:pt idx="24">
                  <c:v>-6.1522519999999998</c:v>
                </c:pt>
                <c:pt idx="25">
                  <c:v>-6.3425900000000004</c:v>
                </c:pt>
                <c:pt idx="26">
                  <c:v>-6.8756709999999996</c:v>
                </c:pt>
                <c:pt idx="27">
                  <c:v>-7.4642939999999998</c:v>
                </c:pt>
                <c:pt idx="28">
                  <c:v>-9.7512819999999998</c:v>
                </c:pt>
                <c:pt idx="29">
                  <c:v>-10.17126</c:v>
                </c:pt>
                <c:pt idx="30">
                  <c:v>-9.4338990000000003</c:v>
                </c:pt>
                <c:pt idx="31">
                  <c:v>-5.0292969999999997</c:v>
                </c:pt>
                <c:pt idx="32">
                  <c:v>-4.9147340000000002</c:v>
                </c:pt>
                <c:pt idx="33">
                  <c:v>-4.8750609999999996</c:v>
                </c:pt>
                <c:pt idx="34">
                  <c:v>-4.8999629999999996</c:v>
                </c:pt>
                <c:pt idx="35">
                  <c:v>-4.792389</c:v>
                </c:pt>
                <c:pt idx="36">
                  <c:v>-5.0149229999999996</c:v>
                </c:pt>
                <c:pt idx="37">
                  <c:v>-5.1139830000000002</c:v>
                </c:pt>
                <c:pt idx="38">
                  <c:v>-5.3520810000000001</c:v>
                </c:pt>
                <c:pt idx="39">
                  <c:v>-5.7539980000000002</c:v>
                </c:pt>
                <c:pt idx="40">
                  <c:v>-7.095764</c:v>
                </c:pt>
                <c:pt idx="41">
                  <c:v>-7.5193180000000002</c:v>
                </c:pt>
                <c:pt idx="42">
                  <c:v>-6.0681459999999996</c:v>
                </c:pt>
                <c:pt idx="43">
                  <c:v>-5.3240360000000004</c:v>
                </c:pt>
                <c:pt idx="44">
                  <c:v>-6.1506040000000004</c:v>
                </c:pt>
                <c:pt idx="45">
                  <c:v>-5.4998170000000002</c:v>
                </c:pt>
                <c:pt idx="46">
                  <c:v>-6.1597600000000003</c:v>
                </c:pt>
                <c:pt idx="47">
                  <c:v>-5.7852170000000003</c:v>
                </c:pt>
                <c:pt idx="48">
                  <c:v>-4.6409000000000002</c:v>
                </c:pt>
                <c:pt idx="49">
                  <c:v>-3.5435789999999998</c:v>
                </c:pt>
                <c:pt idx="50">
                  <c:v>-1.246094</c:v>
                </c:pt>
                <c:pt idx="51">
                  <c:v>4.4885619999999999</c:v>
                </c:pt>
                <c:pt idx="52">
                  <c:v>8.6337469999999996</c:v>
                </c:pt>
                <c:pt idx="53">
                  <c:v>13.04365</c:v>
                </c:pt>
                <c:pt idx="54">
                  <c:v>15.23396</c:v>
                </c:pt>
                <c:pt idx="55">
                  <c:v>15.158099999999999</c:v>
                </c:pt>
                <c:pt idx="56">
                  <c:v>15.19755</c:v>
                </c:pt>
                <c:pt idx="57">
                  <c:v>15.26783</c:v>
                </c:pt>
                <c:pt idx="58">
                  <c:v>15.185779999999999</c:v>
                </c:pt>
                <c:pt idx="59">
                  <c:v>15.11885</c:v>
                </c:pt>
                <c:pt idx="60">
                  <c:v>14.831770000000001</c:v>
                </c:pt>
                <c:pt idx="61">
                  <c:v>14.94383</c:v>
                </c:pt>
                <c:pt idx="62">
                  <c:v>17.163399999999999</c:v>
                </c:pt>
                <c:pt idx="63">
                  <c:v>16.492159999999998</c:v>
                </c:pt>
                <c:pt idx="64">
                  <c:v>16.498200000000001</c:v>
                </c:pt>
                <c:pt idx="65">
                  <c:v>17.229399999999998</c:v>
                </c:pt>
                <c:pt idx="66">
                  <c:v>16.54767</c:v>
                </c:pt>
                <c:pt idx="67">
                  <c:v>3.4719310000000001</c:v>
                </c:pt>
                <c:pt idx="68">
                  <c:v>-6.0395810000000001</c:v>
                </c:pt>
                <c:pt idx="69">
                  <c:v>-5.513153</c:v>
                </c:pt>
                <c:pt idx="70">
                  <c:v>1.2562580000000001</c:v>
                </c:pt>
                <c:pt idx="71">
                  <c:v>27.188020000000002</c:v>
                </c:pt>
                <c:pt idx="72">
                  <c:v>34.16901</c:v>
                </c:pt>
                <c:pt idx="73">
                  <c:v>34.546410000000002</c:v>
                </c:pt>
                <c:pt idx="74">
                  <c:v>33.208930000000002</c:v>
                </c:pt>
                <c:pt idx="75">
                  <c:v>32.910800000000002</c:v>
                </c:pt>
                <c:pt idx="76">
                  <c:v>32.831710000000001</c:v>
                </c:pt>
                <c:pt idx="77">
                  <c:v>32.679740000000002</c:v>
                </c:pt>
                <c:pt idx="78">
                  <c:v>33.379640000000002</c:v>
                </c:pt>
                <c:pt idx="79">
                  <c:v>33.416539999999998</c:v>
                </c:pt>
                <c:pt idx="80">
                  <c:v>33.168219999999998</c:v>
                </c:pt>
                <c:pt idx="81">
                  <c:v>33.240220000000001</c:v>
                </c:pt>
                <c:pt idx="82">
                  <c:v>33.835769999999997</c:v>
                </c:pt>
                <c:pt idx="83">
                  <c:v>33.912149999999997</c:v>
                </c:pt>
                <c:pt idx="84">
                  <c:v>33.794989999999999</c:v>
                </c:pt>
                <c:pt idx="85">
                  <c:v>33.583410000000001</c:v>
                </c:pt>
                <c:pt idx="86">
                  <c:v>33.318629999999999</c:v>
                </c:pt>
                <c:pt idx="87">
                  <c:v>16.855699999999999</c:v>
                </c:pt>
                <c:pt idx="88">
                  <c:v>0.23887040000000001</c:v>
                </c:pt>
                <c:pt idx="89">
                  <c:v>-2.0788880000000001</c:v>
                </c:pt>
                <c:pt idx="90">
                  <c:v>-2.5276179999999999</c:v>
                </c:pt>
                <c:pt idx="91">
                  <c:v>-2.0227050000000002</c:v>
                </c:pt>
                <c:pt idx="92">
                  <c:v>-1.2870790000000001</c:v>
                </c:pt>
                <c:pt idx="93">
                  <c:v>1.2727660000000001</c:v>
                </c:pt>
                <c:pt idx="94">
                  <c:v>8.8660370000000004</c:v>
                </c:pt>
                <c:pt idx="95">
                  <c:v>16.656269999999999</c:v>
                </c:pt>
                <c:pt idx="96">
                  <c:v>23.911049999999999</c:v>
                </c:pt>
                <c:pt idx="97">
                  <c:v>24.91375</c:v>
                </c:pt>
                <c:pt idx="98">
                  <c:v>25.311330000000002</c:v>
                </c:pt>
                <c:pt idx="99">
                  <c:v>24.31429</c:v>
                </c:pt>
                <c:pt idx="100">
                  <c:v>9.422504</c:v>
                </c:pt>
                <c:pt idx="101">
                  <c:v>-0.48269649999999997</c:v>
                </c:pt>
                <c:pt idx="102">
                  <c:v>-1.4893190000000001</c:v>
                </c:pt>
                <c:pt idx="103">
                  <c:v>-1.4905090000000001</c:v>
                </c:pt>
                <c:pt idx="104">
                  <c:v>-1.1510929999999999</c:v>
                </c:pt>
                <c:pt idx="105">
                  <c:v>-1.18866</c:v>
                </c:pt>
                <c:pt idx="106">
                  <c:v>-0.91992189999999996</c:v>
                </c:pt>
                <c:pt idx="107">
                  <c:v>-0.71734620000000004</c:v>
                </c:pt>
                <c:pt idx="108">
                  <c:v>-0.80081179999999996</c:v>
                </c:pt>
                <c:pt idx="109">
                  <c:v>-1.0413509999999999</c:v>
                </c:pt>
                <c:pt idx="110">
                  <c:v>-7.8510739999999997</c:v>
                </c:pt>
                <c:pt idx="111">
                  <c:v>-13.74207</c:v>
                </c:pt>
                <c:pt idx="112">
                  <c:v>-12.60657</c:v>
                </c:pt>
                <c:pt idx="113">
                  <c:v>-11.54166</c:v>
                </c:pt>
                <c:pt idx="114">
                  <c:v>-11.64386</c:v>
                </c:pt>
                <c:pt idx="115">
                  <c:v>-11.182919999999999</c:v>
                </c:pt>
                <c:pt idx="116">
                  <c:v>-11.03412</c:v>
                </c:pt>
                <c:pt idx="117">
                  <c:v>-12.835509999999999</c:v>
                </c:pt>
                <c:pt idx="118">
                  <c:v>-13.29105</c:v>
                </c:pt>
                <c:pt idx="119">
                  <c:v>-15.78009</c:v>
                </c:pt>
                <c:pt idx="120">
                  <c:v>-20.41235</c:v>
                </c:pt>
                <c:pt idx="121">
                  <c:v>-23.818999999999999</c:v>
                </c:pt>
                <c:pt idx="122">
                  <c:v>-24.67062</c:v>
                </c:pt>
                <c:pt idx="123">
                  <c:v>-23.875430000000001</c:v>
                </c:pt>
                <c:pt idx="124">
                  <c:v>-23.712520000000001</c:v>
                </c:pt>
                <c:pt idx="125">
                  <c:v>-23.407170000000001</c:v>
                </c:pt>
                <c:pt idx="126">
                  <c:v>-24.199010000000001</c:v>
                </c:pt>
                <c:pt idx="127">
                  <c:v>-24.237030000000001</c:v>
                </c:pt>
                <c:pt idx="128">
                  <c:v>-23.693819999999999</c:v>
                </c:pt>
                <c:pt idx="129">
                  <c:v>-23.710599999999999</c:v>
                </c:pt>
                <c:pt idx="130">
                  <c:v>-24.709869999999999</c:v>
                </c:pt>
                <c:pt idx="131">
                  <c:v>-24.39087</c:v>
                </c:pt>
                <c:pt idx="132">
                  <c:v>-15.70096</c:v>
                </c:pt>
                <c:pt idx="133">
                  <c:v>-10.4855</c:v>
                </c:pt>
                <c:pt idx="134">
                  <c:v>-7.4728700000000003</c:v>
                </c:pt>
                <c:pt idx="135">
                  <c:v>-6.1006159999999996</c:v>
                </c:pt>
                <c:pt idx="136">
                  <c:v>-5.9674069999999997</c:v>
                </c:pt>
                <c:pt idx="137">
                  <c:v>-5.91214</c:v>
                </c:pt>
                <c:pt idx="138">
                  <c:v>-5.8171999999999997</c:v>
                </c:pt>
                <c:pt idx="139">
                  <c:v>-4.552155</c:v>
                </c:pt>
                <c:pt idx="140">
                  <c:v>-14.580080000000001</c:v>
                </c:pt>
                <c:pt idx="141">
                  <c:v>-15.87445</c:v>
                </c:pt>
                <c:pt idx="142">
                  <c:v>-17.965520000000001</c:v>
                </c:pt>
                <c:pt idx="143">
                  <c:v>-28.138459999999998</c:v>
                </c:pt>
                <c:pt idx="144">
                  <c:v>-30.415710000000001</c:v>
                </c:pt>
                <c:pt idx="145">
                  <c:v>-32.842190000000002</c:v>
                </c:pt>
                <c:pt idx="146">
                  <c:v>-33.050629999999998</c:v>
                </c:pt>
                <c:pt idx="147">
                  <c:v>-33.183259999999997</c:v>
                </c:pt>
                <c:pt idx="148">
                  <c:v>-36.99991</c:v>
                </c:pt>
                <c:pt idx="149">
                  <c:v>-37.659669999999998</c:v>
                </c:pt>
                <c:pt idx="150">
                  <c:v>-37.918880000000001</c:v>
                </c:pt>
                <c:pt idx="151">
                  <c:v>-38.076720000000002</c:v>
                </c:pt>
                <c:pt idx="152">
                  <c:v>-38.12894</c:v>
                </c:pt>
                <c:pt idx="153">
                  <c:v>-37.864780000000003</c:v>
                </c:pt>
                <c:pt idx="154">
                  <c:v>-37.658969999999997</c:v>
                </c:pt>
                <c:pt idx="155">
                  <c:v>-37.664119999999997</c:v>
                </c:pt>
                <c:pt idx="156">
                  <c:v>-37.757899999999999</c:v>
                </c:pt>
                <c:pt idx="157">
                  <c:v>-37.344180000000001</c:v>
                </c:pt>
                <c:pt idx="158">
                  <c:v>-37.280239999999999</c:v>
                </c:pt>
                <c:pt idx="159">
                  <c:v>-32.044069999999998</c:v>
                </c:pt>
                <c:pt idx="160">
                  <c:v>-46.683590000000002</c:v>
                </c:pt>
                <c:pt idx="161">
                  <c:v>-50.330629999999999</c:v>
                </c:pt>
                <c:pt idx="162">
                  <c:v>-49.280909999999999</c:v>
                </c:pt>
                <c:pt idx="163">
                  <c:v>-48.233609999999999</c:v>
                </c:pt>
                <c:pt idx="164">
                  <c:v>-47.921230000000001</c:v>
                </c:pt>
                <c:pt idx="165">
                  <c:v>-47.529879999999999</c:v>
                </c:pt>
                <c:pt idx="166">
                  <c:v>-47.281829999999999</c:v>
                </c:pt>
                <c:pt idx="167">
                  <c:v>-30.035399999999999</c:v>
                </c:pt>
                <c:pt idx="168">
                  <c:v>-18.411560000000001</c:v>
                </c:pt>
                <c:pt idx="169">
                  <c:v>-8.8782350000000001</c:v>
                </c:pt>
                <c:pt idx="170">
                  <c:v>-4.12439</c:v>
                </c:pt>
                <c:pt idx="171">
                  <c:v>-3.9375</c:v>
                </c:pt>
                <c:pt idx="172">
                  <c:v>-4.273682</c:v>
                </c:pt>
                <c:pt idx="173">
                  <c:v>-5.494904</c:v>
                </c:pt>
                <c:pt idx="174">
                  <c:v>-7.5576480000000004</c:v>
                </c:pt>
                <c:pt idx="175">
                  <c:v>-15.28497</c:v>
                </c:pt>
                <c:pt idx="176">
                  <c:v>-30.3858</c:v>
                </c:pt>
                <c:pt idx="177">
                  <c:v>-38.37039</c:v>
                </c:pt>
                <c:pt idx="178">
                  <c:v>-39.570039999999999</c:v>
                </c:pt>
                <c:pt idx="179">
                  <c:v>-38.57779</c:v>
                </c:pt>
                <c:pt idx="180">
                  <c:v>-37.477809999999998</c:v>
                </c:pt>
                <c:pt idx="181">
                  <c:v>-37.14902</c:v>
                </c:pt>
                <c:pt idx="182">
                  <c:v>-36.928280000000001</c:v>
                </c:pt>
                <c:pt idx="183">
                  <c:v>-36.97775</c:v>
                </c:pt>
                <c:pt idx="184">
                  <c:v>-36.416780000000003</c:v>
                </c:pt>
                <c:pt idx="185">
                  <c:v>-35.547089999999997</c:v>
                </c:pt>
                <c:pt idx="186">
                  <c:v>-34.978850000000001</c:v>
                </c:pt>
                <c:pt idx="187">
                  <c:v>-34.628599999999999</c:v>
                </c:pt>
                <c:pt idx="188">
                  <c:v>-34.435639999999999</c:v>
                </c:pt>
                <c:pt idx="189">
                  <c:v>-36.515839999999997</c:v>
                </c:pt>
                <c:pt idx="190">
                  <c:v>-44.414250000000003</c:v>
                </c:pt>
                <c:pt idx="191">
                  <c:v>-45.162379999999999</c:v>
                </c:pt>
                <c:pt idx="192">
                  <c:v>-27.396180000000001</c:v>
                </c:pt>
                <c:pt idx="193">
                  <c:v>-10.43784</c:v>
                </c:pt>
                <c:pt idx="194">
                  <c:v>-4.227722</c:v>
                </c:pt>
                <c:pt idx="195">
                  <c:v>-3.6953130000000001</c:v>
                </c:pt>
                <c:pt idx="196">
                  <c:v>-4.8301999999999996</c:v>
                </c:pt>
                <c:pt idx="197">
                  <c:v>-6.08371</c:v>
                </c:pt>
                <c:pt idx="198">
                  <c:v>-5.9840090000000004</c:v>
                </c:pt>
                <c:pt idx="199">
                  <c:v>-6.9080810000000001</c:v>
                </c:pt>
                <c:pt idx="200">
                  <c:v>-7.4521179999999996</c:v>
                </c:pt>
                <c:pt idx="201">
                  <c:v>-5.7979130000000003</c:v>
                </c:pt>
                <c:pt idx="202">
                  <c:v>-4.9138789999999997</c:v>
                </c:pt>
                <c:pt idx="203">
                  <c:v>-1.539825</c:v>
                </c:pt>
                <c:pt idx="204">
                  <c:v>3.113464</c:v>
                </c:pt>
                <c:pt idx="205">
                  <c:v>2.4635609999999999</c:v>
                </c:pt>
                <c:pt idx="206">
                  <c:v>-5.8259889999999999</c:v>
                </c:pt>
                <c:pt idx="207">
                  <c:v>-14.05951</c:v>
                </c:pt>
                <c:pt idx="208">
                  <c:v>-21.984919999999999</c:v>
                </c:pt>
                <c:pt idx="209">
                  <c:v>-16.731349999999999</c:v>
                </c:pt>
                <c:pt idx="210">
                  <c:v>-11.03952</c:v>
                </c:pt>
                <c:pt idx="211">
                  <c:v>-8.8831179999999996</c:v>
                </c:pt>
                <c:pt idx="212">
                  <c:v>-9.7124629999999996</c:v>
                </c:pt>
                <c:pt idx="213">
                  <c:v>-8.0456240000000001</c:v>
                </c:pt>
                <c:pt idx="214">
                  <c:v>-5.0474240000000004</c:v>
                </c:pt>
                <c:pt idx="215">
                  <c:v>-5.1751709999999997</c:v>
                </c:pt>
                <c:pt idx="216">
                  <c:v>-5.8781129999999999</c:v>
                </c:pt>
                <c:pt idx="217">
                  <c:v>-5.0176699999999999</c:v>
                </c:pt>
                <c:pt idx="218">
                  <c:v>-3.67984</c:v>
                </c:pt>
                <c:pt idx="219">
                  <c:v>-4.6965640000000004</c:v>
                </c:pt>
                <c:pt idx="220">
                  <c:v>-4.9215999999999998</c:v>
                </c:pt>
                <c:pt idx="221">
                  <c:v>-4.9694209999999996</c:v>
                </c:pt>
                <c:pt idx="222">
                  <c:v>-4.9286799999999999</c:v>
                </c:pt>
                <c:pt idx="223">
                  <c:v>-4.2177730000000002</c:v>
                </c:pt>
                <c:pt idx="224">
                  <c:v>-4.6884769999999998</c:v>
                </c:pt>
                <c:pt idx="225">
                  <c:v>-4.7295530000000001</c:v>
                </c:pt>
                <c:pt idx="226">
                  <c:v>-4.7816770000000002</c:v>
                </c:pt>
                <c:pt idx="227">
                  <c:v>-5.220459</c:v>
                </c:pt>
                <c:pt idx="228">
                  <c:v>-5.2435</c:v>
                </c:pt>
                <c:pt idx="229">
                  <c:v>-5.413513</c:v>
                </c:pt>
                <c:pt idx="230">
                  <c:v>-5.6903079999999999</c:v>
                </c:pt>
                <c:pt idx="231">
                  <c:v>-6.4473570000000002</c:v>
                </c:pt>
                <c:pt idx="232">
                  <c:v>-7.0994260000000002</c:v>
                </c:pt>
                <c:pt idx="233">
                  <c:v>-7.959778</c:v>
                </c:pt>
                <c:pt idx="234">
                  <c:v>-11.924160000000001</c:v>
                </c:pt>
                <c:pt idx="235">
                  <c:v>-12.92746</c:v>
                </c:pt>
                <c:pt idx="236">
                  <c:v>-14.00098</c:v>
                </c:pt>
                <c:pt idx="237">
                  <c:v>-13.68909</c:v>
                </c:pt>
                <c:pt idx="238">
                  <c:v>-14.81561</c:v>
                </c:pt>
                <c:pt idx="239">
                  <c:v>-15.325200000000001</c:v>
                </c:pt>
                <c:pt idx="240">
                  <c:v>-14.66672</c:v>
                </c:pt>
                <c:pt idx="241">
                  <c:v>-14.36032</c:v>
                </c:pt>
                <c:pt idx="242">
                  <c:v>-13.87204</c:v>
                </c:pt>
                <c:pt idx="243">
                  <c:v>-14.488160000000001</c:v>
                </c:pt>
                <c:pt idx="244">
                  <c:v>-14.789400000000001</c:v>
                </c:pt>
                <c:pt idx="245">
                  <c:v>-15.565670000000001</c:v>
                </c:pt>
                <c:pt idx="246">
                  <c:v>-11.901</c:v>
                </c:pt>
                <c:pt idx="247">
                  <c:v>-9.3780210000000004</c:v>
                </c:pt>
                <c:pt idx="248">
                  <c:v>-11.1366</c:v>
                </c:pt>
                <c:pt idx="249">
                  <c:v>-12.26416</c:v>
                </c:pt>
                <c:pt idx="250">
                  <c:v>-11.553559999999999</c:v>
                </c:pt>
                <c:pt idx="251">
                  <c:v>-13.44318</c:v>
                </c:pt>
                <c:pt idx="252">
                  <c:v>-7.5684509999999996</c:v>
                </c:pt>
                <c:pt idx="253">
                  <c:v>-8.8898320000000002</c:v>
                </c:pt>
                <c:pt idx="254">
                  <c:v>-9.0469059999999999</c:v>
                </c:pt>
                <c:pt idx="255">
                  <c:v>-9.5409849999999992</c:v>
                </c:pt>
                <c:pt idx="256">
                  <c:v>-9.0254820000000002</c:v>
                </c:pt>
                <c:pt idx="257">
                  <c:v>-7.0618290000000004</c:v>
                </c:pt>
                <c:pt idx="258">
                  <c:v>-6.7338259999999996</c:v>
                </c:pt>
                <c:pt idx="259">
                  <c:v>-9.6376650000000001</c:v>
                </c:pt>
                <c:pt idx="260">
                  <c:v>-7.612946</c:v>
                </c:pt>
                <c:pt idx="261">
                  <c:v>-6.838165</c:v>
                </c:pt>
                <c:pt idx="262">
                  <c:v>-8.4262390000000007</c:v>
                </c:pt>
                <c:pt idx="263">
                  <c:v>-8.4582820000000005</c:v>
                </c:pt>
                <c:pt idx="264">
                  <c:v>-8.0668030000000002</c:v>
                </c:pt>
                <c:pt idx="265">
                  <c:v>-7.6607969999999996</c:v>
                </c:pt>
                <c:pt idx="266">
                  <c:v>-7.573029</c:v>
                </c:pt>
                <c:pt idx="267">
                  <c:v>-7.785431</c:v>
                </c:pt>
                <c:pt idx="268">
                  <c:v>-7.948029</c:v>
                </c:pt>
                <c:pt idx="269">
                  <c:v>-8.2557980000000004</c:v>
                </c:pt>
                <c:pt idx="270">
                  <c:v>-8.5674130000000002</c:v>
                </c:pt>
                <c:pt idx="271">
                  <c:v>-10.582520000000001</c:v>
                </c:pt>
                <c:pt idx="272">
                  <c:v>-10.315189999999999</c:v>
                </c:pt>
                <c:pt idx="273">
                  <c:v>-10.365690000000001</c:v>
                </c:pt>
                <c:pt idx="274">
                  <c:v>-10.53131</c:v>
                </c:pt>
                <c:pt idx="275">
                  <c:v>-10.44699</c:v>
                </c:pt>
                <c:pt idx="276">
                  <c:v>-10.24399</c:v>
                </c:pt>
                <c:pt idx="277">
                  <c:v>-10.194979999999999</c:v>
                </c:pt>
                <c:pt idx="278">
                  <c:v>-10.113619999999999</c:v>
                </c:pt>
                <c:pt idx="279">
                  <c:v>-10.092560000000001</c:v>
                </c:pt>
                <c:pt idx="280">
                  <c:v>-10.230499999999999</c:v>
                </c:pt>
                <c:pt idx="281">
                  <c:v>-10.18585</c:v>
                </c:pt>
                <c:pt idx="282">
                  <c:v>-4.2657470000000002</c:v>
                </c:pt>
                <c:pt idx="283">
                  <c:v>-3.100311</c:v>
                </c:pt>
                <c:pt idx="284">
                  <c:v>-6.2251589999999997</c:v>
                </c:pt>
                <c:pt idx="285">
                  <c:v>-6.4638980000000004</c:v>
                </c:pt>
                <c:pt idx="286">
                  <c:v>-4.4178160000000002</c:v>
                </c:pt>
                <c:pt idx="287">
                  <c:v>-2.750092</c:v>
                </c:pt>
                <c:pt idx="288">
                  <c:v>-2.2197879999999999</c:v>
                </c:pt>
                <c:pt idx="289">
                  <c:v>-1.434601</c:v>
                </c:pt>
                <c:pt idx="290">
                  <c:v>-0.68688959999999999</c:v>
                </c:pt>
                <c:pt idx="291">
                  <c:v>-0.71850590000000003</c:v>
                </c:pt>
                <c:pt idx="292">
                  <c:v>-0.18237300000000001</c:v>
                </c:pt>
                <c:pt idx="293">
                  <c:v>-0.90820310000000004</c:v>
                </c:pt>
                <c:pt idx="294">
                  <c:v>-3.1141049999999999</c:v>
                </c:pt>
                <c:pt idx="295">
                  <c:v>-14.896610000000001</c:v>
                </c:pt>
                <c:pt idx="296">
                  <c:v>-13.116759999999999</c:v>
                </c:pt>
                <c:pt idx="297">
                  <c:v>-13.0509</c:v>
                </c:pt>
                <c:pt idx="298">
                  <c:v>-12.10336</c:v>
                </c:pt>
                <c:pt idx="299">
                  <c:v>-10.39536</c:v>
                </c:pt>
                <c:pt idx="300">
                  <c:v>-9.8453370000000007</c:v>
                </c:pt>
                <c:pt idx="301">
                  <c:v>-9.5990599999999997</c:v>
                </c:pt>
                <c:pt idx="302">
                  <c:v>-9.2915949999999992</c:v>
                </c:pt>
                <c:pt idx="303">
                  <c:v>-9.121613</c:v>
                </c:pt>
                <c:pt idx="304">
                  <c:v>-9.0714419999999993</c:v>
                </c:pt>
                <c:pt idx="305">
                  <c:v>-9.1755680000000002</c:v>
                </c:pt>
                <c:pt idx="306">
                  <c:v>-9.0683589999999992</c:v>
                </c:pt>
                <c:pt idx="307">
                  <c:v>-8.2898859999999992</c:v>
                </c:pt>
                <c:pt idx="308">
                  <c:v>-7.8056950000000001</c:v>
                </c:pt>
                <c:pt idx="309">
                  <c:v>-7.3360599999999998</c:v>
                </c:pt>
                <c:pt idx="310">
                  <c:v>-7.3094789999999996</c:v>
                </c:pt>
                <c:pt idx="311">
                  <c:v>-8.3267520000000008</c:v>
                </c:pt>
                <c:pt idx="312">
                  <c:v>-8.6049500000000005</c:v>
                </c:pt>
                <c:pt idx="313">
                  <c:v>-7.8983460000000001</c:v>
                </c:pt>
                <c:pt idx="314">
                  <c:v>-6.7058410000000004</c:v>
                </c:pt>
                <c:pt idx="315">
                  <c:v>-6.0479130000000003</c:v>
                </c:pt>
                <c:pt idx="316">
                  <c:v>-4.1716309999999996</c:v>
                </c:pt>
                <c:pt idx="317">
                  <c:v>-6.2605589999999998</c:v>
                </c:pt>
                <c:pt idx="318">
                  <c:v>-13.63818</c:v>
                </c:pt>
                <c:pt idx="319">
                  <c:v>-13.55017</c:v>
                </c:pt>
                <c:pt idx="320">
                  <c:v>-21.096710000000002</c:v>
                </c:pt>
                <c:pt idx="321">
                  <c:v>-24.83295</c:v>
                </c:pt>
                <c:pt idx="322">
                  <c:v>-14.0322</c:v>
                </c:pt>
                <c:pt idx="323">
                  <c:v>-10.277100000000001</c:v>
                </c:pt>
                <c:pt idx="324">
                  <c:v>-13.582179999999999</c:v>
                </c:pt>
                <c:pt idx="325">
                  <c:v>-21.598939999999999</c:v>
                </c:pt>
                <c:pt idx="326">
                  <c:v>-21.685970000000001</c:v>
                </c:pt>
                <c:pt idx="327">
                  <c:v>-19.463930000000001</c:v>
                </c:pt>
                <c:pt idx="328">
                  <c:v>-20.887270000000001</c:v>
                </c:pt>
                <c:pt idx="329">
                  <c:v>-25.316189999999999</c:v>
                </c:pt>
                <c:pt idx="330">
                  <c:v>-36.89188</c:v>
                </c:pt>
                <c:pt idx="331">
                  <c:v>-49.34402</c:v>
                </c:pt>
                <c:pt idx="332">
                  <c:v>-61.562649999999998</c:v>
                </c:pt>
                <c:pt idx="333">
                  <c:v>-77.981870000000001</c:v>
                </c:pt>
                <c:pt idx="334">
                  <c:v>6.7137399999999996</c:v>
                </c:pt>
                <c:pt idx="335">
                  <c:v>30.876110000000001</c:v>
                </c:pt>
                <c:pt idx="336">
                  <c:v>38.520020000000002</c:v>
                </c:pt>
              </c:numCache>
            </c:numRef>
          </c:val>
        </c:ser>
        <c:marker val="1"/>
        <c:axId val="48333568"/>
        <c:axId val="48335488"/>
      </c:lineChart>
      <c:catAx>
        <c:axId val="4833356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48335488"/>
        <c:crosses val="autoZero"/>
        <c:auto val="1"/>
        <c:lblAlgn val="ctr"/>
        <c:lblOffset val="100"/>
        <c:tickLblSkip val="50"/>
        <c:tickMarkSkip val="50"/>
      </c:catAx>
      <c:valAx>
        <c:axId val="4833548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483335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Foglio1!$D$2:$D$342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Foglio1!$N$2:$N$338</c:f>
              <c:numCache>
                <c:formatCode>General</c:formatCode>
                <c:ptCount val="337"/>
                <c:pt idx="0">
                  <c:v>1.804535</c:v>
                </c:pt>
                <c:pt idx="1">
                  <c:v>1.804535</c:v>
                </c:pt>
                <c:pt idx="2">
                  <c:v>1.804535</c:v>
                </c:pt>
                <c:pt idx="3">
                  <c:v>1.82019</c:v>
                </c:pt>
                <c:pt idx="4">
                  <c:v>1.82019</c:v>
                </c:pt>
                <c:pt idx="5">
                  <c:v>1.82019</c:v>
                </c:pt>
                <c:pt idx="6">
                  <c:v>1.822327</c:v>
                </c:pt>
                <c:pt idx="7">
                  <c:v>1.9294739999999999</c:v>
                </c:pt>
                <c:pt idx="8">
                  <c:v>2.0271300000000001</c:v>
                </c:pt>
                <c:pt idx="9">
                  <c:v>1.8103640000000001</c:v>
                </c:pt>
                <c:pt idx="10">
                  <c:v>1.518402</c:v>
                </c:pt>
                <c:pt idx="11">
                  <c:v>1.222137</c:v>
                </c:pt>
                <c:pt idx="12">
                  <c:v>0.54354860000000005</c:v>
                </c:pt>
                <c:pt idx="13">
                  <c:v>0.25866699999999998</c:v>
                </c:pt>
                <c:pt idx="14">
                  <c:v>-0.47770960000000001</c:v>
                </c:pt>
                <c:pt idx="15">
                  <c:v>-0.91041450000000002</c:v>
                </c:pt>
                <c:pt idx="16">
                  <c:v>-0.93780430000000004</c:v>
                </c:pt>
                <c:pt idx="17">
                  <c:v>-0.94294020000000001</c:v>
                </c:pt>
                <c:pt idx="18">
                  <c:v>-1.155481</c:v>
                </c:pt>
                <c:pt idx="19">
                  <c:v>-1.5858719999999999</c:v>
                </c:pt>
                <c:pt idx="20">
                  <c:v>-1.860282</c:v>
                </c:pt>
                <c:pt idx="21">
                  <c:v>-2.18065</c:v>
                </c:pt>
                <c:pt idx="22">
                  <c:v>-2.4693520000000002</c:v>
                </c:pt>
                <c:pt idx="23">
                  <c:v>-2.0256059999999998</c:v>
                </c:pt>
                <c:pt idx="24">
                  <c:v>3.3013309999999998</c:v>
                </c:pt>
                <c:pt idx="25">
                  <c:v>4.5210879999999998</c:v>
                </c:pt>
                <c:pt idx="26">
                  <c:v>5.1903689999999996</c:v>
                </c:pt>
                <c:pt idx="27">
                  <c:v>6.1624759999999998</c:v>
                </c:pt>
                <c:pt idx="28">
                  <c:v>6.6418150000000002</c:v>
                </c:pt>
                <c:pt idx="29">
                  <c:v>7.0958560000000004</c:v>
                </c:pt>
                <c:pt idx="30">
                  <c:v>7.243042</c:v>
                </c:pt>
                <c:pt idx="31">
                  <c:v>7.1380619999999997</c:v>
                </c:pt>
                <c:pt idx="32">
                  <c:v>2.6185299999999998</c:v>
                </c:pt>
                <c:pt idx="33">
                  <c:v>1.331726</c:v>
                </c:pt>
                <c:pt idx="34">
                  <c:v>7.6995850000000005E-2</c:v>
                </c:pt>
                <c:pt idx="35">
                  <c:v>-0.63456990000000002</c:v>
                </c:pt>
                <c:pt idx="36">
                  <c:v>-1.50356</c:v>
                </c:pt>
                <c:pt idx="37">
                  <c:v>-2.016893</c:v>
                </c:pt>
                <c:pt idx="38">
                  <c:v>-2.3752059999999999</c:v>
                </c:pt>
                <c:pt idx="39">
                  <c:v>-2.3733740000000001</c:v>
                </c:pt>
                <c:pt idx="40">
                  <c:v>-2.4666350000000001</c:v>
                </c:pt>
                <c:pt idx="41">
                  <c:v>-2.43161</c:v>
                </c:pt>
                <c:pt idx="42">
                  <c:v>-2.4318580000000001</c:v>
                </c:pt>
                <c:pt idx="43">
                  <c:v>-2.2765279999999999</c:v>
                </c:pt>
                <c:pt idx="44">
                  <c:v>-2.2151369999999999</c:v>
                </c:pt>
                <c:pt idx="45">
                  <c:v>-2.2245900000000001</c:v>
                </c:pt>
                <c:pt idx="46">
                  <c:v>-2.1755849999999999</c:v>
                </c:pt>
                <c:pt idx="47">
                  <c:v>-1.5783469999999999</c:v>
                </c:pt>
                <c:pt idx="48">
                  <c:v>-1.8089649999999999</c:v>
                </c:pt>
                <c:pt idx="49">
                  <c:v>-2.649527</c:v>
                </c:pt>
                <c:pt idx="50">
                  <c:v>-2.9335270000000002</c:v>
                </c:pt>
                <c:pt idx="51">
                  <c:v>-2.6833089999999999</c:v>
                </c:pt>
                <c:pt idx="52">
                  <c:v>-2.9023690000000002</c:v>
                </c:pt>
                <c:pt idx="53">
                  <c:v>-3.3584960000000001</c:v>
                </c:pt>
                <c:pt idx="54">
                  <c:v>-3.5682809999999998</c:v>
                </c:pt>
                <c:pt idx="55">
                  <c:v>-4.0402230000000001</c:v>
                </c:pt>
                <c:pt idx="56">
                  <c:v>-2.9941390000000001</c:v>
                </c:pt>
                <c:pt idx="57">
                  <c:v>-2.5704050000000001</c:v>
                </c:pt>
                <c:pt idx="58">
                  <c:v>-2.1880440000000001</c:v>
                </c:pt>
                <c:pt idx="59">
                  <c:v>-2.300046</c:v>
                </c:pt>
                <c:pt idx="60">
                  <c:v>-2.0887470000000001</c:v>
                </c:pt>
                <c:pt idx="61">
                  <c:v>-1.956429</c:v>
                </c:pt>
                <c:pt idx="62">
                  <c:v>-2.0033020000000001</c:v>
                </c:pt>
                <c:pt idx="63">
                  <c:v>-3.0248629999999999</c:v>
                </c:pt>
                <c:pt idx="64">
                  <c:v>-1.174912</c:v>
                </c:pt>
                <c:pt idx="65">
                  <c:v>-0.86551869999999997</c:v>
                </c:pt>
                <c:pt idx="66">
                  <c:v>-0.59378750000000002</c:v>
                </c:pt>
                <c:pt idx="67">
                  <c:v>-1.2738750000000001</c:v>
                </c:pt>
                <c:pt idx="68">
                  <c:v>-1.5378890000000001</c:v>
                </c:pt>
                <c:pt idx="69">
                  <c:v>-1.669797</c:v>
                </c:pt>
                <c:pt idx="70">
                  <c:v>-1.8118529999999999</c:v>
                </c:pt>
                <c:pt idx="71">
                  <c:v>-2.0383710000000002</c:v>
                </c:pt>
                <c:pt idx="72">
                  <c:v>-2.570468</c:v>
                </c:pt>
                <c:pt idx="73">
                  <c:v>-3.2753999999999999</c:v>
                </c:pt>
                <c:pt idx="74">
                  <c:v>-3.7660650000000002</c:v>
                </c:pt>
                <c:pt idx="75">
                  <c:v>-2.5695250000000001</c:v>
                </c:pt>
                <c:pt idx="76">
                  <c:v>0.339447</c:v>
                </c:pt>
                <c:pt idx="77">
                  <c:v>0.1795349</c:v>
                </c:pt>
                <c:pt idx="78">
                  <c:v>-0.26279079999999999</c:v>
                </c:pt>
                <c:pt idx="79">
                  <c:v>-2.990577</c:v>
                </c:pt>
                <c:pt idx="80">
                  <c:v>-5.9086920000000003</c:v>
                </c:pt>
                <c:pt idx="81">
                  <c:v>-9.0461899999999993</c:v>
                </c:pt>
                <c:pt idx="82">
                  <c:v>-13.66892</c:v>
                </c:pt>
                <c:pt idx="83">
                  <c:v>-13.087</c:v>
                </c:pt>
                <c:pt idx="84">
                  <c:v>-12.65888</c:v>
                </c:pt>
                <c:pt idx="85">
                  <c:v>-12.097770000000001</c:v>
                </c:pt>
                <c:pt idx="86">
                  <c:v>-11.656639999999999</c:v>
                </c:pt>
                <c:pt idx="87">
                  <c:v>-9.1271769999999997</c:v>
                </c:pt>
                <c:pt idx="88">
                  <c:v>-9.0979150000000004</c:v>
                </c:pt>
                <c:pt idx="89">
                  <c:v>-8.6521910000000002</c:v>
                </c:pt>
                <c:pt idx="90">
                  <c:v>-3.0909070000000001</c:v>
                </c:pt>
                <c:pt idx="91">
                  <c:v>-4.992083</c:v>
                </c:pt>
                <c:pt idx="92">
                  <c:v>-5.741358</c:v>
                </c:pt>
                <c:pt idx="93">
                  <c:v>-6.9863530000000003</c:v>
                </c:pt>
                <c:pt idx="94">
                  <c:v>-7.5531579999999998</c:v>
                </c:pt>
                <c:pt idx="95">
                  <c:v>-8.4719259999999998</c:v>
                </c:pt>
                <c:pt idx="96">
                  <c:v>-8.4762140000000006</c:v>
                </c:pt>
                <c:pt idx="97">
                  <c:v>-8.3860360000000007</c:v>
                </c:pt>
                <c:pt idx="98">
                  <c:v>-7.4267519999999996</c:v>
                </c:pt>
                <c:pt idx="99">
                  <c:v>-7.2404979999999997</c:v>
                </c:pt>
                <c:pt idx="100">
                  <c:v>-7.4785849999999998</c:v>
                </c:pt>
                <c:pt idx="101">
                  <c:v>-7.5048890000000004</c:v>
                </c:pt>
                <c:pt idx="102">
                  <c:v>-6.8753729999999997</c:v>
                </c:pt>
                <c:pt idx="103">
                  <c:v>-6.4761110000000004</c:v>
                </c:pt>
                <c:pt idx="104">
                  <c:v>-4.1990100000000004</c:v>
                </c:pt>
                <c:pt idx="105">
                  <c:v>-2.5886049999999998</c:v>
                </c:pt>
                <c:pt idx="106">
                  <c:v>-0.57790520000000001</c:v>
                </c:pt>
                <c:pt idx="107">
                  <c:v>-0.12435599999999999</c:v>
                </c:pt>
                <c:pt idx="108">
                  <c:v>0.1181335</c:v>
                </c:pt>
                <c:pt idx="109">
                  <c:v>0.1859741</c:v>
                </c:pt>
                <c:pt idx="110">
                  <c:v>7.76062E-2</c:v>
                </c:pt>
                <c:pt idx="111">
                  <c:v>-6.2025219999999999E-2</c:v>
                </c:pt>
                <c:pt idx="112">
                  <c:v>-0.34322799999999998</c:v>
                </c:pt>
                <c:pt idx="113">
                  <c:v>-0.62019329999999995</c:v>
                </c:pt>
                <c:pt idx="114">
                  <c:v>-0.93155370000000004</c:v>
                </c:pt>
                <c:pt idx="115">
                  <c:v>-1.0841719999999999</c:v>
                </c:pt>
                <c:pt idx="116">
                  <c:v>-6.5877119999999998</c:v>
                </c:pt>
                <c:pt idx="117">
                  <c:v>-13.133609999999999</c:v>
                </c:pt>
                <c:pt idx="118">
                  <c:v>-14.73429</c:v>
                </c:pt>
                <c:pt idx="119">
                  <c:v>-15.19435</c:v>
                </c:pt>
                <c:pt idx="120">
                  <c:v>-14.360290000000001</c:v>
                </c:pt>
                <c:pt idx="121">
                  <c:v>-12.0213</c:v>
                </c:pt>
                <c:pt idx="122">
                  <c:v>-9.0963499999999993</c:v>
                </c:pt>
                <c:pt idx="123">
                  <c:v>-9.2131980000000002</c:v>
                </c:pt>
                <c:pt idx="124">
                  <c:v>-9.6378760000000003</c:v>
                </c:pt>
                <c:pt idx="125">
                  <c:v>-9.3721619999999994</c:v>
                </c:pt>
                <c:pt idx="126">
                  <c:v>-8.3605219999999996</c:v>
                </c:pt>
                <c:pt idx="127">
                  <c:v>-7.5498500000000002</c:v>
                </c:pt>
                <c:pt idx="128">
                  <c:v>-6.6416570000000004</c:v>
                </c:pt>
                <c:pt idx="129">
                  <c:v>-5.9374060000000002</c:v>
                </c:pt>
                <c:pt idx="130">
                  <c:v>-5.5650310000000003</c:v>
                </c:pt>
                <c:pt idx="131">
                  <c:v>-5.2984020000000003</c:v>
                </c:pt>
                <c:pt idx="132">
                  <c:v>-4.9678190000000004</c:v>
                </c:pt>
                <c:pt idx="133">
                  <c:v>-4.5664369999999996</c:v>
                </c:pt>
                <c:pt idx="134">
                  <c:v>-4.4908640000000002</c:v>
                </c:pt>
                <c:pt idx="135">
                  <c:v>-4.2894920000000001</c:v>
                </c:pt>
                <c:pt idx="136">
                  <c:v>-3.4289749999999999</c:v>
                </c:pt>
                <c:pt idx="137">
                  <c:v>-2.6607569999999998</c:v>
                </c:pt>
                <c:pt idx="138">
                  <c:v>-1.8498749999999999</c:v>
                </c:pt>
                <c:pt idx="139">
                  <c:v>-1.67486</c:v>
                </c:pt>
                <c:pt idx="140">
                  <c:v>-1.500672</c:v>
                </c:pt>
                <c:pt idx="141">
                  <c:v>-1.369626</c:v>
                </c:pt>
                <c:pt idx="142">
                  <c:v>-1.295137</c:v>
                </c:pt>
                <c:pt idx="143">
                  <c:v>0.31579590000000002</c:v>
                </c:pt>
                <c:pt idx="144">
                  <c:v>2.312592</c:v>
                </c:pt>
                <c:pt idx="145">
                  <c:v>-6.6154870000000005E-2</c:v>
                </c:pt>
                <c:pt idx="146">
                  <c:v>-0.72430220000000001</c:v>
                </c:pt>
                <c:pt idx="147">
                  <c:v>-1.7017659999999999</c:v>
                </c:pt>
                <c:pt idx="148">
                  <c:v>-1.2678700000000001</c:v>
                </c:pt>
                <c:pt idx="149">
                  <c:v>-0.66335730000000004</c:v>
                </c:pt>
                <c:pt idx="150">
                  <c:v>-0.45541579999999998</c:v>
                </c:pt>
                <c:pt idx="151">
                  <c:v>-0.262988</c:v>
                </c:pt>
                <c:pt idx="152">
                  <c:v>0.25418089999999999</c:v>
                </c:pt>
                <c:pt idx="153">
                  <c:v>2.589661</c:v>
                </c:pt>
                <c:pt idx="154">
                  <c:v>2.4966740000000001</c:v>
                </c:pt>
                <c:pt idx="155">
                  <c:v>2.7143860000000002</c:v>
                </c:pt>
                <c:pt idx="156">
                  <c:v>3.295776</c:v>
                </c:pt>
                <c:pt idx="157">
                  <c:v>3.3842469999999998</c:v>
                </c:pt>
                <c:pt idx="158">
                  <c:v>2.9241030000000001</c:v>
                </c:pt>
                <c:pt idx="159">
                  <c:v>1.88504</c:v>
                </c:pt>
                <c:pt idx="160">
                  <c:v>8.6395260000000001E-2</c:v>
                </c:pt>
                <c:pt idx="161">
                  <c:v>-0.86284490000000003</c:v>
                </c:pt>
                <c:pt idx="162">
                  <c:v>-1.26641</c:v>
                </c:pt>
                <c:pt idx="163">
                  <c:v>-3.792208</c:v>
                </c:pt>
                <c:pt idx="164">
                  <c:v>-4.72403</c:v>
                </c:pt>
                <c:pt idx="165">
                  <c:v>-5.8577170000000001</c:v>
                </c:pt>
                <c:pt idx="166">
                  <c:v>-7.0234759999999996</c:v>
                </c:pt>
                <c:pt idx="167">
                  <c:v>-7.6028029999999998</c:v>
                </c:pt>
                <c:pt idx="168">
                  <c:v>-8.0357880000000002</c:v>
                </c:pt>
                <c:pt idx="169">
                  <c:v>-8.0523799999999994</c:v>
                </c:pt>
                <c:pt idx="170">
                  <c:v>-8.0230630000000005</c:v>
                </c:pt>
                <c:pt idx="171">
                  <c:v>-6.4025809999999996</c:v>
                </c:pt>
                <c:pt idx="172">
                  <c:v>-7.054214</c:v>
                </c:pt>
                <c:pt idx="173">
                  <c:v>-4.5114890000000001</c:v>
                </c:pt>
                <c:pt idx="174">
                  <c:v>-8.0578129999999994</c:v>
                </c:pt>
                <c:pt idx="175">
                  <c:v>-26.74596</c:v>
                </c:pt>
                <c:pt idx="176">
                  <c:v>-46.329689999999999</c:v>
                </c:pt>
                <c:pt idx="177">
                  <c:v>-50.751480000000001</c:v>
                </c:pt>
                <c:pt idx="178">
                  <c:v>-35.44511</c:v>
                </c:pt>
                <c:pt idx="179">
                  <c:v>-10.554589999999999</c:v>
                </c:pt>
                <c:pt idx="180">
                  <c:v>-11.639379999999999</c:v>
                </c:pt>
                <c:pt idx="181">
                  <c:v>-12.24441</c:v>
                </c:pt>
                <c:pt idx="182">
                  <c:v>-10.196109999999999</c:v>
                </c:pt>
                <c:pt idx="183">
                  <c:v>-8.7675429999999999</c:v>
                </c:pt>
                <c:pt idx="184">
                  <c:v>-8.1887699999999999</c:v>
                </c:pt>
                <c:pt idx="185">
                  <c:v>-8.1085670000000007</c:v>
                </c:pt>
                <c:pt idx="186">
                  <c:v>-6.7974839999999999</c:v>
                </c:pt>
                <c:pt idx="187">
                  <c:v>-7.9646559999999997</c:v>
                </c:pt>
                <c:pt idx="188">
                  <c:v>-11.2302</c:v>
                </c:pt>
                <c:pt idx="189">
                  <c:v>-9.0776160000000008</c:v>
                </c:pt>
                <c:pt idx="190">
                  <c:v>-9.1958339999999996</c:v>
                </c:pt>
                <c:pt idx="191">
                  <c:v>-9.7548320000000004</c:v>
                </c:pt>
                <c:pt idx="192">
                  <c:v>-10.423360000000001</c:v>
                </c:pt>
                <c:pt idx="193">
                  <c:v>-10.722770000000001</c:v>
                </c:pt>
                <c:pt idx="194">
                  <c:v>-10.917529999999999</c:v>
                </c:pt>
                <c:pt idx="195">
                  <c:v>-8.0880369999999999</c:v>
                </c:pt>
                <c:pt idx="196">
                  <c:v>-2.9160680000000001</c:v>
                </c:pt>
                <c:pt idx="197">
                  <c:v>-2.1681879999999998</c:v>
                </c:pt>
                <c:pt idx="198">
                  <c:v>-0.58255089999999998</c:v>
                </c:pt>
                <c:pt idx="199">
                  <c:v>-0.81061159999999999</c:v>
                </c:pt>
                <c:pt idx="200">
                  <c:v>-1.12629</c:v>
                </c:pt>
                <c:pt idx="201">
                  <c:v>-2.4331149999999999</c:v>
                </c:pt>
                <c:pt idx="202">
                  <c:v>-2.626074</c:v>
                </c:pt>
                <c:pt idx="203">
                  <c:v>-3.3980929999999998</c:v>
                </c:pt>
                <c:pt idx="204">
                  <c:v>-4.303668</c:v>
                </c:pt>
                <c:pt idx="205">
                  <c:v>1.0371090000000001</c:v>
                </c:pt>
                <c:pt idx="206">
                  <c:v>1.0090939999999999</c:v>
                </c:pt>
                <c:pt idx="207">
                  <c:v>1.1111150000000001</c:v>
                </c:pt>
                <c:pt idx="208">
                  <c:v>0.9902649</c:v>
                </c:pt>
                <c:pt idx="209">
                  <c:v>0.95693969999999995</c:v>
                </c:pt>
                <c:pt idx="210">
                  <c:v>0.97042850000000003</c:v>
                </c:pt>
                <c:pt idx="211">
                  <c:v>0.78033450000000004</c:v>
                </c:pt>
                <c:pt idx="212">
                  <c:v>0.78436280000000003</c:v>
                </c:pt>
                <c:pt idx="213">
                  <c:v>0.23474120000000001</c:v>
                </c:pt>
                <c:pt idx="214">
                  <c:v>-5.6791960000000001E-3</c:v>
                </c:pt>
                <c:pt idx="215">
                  <c:v>-0.23099890000000001</c:v>
                </c:pt>
                <c:pt idx="216">
                  <c:v>0.1027527</c:v>
                </c:pt>
                <c:pt idx="217">
                  <c:v>16.73123</c:v>
                </c:pt>
                <c:pt idx="218">
                  <c:v>16.63785</c:v>
                </c:pt>
                <c:pt idx="219">
                  <c:v>15.32001</c:v>
                </c:pt>
                <c:pt idx="220">
                  <c:v>15.16779</c:v>
                </c:pt>
                <c:pt idx="221">
                  <c:v>14.447570000000001</c:v>
                </c:pt>
                <c:pt idx="222">
                  <c:v>13.68756</c:v>
                </c:pt>
                <c:pt idx="223">
                  <c:v>13.008699999999999</c:v>
                </c:pt>
                <c:pt idx="224">
                  <c:v>12.333399999999999</c:v>
                </c:pt>
                <c:pt idx="225">
                  <c:v>11.859920000000001</c:v>
                </c:pt>
                <c:pt idx="226">
                  <c:v>11.3291</c:v>
                </c:pt>
                <c:pt idx="227">
                  <c:v>10.980409999999999</c:v>
                </c:pt>
                <c:pt idx="228">
                  <c:v>15.30838</c:v>
                </c:pt>
                <c:pt idx="229">
                  <c:v>22.487729999999999</c:v>
                </c:pt>
                <c:pt idx="230">
                  <c:v>21.14575</c:v>
                </c:pt>
                <c:pt idx="231">
                  <c:v>20.992000000000001</c:v>
                </c:pt>
                <c:pt idx="232">
                  <c:v>19.505099999999999</c:v>
                </c:pt>
                <c:pt idx="233">
                  <c:v>13.072570000000001</c:v>
                </c:pt>
                <c:pt idx="234">
                  <c:v>5.3316039999999996</c:v>
                </c:pt>
                <c:pt idx="235">
                  <c:v>5.8001709999999997</c:v>
                </c:pt>
                <c:pt idx="236">
                  <c:v>22.724460000000001</c:v>
                </c:pt>
                <c:pt idx="237">
                  <c:v>20.844360000000002</c:v>
                </c:pt>
                <c:pt idx="238">
                  <c:v>20.400880000000001</c:v>
                </c:pt>
                <c:pt idx="239">
                  <c:v>20.58493</c:v>
                </c:pt>
                <c:pt idx="240">
                  <c:v>20.03491</c:v>
                </c:pt>
                <c:pt idx="241">
                  <c:v>24.34909</c:v>
                </c:pt>
                <c:pt idx="242">
                  <c:v>29.00375</c:v>
                </c:pt>
                <c:pt idx="243">
                  <c:v>37.418520000000001</c:v>
                </c:pt>
                <c:pt idx="244">
                  <c:v>35.041229999999999</c:v>
                </c:pt>
                <c:pt idx="245">
                  <c:v>35.62576</c:v>
                </c:pt>
                <c:pt idx="246">
                  <c:v>38.933990000000001</c:v>
                </c:pt>
                <c:pt idx="247">
                  <c:v>36.017299999999999</c:v>
                </c:pt>
                <c:pt idx="248">
                  <c:v>26.25037</c:v>
                </c:pt>
                <c:pt idx="249">
                  <c:v>27.58398</c:v>
                </c:pt>
                <c:pt idx="250">
                  <c:v>28.929960000000001</c:v>
                </c:pt>
                <c:pt idx="251">
                  <c:v>41.230589999999999</c:v>
                </c:pt>
                <c:pt idx="252">
                  <c:v>47.297330000000002</c:v>
                </c:pt>
                <c:pt idx="253">
                  <c:v>49.77478</c:v>
                </c:pt>
                <c:pt idx="254">
                  <c:v>48.549289999999999</c:v>
                </c:pt>
                <c:pt idx="255">
                  <c:v>37.985840000000003</c:v>
                </c:pt>
                <c:pt idx="256">
                  <c:v>13.490170000000001</c:v>
                </c:pt>
                <c:pt idx="257">
                  <c:v>-20.440539999999999</c:v>
                </c:pt>
                <c:pt idx="258">
                  <c:v>-30.1525</c:v>
                </c:pt>
                <c:pt idx="259">
                  <c:v>-25.86523</c:v>
                </c:pt>
                <c:pt idx="260">
                  <c:v>-25.814769999999999</c:v>
                </c:pt>
                <c:pt idx="261">
                  <c:v>-21.925249999999998</c:v>
                </c:pt>
                <c:pt idx="262">
                  <c:v>-18.794979999999999</c:v>
                </c:pt>
                <c:pt idx="263">
                  <c:v>25.59329</c:v>
                </c:pt>
                <c:pt idx="264">
                  <c:v>39.896000000000001</c:v>
                </c:pt>
                <c:pt idx="265">
                  <c:v>39.163209999999999</c:v>
                </c:pt>
                <c:pt idx="266">
                  <c:v>38.329619999999998</c:v>
                </c:pt>
                <c:pt idx="267">
                  <c:v>36.335079999999998</c:v>
                </c:pt>
                <c:pt idx="268">
                  <c:v>28.780429999999999</c:v>
                </c:pt>
                <c:pt idx="269">
                  <c:v>26.10876</c:v>
                </c:pt>
                <c:pt idx="270">
                  <c:v>24.72711</c:v>
                </c:pt>
                <c:pt idx="271">
                  <c:v>24.999939999999999</c:v>
                </c:pt>
                <c:pt idx="272">
                  <c:v>25.498660000000001</c:v>
                </c:pt>
                <c:pt idx="273">
                  <c:v>24.650569999999998</c:v>
                </c:pt>
                <c:pt idx="274">
                  <c:v>7.4440609999999996</c:v>
                </c:pt>
                <c:pt idx="275">
                  <c:v>-2.4264420000000002</c:v>
                </c:pt>
                <c:pt idx="276">
                  <c:v>-1.6816439999999999</c:v>
                </c:pt>
                <c:pt idx="277">
                  <c:v>-2.4965039999999998</c:v>
                </c:pt>
                <c:pt idx="278">
                  <c:v>-7.5616370000000002</c:v>
                </c:pt>
                <c:pt idx="279">
                  <c:v>-11.44811</c:v>
                </c:pt>
                <c:pt idx="280">
                  <c:v>-0.74771650000000001</c:v>
                </c:pt>
                <c:pt idx="281">
                  <c:v>14.70435</c:v>
                </c:pt>
                <c:pt idx="282">
                  <c:v>-19.32769</c:v>
                </c:pt>
                <c:pt idx="283">
                  <c:v>-21.550750000000001</c:v>
                </c:pt>
                <c:pt idx="284">
                  <c:v>-16.80725</c:v>
                </c:pt>
                <c:pt idx="285">
                  <c:v>-17.04278</c:v>
                </c:pt>
                <c:pt idx="286">
                  <c:v>-17.395340000000001</c:v>
                </c:pt>
                <c:pt idx="287">
                  <c:v>-24.57405</c:v>
                </c:pt>
                <c:pt idx="288">
                  <c:v>-24.336559999999999</c:v>
                </c:pt>
                <c:pt idx="289">
                  <c:v>-25.477499999999999</c:v>
                </c:pt>
                <c:pt idx="290">
                  <c:v>-25.180949999999999</c:v>
                </c:pt>
                <c:pt idx="291">
                  <c:v>-23.35172</c:v>
                </c:pt>
                <c:pt idx="292">
                  <c:v>-24.380410000000001</c:v>
                </c:pt>
                <c:pt idx="293">
                  <c:v>-34.148580000000003</c:v>
                </c:pt>
                <c:pt idx="294">
                  <c:v>-37.262909999999998</c:v>
                </c:pt>
                <c:pt idx="295">
                  <c:v>-38.335830000000001</c:v>
                </c:pt>
                <c:pt idx="296">
                  <c:v>-39.544899999999998</c:v>
                </c:pt>
                <c:pt idx="297">
                  <c:v>-40.841769999999997</c:v>
                </c:pt>
                <c:pt idx="298">
                  <c:v>-42.499969999999998</c:v>
                </c:pt>
                <c:pt idx="299">
                  <c:v>-42.973329999999997</c:v>
                </c:pt>
                <c:pt idx="300">
                  <c:v>-44.511539999999997</c:v>
                </c:pt>
                <c:pt idx="301">
                  <c:v>-46.33126</c:v>
                </c:pt>
                <c:pt idx="302">
                  <c:v>-46.868870000000001</c:v>
                </c:pt>
                <c:pt idx="303">
                  <c:v>-46.635890000000003</c:v>
                </c:pt>
                <c:pt idx="304">
                  <c:v>-50.664079999999998</c:v>
                </c:pt>
                <c:pt idx="305">
                  <c:v>-45.722999999999999</c:v>
                </c:pt>
                <c:pt idx="306">
                  <c:v>-44.233490000000003</c:v>
                </c:pt>
                <c:pt idx="307">
                  <c:v>-43.413890000000002</c:v>
                </c:pt>
                <c:pt idx="308">
                  <c:v>-44.205469999999998</c:v>
                </c:pt>
                <c:pt idx="309">
                  <c:v>-46.453760000000003</c:v>
                </c:pt>
                <c:pt idx="310">
                  <c:v>-47.509650000000001</c:v>
                </c:pt>
                <c:pt idx="311">
                  <c:v>-48.26258</c:v>
                </c:pt>
                <c:pt idx="312">
                  <c:v>-49.333260000000003</c:v>
                </c:pt>
                <c:pt idx="313">
                  <c:v>-49.98263</c:v>
                </c:pt>
                <c:pt idx="314">
                  <c:v>-51.550879999999999</c:v>
                </c:pt>
                <c:pt idx="315">
                  <c:v>-52.478540000000002</c:v>
                </c:pt>
                <c:pt idx="316">
                  <c:v>-53.392789999999998</c:v>
                </c:pt>
                <c:pt idx="317">
                  <c:v>-49.053989999999999</c:v>
                </c:pt>
                <c:pt idx="318">
                  <c:v>19.746860000000002</c:v>
                </c:pt>
                <c:pt idx="319">
                  <c:v>16.952909999999999</c:v>
                </c:pt>
                <c:pt idx="320">
                  <c:v>8.8195800000000002</c:v>
                </c:pt>
                <c:pt idx="321">
                  <c:v>7.297974</c:v>
                </c:pt>
                <c:pt idx="322">
                  <c:v>6.1894840000000002</c:v>
                </c:pt>
                <c:pt idx="323">
                  <c:v>1.6873469999999999</c:v>
                </c:pt>
                <c:pt idx="324">
                  <c:v>-1.952</c:v>
                </c:pt>
                <c:pt idx="325">
                  <c:v>-27.969270000000002</c:v>
                </c:pt>
                <c:pt idx="326">
                  <c:v>-51.597700000000003</c:v>
                </c:pt>
                <c:pt idx="327">
                  <c:v>-53.515259999999998</c:v>
                </c:pt>
                <c:pt idx="328">
                  <c:v>-53.973370000000003</c:v>
                </c:pt>
                <c:pt idx="329">
                  <c:v>-52.396039999999999</c:v>
                </c:pt>
                <c:pt idx="330">
                  <c:v>-51.579169999999998</c:v>
                </c:pt>
                <c:pt idx="331">
                  <c:v>-51.819629999999997</c:v>
                </c:pt>
                <c:pt idx="332">
                  <c:v>-55.260620000000003</c:v>
                </c:pt>
                <c:pt idx="333">
                  <c:v>-46.50947</c:v>
                </c:pt>
                <c:pt idx="334">
                  <c:v>-36.4634</c:v>
                </c:pt>
                <c:pt idx="335">
                  <c:v>-34.766109999999998</c:v>
                </c:pt>
                <c:pt idx="336">
                  <c:v>-34.419649999999997</c:v>
                </c:pt>
              </c:numCache>
            </c:numRef>
          </c:val>
        </c:ser>
        <c:marker val="1"/>
        <c:axId val="51002368"/>
        <c:axId val="51004928"/>
      </c:lineChart>
      <c:catAx>
        <c:axId val="5100236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51004928"/>
        <c:crosses val="autoZero"/>
        <c:auto val="1"/>
        <c:lblAlgn val="ctr"/>
        <c:lblOffset val="100"/>
        <c:tickLblSkip val="50"/>
        <c:tickMarkSkip val="50"/>
      </c:catAx>
      <c:valAx>
        <c:axId val="5100492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510023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Radial/ulnar deviation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Foglio1!$D$2:$D$342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Foglio1!$O$2:$O$338</c:f>
              <c:numCache>
                <c:formatCode>General</c:formatCode>
                <c:ptCount val="337"/>
                <c:pt idx="0">
                  <c:v>-5.4257200000000001</c:v>
                </c:pt>
                <c:pt idx="1">
                  <c:v>-5.4257200000000001</c:v>
                </c:pt>
                <c:pt idx="2">
                  <c:v>-5.4257200000000001</c:v>
                </c:pt>
                <c:pt idx="3">
                  <c:v>-5.3643190000000001</c:v>
                </c:pt>
                <c:pt idx="4">
                  <c:v>-5.3643190000000001</c:v>
                </c:pt>
                <c:pt idx="5">
                  <c:v>-5.3643190000000001</c:v>
                </c:pt>
                <c:pt idx="6">
                  <c:v>-5.1199339999999998</c:v>
                </c:pt>
                <c:pt idx="7">
                  <c:v>-4.8580629999999996</c:v>
                </c:pt>
                <c:pt idx="8">
                  <c:v>-4.7917180000000004</c:v>
                </c:pt>
                <c:pt idx="9">
                  <c:v>-4.6852720000000003</c:v>
                </c:pt>
                <c:pt idx="10">
                  <c:v>-4.5241090000000002</c:v>
                </c:pt>
                <c:pt idx="11">
                  <c:v>-4.3158570000000003</c:v>
                </c:pt>
                <c:pt idx="12">
                  <c:v>-4.6098330000000001</c:v>
                </c:pt>
                <c:pt idx="13">
                  <c:v>-4.6676330000000004</c:v>
                </c:pt>
                <c:pt idx="14">
                  <c:v>-4.9676819999999999</c:v>
                </c:pt>
                <c:pt idx="15">
                  <c:v>-4.8197020000000004</c:v>
                </c:pt>
                <c:pt idx="16">
                  <c:v>-4.7089230000000004</c:v>
                </c:pt>
                <c:pt idx="17">
                  <c:v>-4.5502010000000004</c:v>
                </c:pt>
                <c:pt idx="18">
                  <c:v>-4.5323789999999997</c:v>
                </c:pt>
                <c:pt idx="19">
                  <c:v>-4.1919560000000002</c:v>
                </c:pt>
                <c:pt idx="20">
                  <c:v>-3.8492130000000002</c:v>
                </c:pt>
                <c:pt idx="21">
                  <c:v>-3.1991580000000002</c:v>
                </c:pt>
                <c:pt idx="22">
                  <c:v>-3.1311650000000002</c:v>
                </c:pt>
                <c:pt idx="23">
                  <c:v>-3.7657780000000001</c:v>
                </c:pt>
                <c:pt idx="24">
                  <c:v>-5.4284670000000004</c:v>
                </c:pt>
                <c:pt idx="25">
                  <c:v>-6.3117979999999996</c:v>
                </c:pt>
                <c:pt idx="26">
                  <c:v>-6.5164790000000004</c:v>
                </c:pt>
                <c:pt idx="27">
                  <c:v>-6.9861449999999996</c:v>
                </c:pt>
                <c:pt idx="28">
                  <c:v>-7.64032</c:v>
                </c:pt>
                <c:pt idx="29">
                  <c:v>-8.2704470000000008</c:v>
                </c:pt>
                <c:pt idx="30">
                  <c:v>-8.3592220000000008</c:v>
                </c:pt>
                <c:pt idx="31">
                  <c:v>-7.6929319999999999</c:v>
                </c:pt>
                <c:pt idx="32">
                  <c:v>-1.518707</c:v>
                </c:pt>
                <c:pt idx="33">
                  <c:v>0.15880720000000001</c:v>
                </c:pt>
                <c:pt idx="34">
                  <c:v>1.9274450000000001</c:v>
                </c:pt>
                <c:pt idx="35">
                  <c:v>4.0343390000000001</c:v>
                </c:pt>
                <c:pt idx="36">
                  <c:v>5.3648990000000003</c:v>
                </c:pt>
                <c:pt idx="37">
                  <c:v>5.9826569999999997</c:v>
                </c:pt>
                <c:pt idx="38">
                  <c:v>6.5307969999999997</c:v>
                </c:pt>
                <c:pt idx="39">
                  <c:v>7.6818299999999997</c:v>
                </c:pt>
                <c:pt idx="40">
                  <c:v>8.2842280000000006</c:v>
                </c:pt>
                <c:pt idx="41">
                  <c:v>8.4239440000000005</c:v>
                </c:pt>
                <c:pt idx="42">
                  <c:v>8.5985739999999993</c:v>
                </c:pt>
                <c:pt idx="43">
                  <c:v>8.7538599999999995</c:v>
                </c:pt>
                <c:pt idx="44">
                  <c:v>8.7636970000000005</c:v>
                </c:pt>
                <c:pt idx="45">
                  <c:v>8.7991259999999993</c:v>
                </c:pt>
                <c:pt idx="46">
                  <c:v>8.8393949999999997</c:v>
                </c:pt>
                <c:pt idx="47">
                  <c:v>7.6727499999999997</c:v>
                </c:pt>
                <c:pt idx="48">
                  <c:v>8.6965959999999995</c:v>
                </c:pt>
                <c:pt idx="49">
                  <c:v>12.776400000000001</c:v>
                </c:pt>
                <c:pt idx="50">
                  <c:v>14.983029999999999</c:v>
                </c:pt>
                <c:pt idx="51">
                  <c:v>14.94576</c:v>
                </c:pt>
                <c:pt idx="52">
                  <c:v>14.92611</c:v>
                </c:pt>
                <c:pt idx="53">
                  <c:v>15.06175</c:v>
                </c:pt>
                <c:pt idx="54">
                  <c:v>14.994020000000001</c:v>
                </c:pt>
                <c:pt idx="55">
                  <c:v>15.074619999999999</c:v>
                </c:pt>
                <c:pt idx="56">
                  <c:v>18.043340000000001</c:v>
                </c:pt>
                <c:pt idx="57">
                  <c:v>26.12602</c:v>
                </c:pt>
                <c:pt idx="58">
                  <c:v>28.972719999999999</c:v>
                </c:pt>
                <c:pt idx="59">
                  <c:v>29.132930000000002</c:v>
                </c:pt>
                <c:pt idx="60">
                  <c:v>29.666170000000001</c:v>
                </c:pt>
                <c:pt idx="61">
                  <c:v>29.81024</c:v>
                </c:pt>
                <c:pt idx="62">
                  <c:v>30.042249999999999</c:v>
                </c:pt>
                <c:pt idx="63">
                  <c:v>31.951219999999999</c:v>
                </c:pt>
                <c:pt idx="64">
                  <c:v>33.785119999999999</c:v>
                </c:pt>
                <c:pt idx="65">
                  <c:v>33.71463</c:v>
                </c:pt>
                <c:pt idx="66">
                  <c:v>34.844679999999997</c:v>
                </c:pt>
                <c:pt idx="67">
                  <c:v>35.732419999999998</c:v>
                </c:pt>
                <c:pt idx="68">
                  <c:v>36.434519999999999</c:v>
                </c:pt>
                <c:pt idx="69">
                  <c:v>37.566650000000003</c:v>
                </c:pt>
                <c:pt idx="70">
                  <c:v>37.394449999999999</c:v>
                </c:pt>
                <c:pt idx="71">
                  <c:v>37.076929999999997</c:v>
                </c:pt>
                <c:pt idx="72">
                  <c:v>36.87444</c:v>
                </c:pt>
                <c:pt idx="73">
                  <c:v>36.51623</c:v>
                </c:pt>
                <c:pt idx="74">
                  <c:v>36.380339999999997</c:v>
                </c:pt>
                <c:pt idx="75">
                  <c:v>37.134129999999999</c:v>
                </c:pt>
                <c:pt idx="76">
                  <c:v>38.072690000000001</c:v>
                </c:pt>
                <c:pt idx="77">
                  <c:v>38.414470000000001</c:v>
                </c:pt>
                <c:pt idx="78">
                  <c:v>38.496000000000002</c:v>
                </c:pt>
                <c:pt idx="79">
                  <c:v>30.572839999999999</c:v>
                </c:pt>
                <c:pt idx="80">
                  <c:v>19.382020000000001</c:v>
                </c:pt>
                <c:pt idx="81">
                  <c:v>8.4678839999999997</c:v>
                </c:pt>
                <c:pt idx="82">
                  <c:v>1.570873</c:v>
                </c:pt>
                <c:pt idx="83">
                  <c:v>0.2366538</c:v>
                </c:pt>
                <c:pt idx="84">
                  <c:v>6.4048770000000005E-2</c:v>
                </c:pt>
                <c:pt idx="85">
                  <c:v>0.28393239999999997</c:v>
                </c:pt>
                <c:pt idx="86">
                  <c:v>-0.58969119999999997</c:v>
                </c:pt>
                <c:pt idx="87">
                  <c:v>-7.5611879999999996</c:v>
                </c:pt>
                <c:pt idx="88">
                  <c:v>-7.2258300000000002</c:v>
                </c:pt>
                <c:pt idx="89">
                  <c:v>-5.6575620000000004</c:v>
                </c:pt>
                <c:pt idx="90">
                  <c:v>22.339590000000001</c:v>
                </c:pt>
                <c:pt idx="91">
                  <c:v>29.50834</c:v>
                </c:pt>
                <c:pt idx="92">
                  <c:v>30.264980000000001</c:v>
                </c:pt>
                <c:pt idx="93">
                  <c:v>30.8612</c:v>
                </c:pt>
                <c:pt idx="94">
                  <c:v>29.819700000000001</c:v>
                </c:pt>
                <c:pt idx="95">
                  <c:v>25.235209999999999</c:v>
                </c:pt>
                <c:pt idx="96">
                  <c:v>16.823779999999999</c:v>
                </c:pt>
                <c:pt idx="97">
                  <c:v>9.0308849999999996</c:v>
                </c:pt>
                <c:pt idx="98">
                  <c:v>4.4287910000000004</c:v>
                </c:pt>
                <c:pt idx="99">
                  <c:v>1.8805879999999999</c:v>
                </c:pt>
                <c:pt idx="100">
                  <c:v>0.90666999999999998</c:v>
                </c:pt>
                <c:pt idx="101">
                  <c:v>0.12990370000000001</c:v>
                </c:pt>
                <c:pt idx="102">
                  <c:v>-2.0546570000000002</c:v>
                </c:pt>
                <c:pt idx="103">
                  <c:v>-3.2960820000000002</c:v>
                </c:pt>
                <c:pt idx="104">
                  <c:v>-5.70871</c:v>
                </c:pt>
                <c:pt idx="105">
                  <c:v>-7.3893740000000001</c:v>
                </c:pt>
                <c:pt idx="106">
                  <c:v>-7.9036249999999999</c:v>
                </c:pt>
                <c:pt idx="107">
                  <c:v>-8.0471800000000009</c:v>
                </c:pt>
                <c:pt idx="108">
                  <c:v>-8.0512999999999995</c:v>
                </c:pt>
                <c:pt idx="109">
                  <c:v>-7.9177249999999999</c:v>
                </c:pt>
                <c:pt idx="110">
                  <c:v>-7.8225709999999999</c:v>
                </c:pt>
                <c:pt idx="111">
                  <c:v>-7.6252440000000004</c:v>
                </c:pt>
                <c:pt idx="112">
                  <c:v>-7.6982119999999998</c:v>
                </c:pt>
                <c:pt idx="113">
                  <c:v>-7.72464</c:v>
                </c:pt>
                <c:pt idx="114">
                  <c:v>-7.5755920000000003</c:v>
                </c:pt>
                <c:pt idx="115">
                  <c:v>-7.6778870000000001</c:v>
                </c:pt>
                <c:pt idx="116">
                  <c:v>9.5314499999999995</c:v>
                </c:pt>
                <c:pt idx="117">
                  <c:v>22.187889999999999</c:v>
                </c:pt>
                <c:pt idx="118">
                  <c:v>23.236899999999999</c:v>
                </c:pt>
                <c:pt idx="119">
                  <c:v>20.444230000000001</c:v>
                </c:pt>
                <c:pt idx="120">
                  <c:v>18.182739999999999</c:v>
                </c:pt>
                <c:pt idx="121">
                  <c:v>13.50346</c:v>
                </c:pt>
                <c:pt idx="122">
                  <c:v>-12.458920000000001</c:v>
                </c:pt>
                <c:pt idx="123">
                  <c:v>-15.806760000000001</c:v>
                </c:pt>
                <c:pt idx="124">
                  <c:v>-16.72052</c:v>
                </c:pt>
                <c:pt idx="125">
                  <c:v>-20.45111</c:v>
                </c:pt>
                <c:pt idx="126">
                  <c:v>-22.408840000000001</c:v>
                </c:pt>
                <c:pt idx="127">
                  <c:v>-23.015750000000001</c:v>
                </c:pt>
                <c:pt idx="128">
                  <c:v>-23.06476</c:v>
                </c:pt>
                <c:pt idx="129">
                  <c:v>-22.520779999999998</c:v>
                </c:pt>
                <c:pt idx="130">
                  <c:v>-22.496189999999999</c:v>
                </c:pt>
                <c:pt idx="131">
                  <c:v>-22.363430000000001</c:v>
                </c:pt>
                <c:pt idx="132">
                  <c:v>-22.09235</c:v>
                </c:pt>
                <c:pt idx="133">
                  <c:v>-22.28256</c:v>
                </c:pt>
                <c:pt idx="134">
                  <c:v>-22.31345</c:v>
                </c:pt>
                <c:pt idx="135">
                  <c:v>-22.44556</c:v>
                </c:pt>
                <c:pt idx="136">
                  <c:v>-22.595490000000002</c:v>
                </c:pt>
                <c:pt idx="137">
                  <c:v>-22.691220000000001</c:v>
                </c:pt>
                <c:pt idx="138">
                  <c:v>-23.114560000000001</c:v>
                </c:pt>
                <c:pt idx="139">
                  <c:v>-23.396820000000002</c:v>
                </c:pt>
                <c:pt idx="140">
                  <c:v>-24.49173</c:v>
                </c:pt>
                <c:pt idx="141">
                  <c:v>-25.54776</c:v>
                </c:pt>
                <c:pt idx="142">
                  <c:v>-25.725680000000001</c:v>
                </c:pt>
                <c:pt idx="143">
                  <c:v>-23.59836</c:v>
                </c:pt>
                <c:pt idx="144">
                  <c:v>-28.63083</c:v>
                </c:pt>
                <c:pt idx="145">
                  <c:v>-34.278260000000003</c:v>
                </c:pt>
                <c:pt idx="146">
                  <c:v>-36.303989999999999</c:v>
                </c:pt>
                <c:pt idx="147">
                  <c:v>-37.422490000000003</c:v>
                </c:pt>
                <c:pt idx="148">
                  <c:v>-37.606720000000003</c:v>
                </c:pt>
                <c:pt idx="149">
                  <c:v>-37.432459999999999</c:v>
                </c:pt>
                <c:pt idx="150">
                  <c:v>-37.309600000000003</c:v>
                </c:pt>
                <c:pt idx="151">
                  <c:v>-38.48245</c:v>
                </c:pt>
                <c:pt idx="152">
                  <c:v>-40.20355</c:v>
                </c:pt>
                <c:pt idx="153">
                  <c:v>-42.209589999999999</c:v>
                </c:pt>
                <c:pt idx="154">
                  <c:v>-42.097749999999998</c:v>
                </c:pt>
                <c:pt idx="155">
                  <c:v>-41.958309999999997</c:v>
                </c:pt>
                <c:pt idx="156">
                  <c:v>-41.918669999999999</c:v>
                </c:pt>
                <c:pt idx="157">
                  <c:v>-41.672240000000002</c:v>
                </c:pt>
                <c:pt idx="158">
                  <c:v>-40.544400000000003</c:v>
                </c:pt>
                <c:pt idx="159">
                  <c:v>-38.853450000000002</c:v>
                </c:pt>
                <c:pt idx="160">
                  <c:v>-35.340060000000001</c:v>
                </c:pt>
                <c:pt idx="161">
                  <c:v>-33.989870000000003</c:v>
                </c:pt>
                <c:pt idx="162">
                  <c:v>-16.852969999999999</c:v>
                </c:pt>
                <c:pt idx="163">
                  <c:v>-5.2585750000000004</c:v>
                </c:pt>
                <c:pt idx="164">
                  <c:v>-1.866333</c:v>
                </c:pt>
                <c:pt idx="165">
                  <c:v>-1.6184689999999999</c:v>
                </c:pt>
                <c:pt idx="166">
                  <c:v>-2.6631469999999999</c:v>
                </c:pt>
                <c:pt idx="167">
                  <c:v>-2.809631</c:v>
                </c:pt>
                <c:pt idx="168">
                  <c:v>-3.9435120000000001</c:v>
                </c:pt>
                <c:pt idx="169">
                  <c:v>-8.17807</c:v>
                </c:pt>
                <c:pt idx="170">
                  <c:v>-10.97021</c:v>
                </c:pt>
                <c:pt idx="171">
                  <c:v>-19.056270000000001</c:v>
                </c:pt>
                <c:pt idx="172">
                  <c:v>-29.886289999999999</c:v>
                </c:pt>
                <c:pt idx="173">
                  <c:v>-29.532070000000001</c:v>
                </c:pt>
                <c:pt idx="174">
                  <c:v>-21.698360000000001</c:v>
                </c:pt>
                <c:pt idx="175">
                  <c:v>-9.4379580000000001</c:v>
                </c:pt>
                <c:pt idx="176">
                  <c:v>-19.00797</c:v>
                </c:pt>
                <c:pt idx="177">
                  <c:v>-19.593630000000001</c:v>
                </c:pt>
                <c:pt idx="178">
                  <c:v>-4.0181269999999998</c:v>
                </c:pt>
                <c:pt idx="179">
                  <c:v>-17.54355</c:v>
                </c:pt>
                <c:pt idx="180">
                  <c:v>-19.39142</c:v>
                </c:pt>
                <c:pt idx="181">
                  <c:v>-21.478269999999998</c:v>
                </c:pt>
                <c:pt idx="182">
                  <c:v>-23.105560000000001</c:v>
                </c:pt>
                <c:pt idx="183">
                  <c:v>-24.339200000000002</c:v>
                </c:pt>
                <c:pt idx="184">
                  <c:v>-24.93066</c:v>
                </c:pt>
                <c:pt idx="185">
                  <c:v>-23.670069999999999</c:v>
                </c:pt>
                <c:pt idx="186">
                  <c:v>-23.002559999999999</c:v>
                </c:pt>
                <c:pt idx="187">
                  <c:v>-23.424499999999998</c:v>
                </c:pt>
                <c:pt idx="188">
                  <c:v>-23.11505</c:v>
                </c:pt>
                <c:pt idx="189">
                  <c:v>-19.672029999999999</c:v>
                </c:pt>
                <c:pt idx="190">
                  <c:v>-19.139800000000001</c:v>
                </c:pt>
                <c:pt idx="191">
                  <c:v>-19.338290000000001</c:v>
                </c:pt>
                <c:pt idx="192">
                  <c:v>-19.22495</c:v>
                </c:pt>
                <c:pt idx="193">
                  <c:v>-19.390529999999998</c:v>
                </c:pt>
                <c:pt idx="194">
                  <c:v>-19.610469999999999</c:v>
                </c:pt>
                <c:pt idx="195">
                  <c:v>-18.350770000000001</c:v>
                </c:pt>
                <c:pt idx="196">
                  <c:v>-11.85745</c:v>
                </c:pt>
                <c:pt idx="197">
                  <c:v>-5.2512509999999999</c:v>
                </c:pt>
                <c:pt idx="198">
                  <c:v>-3.5897519999999998</c:v>
                </c:pt>
                <c:pt idx="199">
                  <c:v>-1.9850159999999999</c:v>
                </c:pt>
                <c:pt idx="200">
                  <c:v>-2.2914119999999998</c:v>
                </c:pt>
                <c:pt idx="201">
                  <c:v>-2.7624209999999998</c:v>
                </c:pt>
                <c:pt idx="202">
                  <c:v>-3.41214</c:v>
                </c:pt>
                <c:pt idx="203">
                  <c:v>-3.9678339999999999</c:v>
                </c:pt>
                <c:pt idx="204">
                  <c:v>-4.2950739999999996</c:v>
                </c:pt>
                <c:pt idx="205">
                  <c:v>-11.67984</c:v>
                </c:pt>
                <c:pt idx="206">
                  <c:v>-9.5482479999999992</c:v>
                </c:pt>
                <c:pt idx="207">
                  <c:v>-8.5141299999999998</c:v>
                </c:pt>
                <c:pt idx="208">
                  <c:v>-8.2792359999999992</c:v>
                </c:pt>
                <c:pt idx="209">
                  <c:v>-8.2318730000000002</c:v>
                </c:pt>
                <c:pt idx="210">
                  <c:v>-8.2133479999999999</c:v>
                </c:pt>
                <c:pt idx="211">
                  <c:v>-8.4445499999999996</c:v>
                </c:pt>
                <c:pt idx="212">
                  <c:v>-8.5715330000000005</c:v>
                </c:pt>
                <c:pt idx="213">
                  <c:v>-8.7413640000000008</c:v>
                </c:pt>
                <c:pt idx="214">
                  <c:v>-8.9450679999999991</c:v>
                </c:pt>
                <c:pt idx="215">
                  <c:v>-9.0272520000000007</c:v>
                </c:pt>
                <c:pt idx="216">
                  <c:v>-8.792999</c:v>
                </c:pt>
                <c:pt idx="217">
                  <c:v>-6.8504329999999998</c:v>
                </c:pt>
                <c:pt idx="218">
                  <c:v>-6.0096129999999999</c:v>
                </c:pt>
                <c:pt idx="219">
                  <c:v>-5.6900940000000002</c:v>
                </c:pt>
                <c:pt idx="220">
                  <c:v>-5.3179020000000001</c:v>
                </c:pt>
                <c:pt idx="221">
                  <c:v>-5.3021849999999997</c:v>
                </c:pt>
                <c:pt idx="222">
                  <c:v>-5.1394039999999999</c:v>
                </c:pt>
                <c:pt idx="223">
                  <c:v>-4.9736330000000004</c:v>
                </c:pt>
                <c:pt idx="224">
                  <c:v>-5.052155</c:v>
                </c:pt>
                <c:pt idx="225">
                  <c:v>-4.8250120000000001</c:v>
                </c:pt>
                <c:pt idx="226">
                  <c:v>-4.9744570000000001</c:v>
                </c:pt>
                <c:pt idx="227">
                  <c:v>-4.9920650000000002</c:v>
                </c:pt>
                <c:pt idx="228">
                  <c:v>-3.685028</c:v>
                </c:pt>
                <c:pt idx="229">
                  <c:v>5.7193420000000001</c:v>
                </c:pt>
                <c:pt idx="230">
                  <c:v>15.68079</c:v>
                </c:pt>
                <c:pt idx="231">
                  <c:v>17.50027</c:v>
                </c:pt>
                <c:pt idx="232">
                  <c:v>19.018609999999999</c:v>
                </c:pt>
                <c:pt idx="233">
                  <c:v>5.4472579999999997</c:v>
                </c:pt>
                <c:pt idx="234">
                  <c:v>-5.1692200000000001</c:v>
                </c:pt>
                <c:pt idx="235">
                  <c:v>-8.3919680000000003</c:v>
                </c:pt>
                <c:pt idx="236">
                  <c:v>-12.21692</c:v>
                </c:pt>
                <c:pt idx="237">
                  <c:v>-10.385770000000001</c:v>
                </c:pt>
                <c:pt idx="238">
                  <c:v>-8.7624820000000003</c:v>
                </c:pt>
                <c:pt idx="239">
                  <c:v>-8.6170960000000001</c:v>
                </c:pt>
                <c:pt idx="240">
                  <c:v>-8.9571839999999998</c:v>
                </c:pt>
                <c:pt idx="241">
                  <c:v>-5.7958980000000002</c:v>
                </c:pt>
                <c:pt idx="242">
                  <c:v>-3.6051030000000002</c:v>
                </c:pt>
                <c:pt idx="243">
                  <c:v>3.344427</c:v>
                </c:pt>
                <c:pt idx="244">
                  <c:v>6.7814160000000001</c:v>
                </c:pt>
                <c:pt idx="245">
                  <c:v>8.3197379999999992</c:v>
                </c:pt>
                <c:pt idx="246">
                  <c:v>7.588381</c:v>
                </c:pt>
                <c:pt idx="247">
                  <c:v>4.1958489999999999</c:v>
                </c:pt>
                <c:pt idx="248">
                  <c:v>2.466882</c:v>
                </c:pt>
                <c:pt idx="249">
                  <c:v>1.6719079999999999</c:v>
                </c:pt>
                <c:pt idx="250">
                  <c:v>1.618363</c:v>
                </c:pt>
                <c:pt idx="251">
                  <c:v>4.7360860000000002</c:v>
                </c:pt>
                <c:pt idx="252">
                  <c:v>3.7106020000000002</c:v>
                </c:pt>
                <c:pt idx="253">
                  <c:v>-0.8188782</c:v>
                </c:pt>
                <c:pt idx="254">
                  <c:v>-4.4616700000000002E-2</c:v>
                </c:pt>
                <c:pt idx="255">
                  <c:v>5.8547279999999997</c:v>
                </c:pt>
                <c:pt idx="256">
                  <c:v>-1.224335</c:v>
                </c:pt>
                <c:pt idx="257">
                  <c:v>-9.5716549999999998</c:v>
                </c:pt>
                <c:pt idx="258">
                  <c:v>-13.80927</c:v>
                </c:pt>
                <c:pt idx="259">
                  <c:v>-13.56729</c:v>
                </c:pt>
                <c:pt idx="260">
                  <c:v>-12.96161</c:v>
                </c:pt>
                <c:pt idx="261">
                  <c:v>-14.305759999999999</c:v>
                </c:pt>
                <c:pt idx="262">
                  <c:v>-14.40659</c:v>
                </c:pt>
                <c:pt idx="263">
                  <c:v>-6.6160889999999997</c:v>
                </c:pt>
                <c:pt idx="264">
                  <c:v>8.27928</c:v>
                </c:pt>
                <c:pt idx="265">
                  <c:v>8.4087189999999996</c:v>
                </c:pt>
                <c:pt idx="266">
                  <c:v>7.9780049999999996</c:v>
                </c:pt>
                <c:pt idx="267">
                  <c:v>7.4200470000000003</c:v>
                </c:pt>
                <c:pt idx="268">
                  <c:v>8.1388470000000002</c:v>
                </c:pt>
                <c:pt idx="269">
                  <c:v>6.7647919999999999</c:v>
                </c:pt>
                <c:pt idx="270">
                  <c:v>5.9295030000000004</c:v>
                </c:pt>
                <c:pt idx="271">
                  <c:v>4.8227479999999998</c:v>
                </c:pt>
                <c:pt idx="272">
                  <c:v>4.1747990000000001</c:v>
                </c:pt>
                <c:pt idx="273">
                  <c:v>2.464556</c:v>
                </c:pt>
                <c:pt idx="274">
                  <c:v>-5.4915159999999998</c:v>
                </c:pt>
                <c:pt idx="275">
                  <c:v>-12.99783</c:v>
                </c:pt>
                <c:pt idx="276">
                  <c:v>-13.10675</c:v>
                </c:pt>
                <c:pt idx="277">
                  <c:v>-12.58145</c:v>
                </c:pt>
                <c:pt idx="278">
                  <c:v>-14.06439</c:v>
                </c:pt>
                <c:pt idx="279">
                  <c:v>-13.70499</c:v>
                </c:pt>
                <c:pt idx="280">
                  <c:v>-12.47992</c:v>
                </c:pt>
                <c:pt idx="281">
                  <c:v>-7.1405329999999996</c:v>
                </c:pt>
                <c:pt idx="282">
                  <c:v>-0.86276249999999999</c:v>
                </c:pt>
                <c:pt idx="283">
                  <c:v>-3.1359859999999999</c:v>
                </c:pt>
                <c:pt idx="284">
                  <c:v>17.704719999999998</c:v>
                </c:pt>
                <c:pt idx="285">
                  <c:v>17.778939999999999</c:v>
                </c:pt>
                <c:pt idx="286">
                  <c:v>15.469469999999999</c:v>
                </c:pt>
                <c:pt idx="287">
                  <c:v>-1.4148559999999999</c:v>
                </c:pt>
                <c:pt idx="288">
                  <c:v>-3.2908330000000001</c:v>
                </c:pt>
                <c:pt idx="289">
                  <c:v>-3.4588619999999999</c:v>
                </c:pt>
                <c:pt idx="290">
                  <c:v>-2.926056</c:v>
                </c:pt>
                <c:pt idx="291">
                  <c:v>-3.3783259999999999</c:v>
                </c:pt>
                <c:pt idx="292">
                  <c:v>-4.668793</c:v>
                </c:pt>
                <c:pt idx="293">
                  <c:v>-3.446259</c:v>
                </c:pt>
                <c:pt idx="294">
                  <c:v>-5.2518010000000004</c:v>
                </c:pt>
                <c:pt idx="295">
                  <c:v>-4.0165410000000001</c:v>
                </c:pt>
                <c:pt idx="296">
                  <c:v>-5.140625</c:v>
                </c:pt>
                <c:pt idx="297">
                  <c:v>-5.9042659999999998</c:v>
                </c:pt>
                <c:pt idx="298">
                  <c:v>-4.4031070000000003</c:v>
                </c:pt>
                <c:pt idx="299">
                  <c:v>-4.5302119999999997</c:v>
                </c:pt>
                <c:pt idx="300">
                  <c:v>-4.5175479999999997</c:v>
                </c:pt>
                <c:pt idx="301">
                  <c:v>-4.2557369999999999</c:v>
                </c:pt>
                <c:pt idx="302">
                  <c:v>-3.4884339999999998</c:v>
                </c:pt>
                <c:pt idx="303">
                  <c:v>-2.9287719999999999</c:v>
                </c:pt>
                <c:pt idx="304">
                  <c:v>-2.5982669999999999</c:v>
                </c:pt>
                <c:pt idx="305">
                  <c:v>-1.902069</c:v>
                </c:pt>
                <c:pt idx="306">
                  <c:v>-1.4595340000000001</c:v>
                </c:pt>
                <c:pt idx="307">
                  <c:v>-2.1035460000000001</c:v>
                </c:pt>
                <c:pt idx="308">
                  <c:v>-2.1571959999999999</c:v>
                </c:pt>
                <c:pt idx="309">
                  <c:v>-4.3171689999999998</c:v>
                </c:pt>
                <c:pt idx="310">
                  <c:v>-5.1100459999999996</c:v>
                </c:pt>
                <c:pt idx="311">
                  <c:v>-5.3133239999999997</c:v>
                </c:pt>
                <c:pt idx="312">
                  <c:v>-5.3636169999999996</c:v>
                </c:pt>
                <c:pt idx="313">
                  <c:v>-5.6733089999999997</c:v>
                </c:pt>
                <c:pt idx="314">
                  <c:v>-6.0179749999999999</c:v>
                </c:pt>
                <c:pt idx="315">
                  <c:v>-6.0758359999999998</c:v>
                </c:pt>
                <c:pt idx="316">
                  <c:v>-6.0554500000000004</c:v>
                </c:pt>
                <c:pt idx="317">
                  <c:v>-5.5101319999999996</c:v>
                </c:pt>
                <c:pt idx="318">
                  <c:v>-1.161896</c:v>
                </c:pt>
                <c:pt idx="319">
                  <c:v>0.34072259999999999</c:v>
                </c:pt>
                <c:pt idx="320">
                  <c:v>-0.86685179999999995</c:v>
                </c:pt>
                <c:pt idx="321">
                  <c:v>-0.86926270000000005</c:v>
                </c:pt>
                <c:pt idx="322">
                  <c:v>-1.9031370000000001</c:v>
                </c:pt>
                <c:pt idx="323">
                  <c:v>-1.324921</c:v>
                </c:pt>
                <c:pt idx="324">
                  <c:v>-1.3894960000000001</c:v>
                </c:pt>
                <c:pt idx="325">
                  <c:v>-1.407227</c:v>
                </c:pt>
                <c:pt idx="326">
                  <c:v>1.1289089999999999</c:v>
                </c:pt>
                <c:pt idx="327">
                  <c:v>4.3701090000000002</c:v>
                </c:pt>
                <c:pt idx="328">
                  <c:v>2.4713579999999999</c:v>
                </c:pt>
                <c:pt idx="329">
                  <c:v>1.0403039999999999</c:v>
                </c:pt>
                <c:pt idx="330">
                  <c:v>-1.175446</c:v>
                </c:pt>
                <c:pt idx="331">
                  <c:v>-1.03363</c:v>
                </c:pt>
                <c:pt idx="332">
                  <c:v>-1.846527</c:v>
                </c:pt>
                <c:pt idx="333">
                  <c:v>-1.4587399999999999</c:v>
                </c:pt>
                <c:pt idx="334">
                  <c:v>-1.2665709999999999</c:v>
                </c:pt>
                <c:pt idx="335">
                  <c:v>1.458583</c:v>
                </c:pt>
                <c:pt idx="336">
                  <c:v>2.4675669999999998</c:v>
                </c:pt>
              </c:numCache>
            </c:numRef>
          </c:val>
        </c:ser>
        <c:marker val="1"/>
        <c:axId val="51022080"/>
        <c:axId val="51097600"/>
      </c:lineChart>
      <c:catAx>
        <c:axId val="5102208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51097600"/>
        <c:crosses val="autoZero"/>
        <c:auto val="1"/>
        <c:lblAlgn val="ctr"/>
        <c:lblOffset val="100"/>
        <c:tickLblSkip val="50"/>
        <c:tickMarkSkip val="50"/>
      </c:catAx>
      <c:valAx>
        <c:axId val="51097600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510220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9525</xdr:rowOff>
    </xdr:from>
    <xdr:to>
      <xdr:col>12</xdr:col>
      <xdr:colOff>323850</xdr:colOff>
      <xdr:row>15</xdr:row>
      <xdr:rowOff>85725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16</xdr:row>
      <xdr:rowOff>57150</xdr:rowOff>
    </xdr:from>
    <xdr:to>
      <xdr:col>12</xdr:col>
      <xdr:colOff>323850</xdr:colOff>
      <xdr:row>30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104775</xdr:colOff>
      <xdr:row>1</xdr:row>
      <xdr:rowOff>28575</xdr:rowOff>
    </xdr:from>
    <xdr:to>
      <xdr:col>23</xdr:col>
      <xdr:colOff>409575</xdr:colOff>
      <xdr:row>15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16</xdr:row>
      <xdr:rowOff>19050</xdr:rowOff>
    </xdr:from>
    <xdr:to>
      <xdr:col>23</xdr:col>
      <xdr:colOff>419100</xdr:colOff>
      <xdr:row>30</xdr:row>
      <xdr:rowOff>95250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2"/>
  <sheetViews>
    <sheetView tabSelected="1" workbookViewId="0">
      <selection activeCell="P4" sqref="P4"/>
    </sheetView>
  </sheetViews>
  <sheetFormatPr defaultRowHeight="15"/>
  <cols>
    <col min="1" max="1" width="10" customWidth="1"/>
    <col min="2" max="2" width="10.28515625" customWidth="1"/>
    <col min="3" max="3" width="17" customWidth="1"/>
    <col min="5" max="5" width="2.85546875" customWidth="1"/>
    <col min="14" max="14" width="9.85546875" customWidth="1"/>
    <col min="15" max="15" width="10.140625" customWidth="1"/>
    <col min="16" max="16" width="17.140625" customWidth="1"/>
  </cols>
  <sheetData>
    <row r="1" spans="1:16">
      <c r="A1" t="s">
        <v>0</v>
      </c>
      <c r="B1" t="s">
        <v>1</v>
      </c>
      <c r="N1" t="s">
        <v>2</v>
      </c>
      <c r="O1" t="s">
        <v>3</v>
      </c>
    </row>
    <row r="2" spans="1:16">
      <c r="A2">
        <v>1.669891</v>
      </c>
      <c r="B2">
        <v>-10.25381</v>
      </c>
      <c r="C2" t="s">
        <v>4</v>
      </c>
      <c r="D2">
        <v>0</v>
      </c>
      <c r="N2">
        <v>1.804535</v>
      </c>
      <c r="O2">
        <v>-5.4257200000000001</v>
      </c>
      <c r="P2" t="s">
        <v>4</v>
      </c>
    </row>
    <row r="3" spans="1:16">
      <c r="A3">
        <v>1.669891</v>
      </c>
      <c r="B3">
        <v>-10.25381</v>
      </c>
      <c r="N3">
        <v>1.804535</v>
      </c>
      <c r="O3">
        <v>-5.4257200000000001</v>
      </c>
    </row>
    <row r="4" spans="1:16">
      <c r="A4">
        <v>1.669891</v>
      </c>
      <c r="B4">
        <v>-10.25381</v>
      </c>
      <c r="N4">
        <v>1.804535</v>
      </c>
      <c r="O4">
        <v>-5.4257200000000001</v>
      </c>
    </row>
    <row r="5" spans="1:16">
      <c r="A5">
        <v>1.792999</v>
      </c>
      <c r="B5">
        <v>-10.15817</v>
      </c>
      <c r="N5">
        <v>1.82019</v>
      </c>
      <c r="O5">
        <v>-5.3643190000000001</v>
      </c>
    </row>
    <row r="6" spans="1:16">
      <c r="A6">
        <v>1.792999</v>
      </c>
      <c r="B6">
        <v>-10.15817</v>
      </c>
      <c r="N6">
        <v>1.82019</v>
      </c>
      <c r="O6">
        <v>-5.3643190000000001</v>
      </c>
    </row>
    <row r="7" spans="1:16">
      <c r="A7">
        <v>1.9031370000000001</v>
      </c>
      <c r="B7">
        <v>-10.085940000000001</v>
      </c>
      <c r="D7">
        <v>1</v>
      </c>
      <c r="N7">
        <v>1.82019</v>
      </c>
      <c r="O7">
        <v>-5.3643190000000001</v>
      </c>
    </row>
    <row r="8" spans="1:16">
      <c r="A8">
        <v>2.8269039999999999</v>
      </c>
      <c r="B8">
        <v>-9.2143549999999994</v>
      </c>
      <c r="N8">
        <v>1.822327</v>
      </c>
      <c r="O8">
        <v>-5.1199339999999998</v>
      </c>
    </row>
    <row r="9" spans="1:16">
      <c r="A9">
        <v>3.6385190000000001</v>
      </c>
      <c r="B9">
        <v>-9.3168640000000007</v>
      </c>
      <c r="N9">
        <v>1.9294739999999999</v>
      </c>
      <c r="O9">
        <v>-4.8580629999999996</v>
      </c>
    </row>
    <row r="10" spans="1:16">
      <c r="A10">
        <v>3.6987610000000002</v>
      </c>
      <c r="B10">
        <v>-9.3282779999999992</v>
      </c>
      <c r="N10">
        <v>2.0271300000000001</v>
      </c>
      <c r="O10">
        <v>-4.7917180000000004</v>
      </c>
    </row>
    <row r="11" spans="1:16">
      <c r="A11">
        <v>3.5348820000000001</v>
      </c>
      <c r="B11">
        <v>-9.1263729999999992</v>
      </c>
      <c r="N11">
        <v>1.8103640000000001</v>
      </c>
      <c r="O11">
        <v>-4.6852720000000003</v>
      </c>
    </row>
    <row r="12" spans="1:16">
      <c r="A12">
        <v>4.0665589999999998</v>
      </c>
      <c r="B12">
        <v>-8.4857479999999992</v>
      </c>
      <c r="D12">
        <v>2</v>
      </c>
      <c r="N12">
        <v>1.518402</v>
      </c>
      <c r="O12">
        <v>-4.5241090000000002</v>
      </c>
    </row>
    <row r="13" spans="1:16">
      <c r="A13">
        <v>4.8574830000000002</v>
      </c>
      <c r="B13">
        <v>-7.9356080000000002</v>
      </c>
      <c r="N13">
        <v>1.222137</v>
      </c>
      <c r="O13">
        <v>-4.3158570000000003</v>
      </c>
    </row>
    <row r="14" spans="1:16">
      <c r="A14">
        <v>2.6180110000000001</v>
      </c>
      <c r="B14">
        <v>-10.76239</v>
      </c>
      <c r="N14">
        <v>0.54354860000000005</v>
      </c>
      <c r="O14">
        <v>-4.6098330000000001</v>
      </c>
    </row>
    <row r="15" spans="1:16">
      <c r="A15">
        <v>-0.47918949999999999</v>
      </c>
      <c r="B15">
        <v>-11.53922</v>
      </c>
      <c r="N15">
        <v>0.25866699999999998</v>
      </c>
      <c r="O15">
        <v>-4.6676330000000004</v>
      </c>
    </row>
    <row r="16" spans="1:16">
      <c r="A16">
        <v>-3.1952910000000001</v>
      </c>
      <c r="B16">
        <v>-10.64639</v>
      </c>
      <c r="N16">
        <v>-0.47770960000000001</v>
      </c>
      <c r="O16">
        <v>-4.9676819999999999</v>
      </c>
    </row>
    <row r="17" spans="1:15">
      <c r="A17">
        <v>-3.2484259999999998</v>
      </c>
      <c r="B17">
        <v>-10.43497</v>
      </c>
      <c r="D17">
        <v>3</v>
      </c>
      <c r="N17">
        <v>-0.91041450000000002</v>
      </c>
      <c r="O17">
        <v>-4.8197020000000004</v>
      </c>
    </row>
    <row r="18" spans="1:15">
      <c r="A18">
        <v>-3.7200660000000001</v>
      </c>
      <c r="B18">
        <v>-8.5021059999999995</v>
      </c>
      <c r="N18">
        <v>-0.93780430000000004</v>
      </c>
      <c r="O18">
        <v>-4.7089230000000004</v>
      </c>
    </row>
    <row r="19" spans="1:15">
      <c r="A19">
        <v>-1.7943439999999999</v>
      </c>
      <c r="B19">
        <v>-9.020111</v>
      </c>
      <c r="N19">
        <v>-0.94294020000000001</v>
      </c>
      <c r="O19">
        <v>-4.5502010000000004</v>
      </c>
    </row>
    <row r="20" spans="1:15">
      <c r="A20">
        <v>-1.845866</v>
      </c>
      <c r="B20">
        <v>-8.7664489999999997</v>
      </c>
      <c r="N20">
        <v>-1.155481</v>
      </c>
      <c r="O20">
        <v>-4.5323789999999997</v>
      </c>
    </row>
    <row r="21" spans="1:15">
      <c r="A21">
        <v>-1.910118</v>
      </c>
      <c r="B21">
        <v>-8.7969670000000004</v>
      </c>
      <c r="N21">
        <v>-1.5858719999999999</v>
      </c>
      <c r="O21">
        <v>-4.1919560000000002</v>
      </c>
    </row>
    <row r="22" spans="1:15">
      <c r="A22">
        <v>-2.2904689999999999</v>
      </c>
      <c r="B22">
        <v>-9.0169370000000004</v>
      </c>
      <c r="D22">
        <v>4</v>
      </c>
      <c r="N22">
        <v>-1.860282</v>
      </c>
      <c r="O22">
        <v>-3.8492130000000002</v>
      </c>
    </row>
    <row r="23" spans="1:15">
      <c r="A23">
        <v>18.691859999999998</v>
      </c>
      <c r="B23">
        <v>-1.909027</v>
      </c>
      <c r="N23">
        <v>-2.18065</v>
      </c>
      <c r="O23">
        <v>-3.1991580000000002</v>
      </c>
    </row>
    <row r="24" spans="1:15">
      <c r="A24">
        <v>22.245270000000001</v>
      </c>
      <c r="B24">
        <v>-2.5320429999999998</v>
      </c>
      <c r="N24">
        <v>-2.4693520000000002</v>
      </c>
      <c r="O24">
        <v>-3.1311650000000002</v>
      </c>
    </row>
    <row r="25" spans="1:15">
      <c r="A25">
        <v>26.062930000000001</v>
      </c>
      <c r="B25">
        <v>-3.9834900000000002</v>
      </c>
      <c r="N25">
        <v>-2.0256059999999998</v>
      </c>
      <c r="O25">
        <v>-3.7657780000000001</v>
      </c>
    </row>
    <row r="26" spans="1:15">
      <c r="A26">
        <v>27.02777</v>
      </c>
      <c r="B26">
        <v>-6.1522519999999998</v>
      </c>
      <c r="N26">
        <v>3.3013309999999998</v>
      </c>
      <c r="O26">
        <v>-5.4284670000000004</v>
      </c>
    </row>
    <row r="27" spans="1:15">
      <c r="A27">
        <v>29.162289999999999</v>
      </c>
      <c r="B27">
        <v>-6.3425900000000004</v>
      </c>
      <c r="D27">
        <v>5</v>
      </c>
      <c r="N27">
        <v>4.5210879999999998</v>
      </c>
      <c r="O27">
        <v>-6.3117979999999996</v>
      </c>
    </row>
    <row r="28" spans="1:15">
      <c r="A28">
        <v>30.082149999999999</v>
      </c>
      <c r="B28">
        <v>-6.8756709999999996</v>
      </c>
      <c r="N28">
        <v>5.1903689999999996</v>
      </c>
      <c r="O28">
        <v>-6.5164790000000004</v>
      </c>
    </row>
    <row r="29" spans="1:15">
      <c r="A29">
        <v>30.022490000000001</v>
      </c>
      <c r="B29">
        <v>-7.4642939999999998</v>
      </c>
      <c r="N29">
        <v>6.1624759999999998</v>
      </c>
      <c r="O29">
        <v>-6.9861449999999996</v>
      </c>
    </row>
    <row r="30" spans="1:15">
      <c r="A30">
        <v>34.15878</v>
      </c>
      <c r="B30">
        <v>-9.7512819999999998</v>
      </c>
      <c r="N30">
        <v>6.6418150000000002</v>
      </c>
      <c r="O30">
        <v>-7.64032</v>
      </c>
    </row>
    <row r="31" spans="1:15">
      <c r="A31">
        <v>34.74747</v>
      </c>
      <c r="B31">
        <v>-10.17126</v>
      </c>
      <c r="N31">
        <v>7.0958560000000004</v>
      </c>
      <c r="O31">
        <v>-8.2704470000000008</v>
      </c>
    </row>
    <row r="32" spans="1:15">
      <c r="A32">
        <v>28.571960000000001</v>
      </c>
      <c r="B32">
        <v>-9.4338990000000003</v>
      </c>
      <c r="D32">
        <v>6</v>
      </c>
      <c r="N32">
        <v>7.243042</v>
      </c>
      <c r="O32">
        <v>-8.3592220000000008</v>
      </c>
    </row>
    <row r="33" spans="1:15">
      <c r="A33">
        <v>16.96698</v>
      </c>
      <c r="B33">
        <v>-5.0292969999999997</v>
      </c>
      <c r="N33">
        <v>7.1380619999999997</v>
      </c>
      <c r="O33">
        <v>-7.6929319999999999</v>
      </c>
    </row>
    <row r="34" spans="1:15">
      <c r="A34">
        <v>0.82354740000000004</v>
      </c>
      <c r="B34">
        <v>-4.9147340000000002</v>
      </c>
      <c r="N34">
        <v>2.6185299999999998</v>
      </c>
      <c r="O34">
        <v>-1.518707</v>
      </c>
    </row>
    <row r="35" spans="1:15">
      <c r="A35">
        <v>-1.1436770000000001</v>
      </c>
      <c r="B35">
        <v>-4.8750609999999996</v>
      </c>
      <c r="N35">
        <v>1.331726</v>
      </c>
      <c r="O35">
        <v>0.15880720000000001</v>
      </c>
    </row>
    <row r="36" spans="1:15">
      <c r="A36">
        <v>-1.40513</v>
      </c>
      <c r="B36">
        <v>-4.8999629999999996</v>
      </c>
      <c r="N36">
        <v>7.6995850000000005E-2</v>
      </c>
      <c r="O36">
        <v>1.9274450000000001</v>
      </c>
    </row>
    <row r="37" spans="1:15">
      <c r="A37">
        <v>-1.4820009999999999</v>
      </c>
      <c r="B37">
        <v>-4.792389</v>
      </c>
      <c r="D37">
        <v>7</v>
      </c>
      <c r="N37">
        <v>-0.63456990000000002</v>
      </c>
      <c r="O37">
        <v>4.0343390000000001</v>
      </c>
    </row>
    <row r="38" spans="1:15">
      <c r="A38">
        <v>-1.3869910000000001</v>
      </c>
      <c r="B38">
        <v>-5.0149229999999996</v>
      </c>
      <c r="N38">
        <v>-1.50356</v>
      </c>
      <c r="O38">
        <v>5.3648990000000003</v>
      </c>
    </row>
    <row r="39" spans="1:15">
      <c r="A39">
        <v>-1.293445</v>
      </c>
      <c r="B39">
        <v>-5.1139830000000002</v>
      </c>
      <c r="N39">
        <v>-2.016893</v>
      </c>
      <c r="O39">
        <v>5.9826569999999997</v>
      </c>
    </row>
    <row r="40" spans="1:15">
      <c r="A40">
        <v>-1.519647</v>
      </c>
      <c r="B40">
        <v>-5.3520810000000001</v>
      </c>
      <c r="N40">
        <v>-2.3752059999999999</v>
      </c>
      <c r="O40">
        <v>6.5307969999999997</v>
      </c>
    </row>
    <row r="41" spans="1:15">
      <c r="A41">
        <v>-8.9327210000000008</v>
      </c>
      <c r="B41">
        <v>-5.7539980000000002</v>
      </c>
      <c r="N41">
        <v>-2.3733740000000001</v>
      </c>
      <c r="O41">
        <v>7.6818299999999997</v>
      </c>
    </row>
    <row r="42" spans="1:15">
      <c r="A42">
        <v>-17.09657</v>
      </c>
      <c r="B42">
        <v>-7.095764</v>
      </c>
      <c r="D42">
        <v>8</v>
      </c>
      <c r="N42">
        <v>-2.4666350000000001</v>
      </c>
      <c r="O42">
        <v>8.2842280000000006</v>
      </c>
    </row>
    <row r="43" spans="1:15">
      <c r="A43">
        <v>-22.97176</v>
      </c>
      <c r="B43">
        <v>-7.5193180000000002</v>
      </c>
      <c r="N43">
        <v>-2.43161</v>
      </c>
      <c r="O43">
        <v>8.4239440000000005</v>
      </c>
    </row>
    <row r="44" spans="1:15">
      <c r="A44">
        <v>-25.88091</v>
      </c>
      <c r="B44">
        <v>-6.0681459999999996</v>
      </c>
      <c r="N44">
        <v>-2.4318580000000001</v>
      </c>
      <c r="O44">
        <v>8.5985739999999993</v>
      </c>
    </row>
    <row r="45" spans="1:15">
      <c r="A45">
        <v>-27.27355</v>
      </c>
      <c r="B45">
        <v>-5.3240360000000004</v>
      </c>
      <c r="N45">
        <v>-2.2765279999999999</v>
      </c>
      <c r="O45">
        <v>8.7538599999999995</v>
      </c>
    </row>
    <row r="46" spans="1:15">
      <c r="A46">
        <v>-26.174600000000002</v>
      </c>
      <c r="B46">
        <v>-6.1506040000000004</v>
      </c>
      <c r="N46">
        <v>-2.2151369999999999</v>
      </c>
      <c r="O46">
        <v>8.7636970000000005</v>
      </c>
    </row>
    <row r="47" spans="1:15">
      <c r="A47">
        <v>-21.69209</v>
      </c>
      <c r="B47">
        <v>-5.4998170000000002</v>
      </c>
      <c r="D47">
        <v>9</v>
      </c>
      <c r="N47">
        <v>-2.2245900000000001</v>
      </c>
      <c r="O47">
        <v>8.7991259999999993</v>
      </c>
    </row>
    <row r="48" spans="1:15">
      <c r="A48">
        <v>-20.377379999999999</v>
      </c>
      <c r="B48">
        <v>-6.1597600000000003</v>
      </c>
      <c r="N48">
        <v>-2.1755849999999999</v>
      </c>
      <c r="O48">
        <v>8.8393949999999997</v>
      </c>
    </row>
    <row r="49" spans="1:15">
      <c r="A49">
        <v>-18.952249999999999</v>
      </c>
      <c r="B49">
        <v>-5.7852170000000003</v>
      </c>
      <c r="N49">
        <v>-1.5783469999999999</v>
      </c>
      <c r="O49">
        <v>7.6727499999999997</v>
      </c>
    </row>
    <row r="50" spans="1:15">
      <c r="A50">
        <v>-13.965020000000001</v>
      </c>
      <c r="B50">
        <v>-4.6409000000000002</v>
      </c>
      <c r="N50">
        <v>-1.8089649999999999</v>
      </c>
      <c r="O50">
        <v>8.6965959999999995</v>
      </c>
    </row>
    <row r="51" spans="1:15">
      <c r="A51">
        <v>-8.48705</v>
      </c>
      <c r="B51">
        <v>-3.5435789999999998</v>
      </c>
      <c r="N51">
        <v>-2.649527</v>
      </c>
      <c r="O51">
        <v>12.776400000000001</v>
      </c>
    </row>
    <row r="52" spans="1:15">
      <c r="A52">
        <v>-4.2121449999999996</v>
      </c>
      <c r="B52">
        <v>-1.246094</v>
      </c>
      <c r="D52">
        <v>10</v>
      </c>
      <c r="N52">
        <v>-2.9335270000000002</v>
      </c>
      <c r="O52">
        <v>14.983029999999999</v>
      </c>
    </row>
    <row r="53" spans="1:15">
      <c r="A53">
        <v>-1.5394140000000001</v>
      </c>
      <c r="B53">
        <v>4.4885619999999999</v>
      </c>
      <c r="N53">
        <v>-2.6833089999999999</v>
      </c>
      <c r="O53">
        <v>14.94576</v>
      </c>
    </row>
    <row r="54" spans="1:15">
      <c r="A54">
        <v>-3.507485</v>
      </c>
      <c r="B54">
        <v>8.6337469999999996</v>
      </c>
      <c r="N54">
        <v>-2.9023690000000002</v>
      </c>
      <c r="O54">
        <v>14.92611</v>
      </c>
    </row>
    <row r="55" spans="1:15">
      <c r="A55">
        <v>-2.498583</v>
      </c>
      <c r="B55">
        <v>13.04365</v>
      </c>
      <c r="N55">
        <v>-3.3584960000000001</v>
      </c>
      <c r="O55">
        <v>15.06175</v>
      </c>
    </row>
    <row r="56" spans="1:15">
      <c r="A56">
        <v>-1.0063709999999999</v>
      </c>
      <c r="B56">
        <v>15.23396</v>
      </c>
      <c r="N56">
        <v>-3.5682809999999998</v>
      </c>
      <c r="O56">
        <v>14.994020000000001</v>
      </c>
    </row>
    <row r="57" spans="1:15">
      <c r="A57">
        <v>-2.50339</v>
      </c>
      <c r="B57">
        <v>15.158099999999999</v>
      </c>
      <c r="D57">
        <v>11</v>
      </c>
      <c r="N57">
        <v>-4.0402230000000001</v>
      </c>
      <c r="O57">
        <v>15.074619999999999</v>
      </c>
    </row>
    <row r="58" spans="1:15">
      <c r="A58">
        <v>-2.9418600000000001</v>
      </c>
      <c r="B58">
        <v>15.19755</v>
      </c>
      <c r="N58">
        <v>-2.9941390000000001</v>
      </c>
      <c r="O58">
        <v>18.043340000000001</v>
      </c>
    </row>
    <row r="59" spans="1:15">
      <c r="A59">
        <v>-3.3563909999999999</v>
      </c>
      <c r="B59">
        <v>15.26783</v>
      </c>
      <c r="N59">
        <v>-2.5704050000000001</v>
      </c>
      <c r="O59">
        <v>26.12602</v>
      </c>
    </row>
    <row r="60" spans="1:15">
      <c r="A60">
        <v>-2.9272040000000001</v>
      </c>
      <c r="B60">
        <v>15.185779999999999</v>
      </c>
      <c r="N60">
        <v>-2.1880440000000001</v>
      </c>
      <c r="O60">
        <v>28.972719999999999</v>
      </c>
    </row>
    <row r="61" spans="1:15">
      <c r="A61">
        <v>-3.003584</v>
      </c>
      <c r="B61">
        <v>15.11885</v>
      </c>
      <c r="N61">
        <v>-2.300046</v>
      </c>
      <c r="O61">
        <v>29.132930000000002</v>
      </c>
    </row>
    <row r="62" spans="1:15">
      <c r="A62">
        <v>-3.5060319999999998</v>
      </c>
      <c r="B62">
        <v>14.831770000000001</v>
      </c>
      <c r="D62">
        <v>12</v>
      </c>
      <c r="N62">
        <v>-2.0887470000000001</v>
      </c>
      <c r="O62">
        <v>29.666170000000001</v>
      </c>
    </row>
    <row r="63" spans="1:15">
      <c r="A63">
        <v>-2.9566180000000002</v>
      </c>
      <c r="B63">
        <v>14.94383</v>
      </c>
      <c r="N63">
        <v>-1.956429</v>
      </c>
      <c r="O63">
        <v>29.81024</v>
      </c>
    </row>
    <row r="64" spans="1:15">
      <c r="A64">
        <v>-3.1632720000000001</v>
      </c>
      <c r="B64">
        <v>17.163399999999999</v>
      </c>
      <c r="N64">
        <v>-2.0033020000000001</v>
      </c>
      <c r="O64">
        <v>30.042249999999999</v>
      </c>
    </row>
    <row r="65" spans="1:15">
      <c r="A65">
        <v>-3.6384949999999998</v>
      </c>
      <c r="B65">
        <v>16.492159999999998</v>
      </c>
      <c r="N65">
        <v>-3.0248629999999999</v>
      </c>
      <c r="O65">
        <v>31.951219999999999</v>
      </c>
    </row>
    <row r="66" spans="1:15">
      <c r="A66">
        <v>-3.9891429999999999</v>
      </c>
      <c r="B66">
        <v>16.498200000000001</v>
      </c>
      <c r="N66">
        <v>-1.174912</v>
      </c>
      <c r="O66">
        <v>33.785119999999999</v>
      </c>
    </row>
    <row r="67" spans="1:15">
      <c r="A67">
        <v>-4.6581619999999999</v>
      </c>
      <c r="B67">
        <v>17.229399999999998</v>
      </c>
      <c r="D67">
        <v>13</v>
      </c>
      <c r="N67">
        <v>-0.86551869999999997</v>
      </c>
      <c r="O67">
        <v>33.71463</v>
      </c>
    </row>
    <row r="68" spans="1:15">
      <c r="A68">
        <v>-5.6233149999999998</v>
      </c>
      <c r="B68">
        <v>16.54767</v>
      </c>
      <c r="N68">
        <v>-0.59378750000000002</v>
      </c>
      <c r="O68">
        <v>34.844679999999997</v>
      </c>
    </row>
    <row r="69" spans="1:15">
      <c r="A69">
        <v>-11.7018</v>
      </c>
      <c r="B69">
        <v>3.4719310000000001</v>
      </c>
      <c r="N69">
        <v>-1.2738750000000001</v>
      </c>
      <c r="O69">
        <v>35.732419999999998</v>
      </c>
    </row>
    <row r="70" spans="1:15">
      <c r="A70">
        <v>-26.953890000000001</v>
      </c>
      <c r="B70">
        <v>-6.0395810000000001</v>
      </c>
      <c r="N70">
        <v>-1.5378890000000001</v>
      </c>
      <c r="O70">
        <v>36.434519999999999</v>
      </c>
    </row>
    <row r="71" spans="1:15">
      <c r="A71">
        <v>-28.17595</v>
      </c>
      <c r="B71">
        <v>-5.513153</v>
      </c>
      <c r="N71">
        <v>-1.669797</v>
      </c>
      <c r="O71">
        <v>37.566650000000003</v>
      </c>
    </row>
    <row r="72" spans="1:15">
      <c r="A72">
        <v>-21.089289999999998</v>
      </c>
      <c r="B72">
        <v>1.2562580000000001</v>
      </c>
      <c r="D72">
        <v>14</v>
      </c>
      <c r="N72">
        <v>-1.8118529999999999</v>
      </c>
      <c r="O72">
        <v>37.394449999999999</v>
      </c>
    </row>
    <row r="73" spans="1:15">
      <c r="A73">
        <v>-11.592169999999999</v>
      </c>
      <c r="B73">
        <v>27.188020000000002</v>
      </c>
      <c r="N73">
        <v>-2.0383710000000002</v>
      </c>
      <c r="O73">
        <v>37.076929999999997</v>
      </c>
    </row>
    <row r="74" spans="1:15">
      <c r="A74">
        <v>-14.58736</v>
      </c>
      <c r="B74">
        <v>34.16901</v>
      </c>
      <c r="N74">
        <v>-2.570468</v>
      </c>
      <c r="O74">
        <v>36.87444</v>
      </c>
    </row>
    <row r="75" spans="1:15">
      <c r="A75">
        <v>-14.74175</v>
      </c>
      <c r="B75">
        <v>34.546410000000002</v>
      </c>
      <c r="N75">
        <v>-3.2753999999999999</v>
      </c>
      <c r="O75">
        <v>36.51623</v>
      </c>
    </row>
    <row r="76" spans="1:15">
      <c r="A76">
        <v>-15.27793</v>
      </c>
      <c r="B76">
        <v>33.208930000000002</v>
      </c>
      <c r="N76">
        <v>-3.7660650000000002</v>
      </c>
      <c r="O76">
        <v>36.380339999999997</v>
      </c>
    </row>
    <row r="77" spans="1:15">
      <c r="A77">
        <v>-15.62107</v>
      </c>
      <c r="B77">
        <v>32.910800000000002</v>
      </c>
      <c r="D77">
        <v>15</v>
      </c>
      <c r="N77">
        <v>-2.5695250000000001</v>
      </c>
      <c r="O77">
        <v>37.134129999999999</v>
      </c>
    </row>
    <row r="78" spans="1:15">
      <c r="A78">
        <v>-16.11842</v>
      </c>
      <c r="B78">
        <v>32.831710000000001</v>
      </c>
      <c r="N78">
        <v>0.339447</v>
      </c>
      <c r="O78">
        <v>38.072690000000001</v>
      </c>
    </row>
    <row r="79" spans="1:15">
      <c r="A79">
        <v>-16.268560000000001</v>
      </c>
      <c r="B79">
        <v>32.679740000000002</v>
      </c>
      <c r="N79">
        <v>0.1795349</v>
      </c>
      <c r="O79">
        <v>38.414470000000001</v>
      </c>
    </row>
    <row r="80" spans="1:15">
      <c r="A80">
        <v>-16.293759999999999</v>
      </c>
      <c r="B80">
        <v>33.379640000000002</v>
      </c>
      <c r="N80">
        <v>-0.26279079999999999</v>
      </c>
      <c r="O80">
        <v>38.496000000000002</v>
      </c>
    </row>
    <row r="81" spans="1:15">
      <c r="A81">
        <v>-16.351299999999998</v>
      </c>
      <c r="B81">
        <v>33.416539999999998</v>
      </c>
      <c r="N81">
        <v>-2.990577</v>
      </c>
      <c r="O81">
        <v>30.572839999999999</v>
      </c>
    </row>
    <row r="82" spans="1:15">
      <c r="A82">
        <v>-15.92309</v>
      </c>
      <c r="B82">
        <v>33.168219999999998</v>
      </c>
      <c r="D82">
        <v>16</v>
      </c>
      <c r="N82">
        <v>-5.9086920000000003</v>
      </c>
      <c r="O82">
        <v>19.382020000000001</v>
      </c>
    </row>
    <row r="83" spans="1:15">
      <c r="A83">
        <v>-15.341559999999999</v>
      </c>
      <c r="B83">
        <v>33.240220000000001</v>
      </c>
      <c r="N83">
        <v>-9.0461899999999993</v>
      </c>
      <c r="O83">
        <v>8.4678839999999997</v>
      </c>
    </row>
    <row r="84" spans="1:15">
      <c r="A84">
        <v>-14.93186</v>
      </c>
      <c r="B84">
        <v>33.835769999999997</v>
      </c>
      <c r="N84">
        <v>-13.66892</v>
      </c>
      <c r="O84">
        <v>1.570873</v>
      </c>
    </row>
    <row r="85" spans="1:15">
      <c r="A85">
        <v>-15.02318</v>
      </c>
      <c r="B85">
        <v>33.912149999999997</v>
      </c>
      <c r="N85">
        <v>-13.087</v>
      </c>
      <c r="O85">
        <v>0.2366538</v>
      </c>
    </row>
    <row r="86" spans="1:15">
      <c r="A86">
        <v>-15.13476</v>
      </c>
      <c r="B86">
        <v>33.794989999999999</v>
      </c>
      <c r="N86">
        <v>-12.65888</v>
      </c>
      <c r="O86">
        <v>6.4048770000000005E-2</v>
      </c>
    </row>
    <row r="87" spans="1:15">
      <c r="A87">
        <v>-15.07884</v>
      </c>
      <c r="B87">
        <v>33.583410000000001</v>
      </c>
      <c r="D87">
        <v>17</v>
      </c>
      <c r="N87">
        <v>-12.097770000000001</v>
      </c>
      <c r="O87">
        <v>0.28393239999999997</v>
      </c>
    </row>
    <row r="88" spans="1:15">
      <c r="A88">
        <v>-14.980119999999999</v>
      </c>
      <c r="B88">
        <v>33.318629999999999</v>
      </c>
      <c r="N88">
        <v>-11.656639999999999</v>
      </c>
      <c r="O88">
        <v>-0.58969119999999997</v>
      </c>
    </row>
    <row r="89" spans="1:15">
      <c r="A89">
        <v>-15.89141</v>
      </c>
      <c r="B89">
        <v>16.855699999999999</v>
      </c>
      <c r="N89">
        <v>-9.1271769999999997</v>
      </c>
      <c r="O89">
        <v>-7.5611879999999996</v>
      </c>
    </row>
    <row r="90" spans="1:15">
      <c r="A90">
        <v>-16.005120000000002</v>
      </c>
      <c r="B90">
        <v>0.23887040000000001</v>
      </c>
      <c r="N90">
        <v>-9.0979150000000004</v>
      </c>
      <c r="O90">
        <v>-7.2258300000000002</v>
      </c>
    </row>
    <row r="91" spans="1:15">
      <c r="A91">
        <v>-14.416079999999999</v>
      </c>
      <c r="B91">
        <v>-2.0788880000000001</v>
      </c>
      <c r="N91">
        <v>-8.6521910000000002</v>
      </c>
      <c r="O91">
        <v>-5.6575620000000004</v>
      </c>
    </row>
    <row r="92" spans="1:15">
      <c r="A92">
        <v>-13.269410000000001</v>
      </c>
      <c r="B92">
        <v>-2.5276179999999999</v>
      </c>
      <c r="D92">
        <v>18</v>
      </c>
      <c r="N92">
        <v>-3.0909070000000001</v>
      </c>
      <c r="O92">
        <v>22.339590000000001</v>
      </c>
    </row>
    <row r="93" spans="1:15">
      <c r="A93">
        <v>-13.042059999999999</v>
      </c>
      <c r="B93">
        <v>-2.0227050000000002</v>
      </c>
      <c r="N93">
        <v>-4.992083</v>
      </c>
      <c r="O93">
        <v>29.50834</v>
      </c>
    </row>
    <row r="94" spans="1:15">
      <c r="A94">
        <v>-13.05392</v>
      </c>
      <c r="B94">
        <v>-1.2870790000000001</v>
      </c>
      <c r="N94">
        <v>-5.741358</v>
      </c>
      <c r="O94">
        <v>30.264980000000001</v>
      </c>
    </row>
    <row r="95" spans="1:15">
      <c r="A95">
        <v>-13.568099999999999</v>
      </c>
      <c r="B95">
        <v>1.2727660000000001</v>
      </c>
      <c r="N95">
        <v>-6.9863530000000003</v>
      </c>
      <c r="O95">
        <v>30.8612</v>
      </c>
    </row>
    <row r="96" spans="1:15">
      <c r="A96">
        <v>-13.373329999999999</v>
      </c>
      <c r="B96">
        <v>8.8660370000000004</v>
      </c>
      <c r="N96">
        <v>-7.5531579999999998</v>
      </c>
      <c r="O96">
        <v>29.819700000000001</v>
      </c>
    </row>
    <row r="97" spans="1:15">
      <c r="A97">
        <v>-10.99859</v>
      </c>
      <c r="B97">
        <v>16.656269999999999</v>
      </c>
      <c r="D97">
        <v>19</v>
      </c>
      <c r="N97">
        <v>-8.4719259999999998</v>
      </c>
      <c r="O97">
        <v>25.235209999999999</v>
      </c>
    </row>
    <row r="98" spans="1:15">
      <c r="A98">
        <v>-10.4924</v>
      </c>
      <c r="B98">
        <v>23.911049999999999</v>
      </c>
      <c r="N98">
        <v>-8.4762140000000006</v>
      </c>
      <c r="O98">
        <v>16.823779999999999</v>
      </c>
    </row>
    <row r="99" spans="1:15">
      <c r="A99">
        <v>-10.218019999999999</v>
      </c>
      <c r="B99">
        <v>24.91375</v>
      </c>
      <c r="N99">
        <v>-8.3860360000000007</v>
      </c>
      <c r="O99">
        <v>9.0308849999999996</v>
      </c>
    </row>
    <row r="100" spans="1:15">
      <c r="A100">
        <v>-10.25235</v>
      </c>
      <c r="B100">
        <v>25.311330000000002</v>
      </c>
      <c r="N100">
        <v>-7.4267519999999996</v>
      </c>
      <c r="O100">
        <v>4.4287910000000004</v>
      </c>
    </row>
    <row r="101" spans="1:15">
      <c r="A101">
        <v>-9.2369699999999995</v>
      </c>
      <c r="B101">
        <v>24.31429</v>
      </c>
      <c r="N101">
        <v>-7.2404979999999997</v>
      </c>
      <c r="O101">
        <v>1.8805879999999999</v>
      </c>
    </row>
    <row r="102" spans="1:15">
      <c r="A102">
        <v>-11.51787</v>
      </c>
      <c r="B102">
        <v>9.422504</v>
      </c>
      <c r="D102">
        <v>20</v>
      </c>
      <c r="N102">
        <v>-7.4785849999999998</v>
      </c>
      <c r="O102">
        <v>0.90666999999999998</v>
      </c>
    </row>
    <row r="103" spans="1:15">
      <c r="A103">
        <v>-17.445910000000001</v>
      </c>
      <c r="B103">
        <v>-0.48269649999999997</v>
      </c>
      <c r="N103">
        <v>-7.5048890000000004</v>
      </c>
      <c r="O103">
        <v>0.12990370000000001</v>
      </c>
    </row>
    <row r="104" spans="1:15">
      <c r="A104">
        <v>-18.77796</v>
      </c>
      <c r="B104">
        <v>-1.4893190000000001</v>
      </c>
      <c r="N104">
        <v>-6.8753729999999997</v>
      </c>
      <c r="O104">
        <v>-2.0546570000000002</v>
      </c>
    </row>
    <row r="105" spans="1:15">
      <c r="A105">
        <v>-18.922540000000001</v>
      </c>
      <c r="B105">
        <v>-1.4905090000000001</v>
      </c>
      <c r="N105">
        <v>-6.4761110000000004</v>
      </c>
      <c r="O105">
        <v>-3.2960820000000002</v>
      </c>
    </row>
    <row r="106" spans="1:15">
      <c r="A106">
        <v>-19.20729</v>
      </c>
      <c r="B106">
        <v>-1.1510929999999999</v>
      </c>
      <c r="N106">
        <v>-4.1990100000000004</v>
      </c>
      <c r="O106">
        <v>-5.70871</v>
      </c>
    </row>
    <row r="107" spans="1:15">
      <c r="A107">
        <v>-19.3187</v>
      </c>
      <c r="B107">
        <v>-1.18866</v>
      </c>
      <c r="D107">
        <v>21</v>
      </c>
      <c r="N107">
        <v>-2.5886049999999998</v>
      </c>
      <c r="O107">
        <v>-7.3893740000000001</v>
      </c>
    </row>
    <row r="108" spans="1:15">
      <c r="A108">
        <v>-19.113689999999998</v>
      </c>
      <c r="B108">
        <v>-0.91992189999999996</v>
      </c>
      <c r="N108">
        <v>-0.57790520000000001</v>
      </c>
      <c r="O108">
        <v>-7.9036249999999999</v>
      </c>
    </row>
    <row r="109" spans="1:15">
      <c r="A109">
        <v>-19.221229999999998</v>
      </c>
      <c r="B109">
        <v>-0.71734620000000004</v>
      </c>
      <c r="N109">
        <v>-0.12435599999999999</v>
      </c>
      <c r="O109">
        <v>-8.0471800000000009</v>
      </c>
    </row>
    <row r="110" spans="1:15">
      <c r="A110">
        <v>-19.20196</v>
      </c>
      <c r="B110">
        <v>-0.80081179999999996</v>
      </c>
      <c r="N110">
        <v>0.1181335</v>
      </c>
      <c r="O110">
        <v>-8.0512999999999995</v>
      </c>
    </row>
    <row r="111" spans="1:15">
      <c r="A111">
        <v>-18.949459999999998</v>
      </c>
      <c r="B111">
        <v>-1.0413509999999999</v>
      </c>
      <c r="N111">
        <v>0.1859741</v>
      </c>
      <c r="O111">
        <v>-7.9177249999999999</v>
      </c>
    </row>
    <row r="112" spans="1:15">
      <c r="A112">
        <v>-16.30791</v>
      </c>
      <c r="B112">
        <v>-7.8510739999999997</v>
      </c>
      <c r="D112">
        <v>22</v>
      </c>
      <c r="N112">
        <v>7.76062E-2</v>
      </c>
      <c r="O112">
        <v>-7.8225709999999999</v>
      </c>
    </row>
    <row r="113" spans="1:15">
      <c r="A113">
        <v>-10.527189999999999</v>
      </c>
      <c r="B113">
        <v>-13.74207</v>
      </c>
      <c r="N113">
        <v>-6.2025219999999999E-2</v>
      </c>
      <c r="O113">
        <v>-7.6252440000000004</v>
      </c>
    </row>
    <row r="114" spans="1:15">
      <c r="A114">
        <v>-9.6766349999999992</v>
      </c>
      <c r="B114">
        <v>-12.60657</v>
      </c>
      <c r="N114">
        <v>-0.34322799999999998</v>
      </c>
      <c r="O114">
        <v>-7.6982119999999998</v>
      </c>
    </row>
    <row r="115" spans="1:15">
      <c r="A115">
        <v>-9.9276020000000003</v>
      </c>
      <c r="B115">
        <v>-11.54166</v>
      </c>
      <c r="N115">
        <v>-0.62019329999999995</v>
      </c>
      <c r="O115">
        <v>-7.72464</v>
      </c>
    </row>
    <row r="116" spans="1:15">
      <c r="A116">
        <v>-10.143969999999999</v>
      </c>
      <c r="B116">
        <v>-11.64386</v>
      </c>
      <c r="N116">
        <v>-0.93155370000000004</v>
      </c>
      <c r="O116">
        <v>-7.5755920000000003</v>
      </c>
    </row>
    <row r="117" spans="1:15">
      <c r="A117">
        <v>-9.8593499999999992</v>
      </c>
      <c r="B117">
        <v>-11.182919999999999</v>
      </c>
      <c r="D117">
        <v>23</v>
      </c>
      <c r="N117">
        <v>-1.0841719999999999</v>
      </c>
      <c r="O117">
        <v>-7.6778870000000001</v>
      </c>
    </row>
    <row r="118" spans="1:15">
      <c r="A118">
        <v>-9.5622220000000002</v>
      </c>
      <c r="B118">
        <v>-11.03412</v>
      </c>
      <c r="N118">
        <v>-6.5877119999999998</v>
      </c>
      <c r="O118">
        <v>9.5314499999999995</v>
      </c>
    </row>
    <row r="119" spans="1:15">
      <c r="A119">
        <v>-13.462859999999999</v>
      </c>
      <c r="B119">
        <v>-12.835509999999999</v>
      </c>
      <c r="N119">
        <v>-13.133609999999999</v>
      </c>
      <c r="O119">
        <v>22.187889999999999</v>
      </c>
    </row>
    <row r="120" spans="1:15">
      <c r="A120">
        <v>-10.91991</v>
      </c>
      <c r="B120">
        <v>-13.29105</v>
      </c>
      <c r="N120">
        <v>-14.73429</v>
      </c>
      <c r="O120">
        <v>23.236899999999999</v>
      </c>
    </row>
    <row r="121" spans="1:15">
      <c r="A121">
        <v>-3.9693659999999999</v>
      </c>
      <c r="B121">
        <v>-15.78009</v>
      </c>
      <c r="N121">
        <v>-15.19435</v>
      </c>
      <c r="O121">
        <v>20.444230000000001</v>
      </c>
    </row>
    <row r="122" spans="1:15">
      <c r="A122">
        <v>0.59396360000000004</v>
      </c>
      <c r="B122">
        <v>-20.41235</v>
      </c>
      <c r="D122">
        <v>24</v>
      </c>
      <c r="N122">
        <v>-14.360290000000001</v>
      </c>
      <c r="O122">
        <v>18.182739999999999</v>
      </c>
    </row>
    <row r="123" spans="1:15">
      <c r="A123">
        <v>3.3328250000000001</v>
      </c>
      <c r="B123">
        <v>-23.818999999999999</v>
      </c>
      <c r="N123">
        <v>-12.0213</v>
      </c>
      <c r="O123">
        <v>13.50346</v>
      </c>
    </row>
    <row r="124" spans="1:15">
      <c r="A124">
        <v>2.7560730000000002</v>
      </c>
      <c r="B124">
        <v>-24.67062</v>
      </c>
      <c r="N124">
        <v>-9.0963499999999993</v>
      </c>
      <c r="O124">
        <v>-12.458920000000001</v>
      </c>
    </row>
    <row r="125" spans="1:15">
      <c r="A125">
        <v>3.1930239999999999</v>
      </c>
      <c r="B125">
        <v>-23.875430000000001</v>
      </c>
      <c r="N125">
        <v>-9.2131980000000002</v>
      </c>
      <c r="O125">
        <v>-15.806760000000001</v>
      </c>
    </row>
    <row r="126" spans="1:15">
      <c r="A126">
        <v>3.496429</v>
      </c>
      <c r="B126">
        <v>-23.712520000000001</v>
      </c>
      <c r="N126">
        <v>-9.6378760000000003</v>
      </c>
      <c r="O126">
        <v>-16.72052</v>
      </c>
    </row>
    <row r="127" spans="1:15">
      <c r="A127">
        <v>3.876007</v>
      </c>
      <c r="B127">
        <v>-23.407170000000001</v>
      </c>
      <c r="D127">
        <v>25</v>
      </c>
      <c r="N127">
        <v>-9.3721619999999994</v>
      </c>
      <c r="O127">
        <v>-20.45111</v>
      </c>
    </row>
    <row r="128" spans="1:15">
      <c r="A128">
        <v>4.8251340000000003</v>
      </c>
      <c r="B128">
        <v>-24.199010000000001</v>
      </c>
      <c r="N128">
        <v>-8.3605219999999996</v>
      </c>
      <c r="O128">
        <v>-22.408840000000001</v>
      </c>
    </row>
    <row r="129" spans="1:15">
      <c r="A129">
        <v>5.2359619999999998</v>
      </c>
      <c r="B129">
        <v>-24.237030000000001</v>
      </c>
      <c r="N129">
        <v>-7.5498500000000002</v>
      </c>
      <c r="O129">
        <v>-23.015750000000001</v>
      </c>
    </row>
    <row r="130" spans="1:15">
      <c r="A130">
        <v>4.954529</v>
      </c>
      <c r="B130">
        <v>-23.693819999999999</v>
      </c>
      <c r="N130">
        <v>-6.6416570000000004</v>
      </c>
      <c r="O130">
        <v>-23.06476</v>
      </c>
    </row>
    <row r="131" spans="1:15">
      <c r="A131">
        <v>5.0274960000000002</v>
      </c>
      <c r="B131">
        <v>-23.710599999999999</v>
      </c>
      <c r="N131">
        <v>-5.9374060000000002</v>
      </c>
      <c r="O131">
        <v>-22.520779999999998</v>
      </c>
    </row>
    <row r="132" spans="1:15">
      <c r="A132">
        <v>5.1921999999999997</v>
      </c>
      <c r="B132">
        <v>-24.709869999999999</v>
      </c>
      <c r="D132">
        <v>26</v>
      </c>
      <c r="N132">
        <v>-5.5650310000000003</v>
      </c>
      <c r="O132">
        <v>-22.496189999999999</v>
      </c>
    </row>
    <row r="133" spans="1:15">
      <c r="A133">
        <v>5.2291259999999999</v>
      </c>
      <c r="B133">
        <v>-24.39087</v>
      </c>
      <c r="N133">
        <v>-5.2984020000000003</v>
      </c>
      <c r="O133">
        <v>-22.363430000000001</v>
      </c>
    </row>
    <row r="134" spans="1:15">
      <c r="A134">
        <v>-16.281569999999999</v>
      </c>
      <c r="B134">
        <v>-15.70096</v>
      </c>
      <c r="N134">
        <v>-4.9678190000000004</v>
      </c>
      <c r="O134">
        <v>-22.09235</v>
      </c>
    </row>
    <row r="135" spans="1:15">
      <c r="A135">
        <v>-18.273040000000002</v>
      </c>
      <c r="B135">
        <v>-10.4855</v>
      </c>
      <c r="N135">
        <v>-4.5664369999999996</v>
      </c>
      <c r="O135">
        <v>-22.28256</v>
      </c>
    </row>
    <row r="136" spans="1:15">
      <c r="A136">
        <v>-21.495239999999999</v>
      </c>
      <c r="B136">
        <v>-7.4728700000000003</v>
      </c>
      <c r="N136">
        <v>-4.4908640000000002</v>
      </c>
      <c r="O136">
        <v>-22.31345</v>
      </c>
    </row>
    <row r="137" spans="1:15">
      <c r="A137">
        <v>-21.922039999999999</v>
      </c>
      <c r="B137">
        <v>-6.1006159999999996</v>
      </c>
      <c r="D137">
        <v>27</v>
      </c>
      <c r="N137">
        <v>-4.2894920000000001</v>
      </c>
      <c r="O137">
        <v>-22.44556</v>
      </c>
    </row>
    <row r="138" spans="1:15">
      <c r="A138">
        <v>-22.85435</v>
      </c>
      <c r="B138">
        <v>-5.9674069999999997</v>
      </c>
      <c r="N138">
        <v>-3.4289749999999999</v>
      </c>
      <c r="O138">
        <v>-22.595490000000002</v>
      </c>
    </row>
    <row r="139" spans="1:15">
      <c r="A139">
        <v>-22.62377</v>
      </c>
      <c r="B139">
        <v>-5.91214</v>
      </c>
      <c r="N139">
        <v>-2.6607569999999998</v>
      </c>
      <c r="O139">
        <v>-22.691220000000001</v>
      </c>
    </row>
    <row r="140" spans="1:15">
      <c r="A140">
        <v>-21.28426</v>
      </c>
      <c r="B140">
        <v>-5.8171999999999997</v>
      </c>
      <c r="N140">
        <v>-1.8498749999999999</v>
      </c>
      <c r="O140">
        <v>-23.114560000000001</v>
      </c>
    </row>
    <row r="141" spans="1:15">
      <c r="A141">
        <v>-19.933309999999999</v>
      </c>
      <c r="B141">
        <v>-4.552155</v>
      </c>
      <c r="N141">
        <v>-1.67486</v>
      </c>
      <c r="O141">
        <v>-23.396820000000002</v>
      </c>
    </row>
    <row r="142" spans="1:15">
      <c r="A142">
        <v>-18.254729999999999</v>
      </c>
      <c r="B142">
        <v>-14.580080000000001</v>
      </c>
      <c r="D142">
        <v>28</v>
      </c>
      <c r="N142">
        <v>-1.500672</v>
      </c>
      <c r="O142">
        <v>-24.49173</v>
      </c>
    </row>
    <row r="143" spans="1:15">
      <c r="A143">
        <v>-16.520309999999998</v>
      </c>
      <c r="B143">
        <v>-15.87445</v>
      </c>
      <c r="N143">
        <v>-1.369626</v>
      </c>
      <c r="O143">
        <v>-25.54776</v>
      </c>
    </row>
    <row r="144" spans="1:15">
      <c r="A144">
        <v>-11.02946</v>
      </c>
      <c r="B144">
        <v>-17.965520000000001</v>
      </c>
      <c r="N144">
        <v>-1.295137</v>
      </c>
      <c r="O144">
        <v>-25.725680000000001</v>
      </c>
    </row>
    <row r="145" spans="1:15">
      <c r="A145">
        <v>5.3780210000000004</v>
      </c>
      <c r="B145">
        <v>-28.138459999999998</v>
      </c>
      <c r="N145">
        <v>0.31579590000000002</v>
      </c>
      <c r="O145">
        <v>-23.59836</v>
      </c>
    </row>
    <row r="146" spans="1:15">
      <c r="A146">
        <v>3.4619749999999998</v>
      </c>
      <c r="B146">
        <v>-30.415710000000001</v>
      </c>
      <c r="N146">
        <v>2.312592</v>
      </c>
      <c r="O146">
        <v>-28.63083</v>
      </c>
    </row>
    <row r="147" spans="1:15">
      <c r="A147">
        <v>2.328735</v>
      </c>
      <c r="B147">
        <v>-32.842190000000002</v>
      </c>
      <c r="D147">
        <v>29</v>
      </c>
      <c r="N147">
        <v>-6.6154870000000005E-2</v>
      </c>
      <c r="O147">
        <v>-34.278260000000003</v>
      </c>
    </row>
    <row r="148" spans="1:15">
      <c r="A148">
        <v>1.501892</v>
      </c>
      <c r="B148">
        <v>-33.050629999999998</v>
      </c>
      <c r="N148">
        <v>-0.72430220000000001</v>
      </c>
      <c r="O148">
        <v>-36.303989999999999</v>
      </c>
    </row>
    <row r="149" spans="1:15">
      <c r="A149">
        <v>1.2016910000000001</v>
      </c>
      <c r="B149">
        <v>-33.183259999999997</v>
      </c>
      <c r="N149">
        <v>-1.7017659999999999</v>
      </c>
      <c r="O149">
        <v>-37.422490000000003</v>
      </c>
    </row>
    <row r="150" spans="1:15">
      <c r="A150">
        <v>0.13659669999999999</v>
      </c>
      <c r="B150">
        <v>-36.99991</v>
      </c>
      <c r="N150">
        <v>-1.2678700000000001</v>
      </c>
      <c r="O150">
        <v>-37.606720000000003</v>
      </c>
    </row>
    <row r="151" spans="1:15">
      <c r="A151">
        <v>-0.12239410000000001</v>
      </c>
      <c r="B151">
        <v>-37.659669999999998</v>
      </c>
      <c r="N151">
        <v>-0.66335730000000004</v>
      </c>
      <c r="O151">
        <v>-37.432459999999999</v>
      </c>
    </row>
    <row r="152" spans="1:15">
      <c r="A152">
        <v>-0.25365209999999999</v>
      </c>
      <c r="B152">
        <v>-37.918880000000001</v>
      </c>
      <c r="D152">
        <v>30</v>
      </c>
      <c r="N152">
        <v>-0.45541579999999998</v>
      </c>
      <c r="O152">
        <v>-37.309600000000003</v>
      </c>
    </row>
    <row r="153" spans="1:15">
      <c r="A153">
        <v>-0.46972390000000003</v>
      </c>
      <c r="B153">
        <v>-38.076720000000002</v>
      </c>
      <c r="N153">
        <v>-0.262988</v>
      </c>
      <c r="O153">
        <v>-38.48245</v>
      </c>
    </row>
    <row r="154" spans="1:15">
      <c r="A154">
        <v>-0.53576179999999995</v>
      </c>
      <c r="B154">
        <v>-38.12894</v>
      </c>
      <c r="N154">
        <v>0.25418089999999999</v>
      </c>
      <c r="O154">
        <v>-40.20355</v>
      </c>
    </row>
    <row r="155" spans="1:15">
      <c r="A155">
        <v>-0.64473939999999996</v>
      </c>
      <c r="B155">
        <v>-37.864780000000003</v>
      </c>
      <c r="N155">
        <v>2.589661</v>
      </c>
      <c r="O155">
        <v>-42.209589999999999</v>
      </c>
    </row>
    <row r="156" spans="1:15">
      <c r="A156">
        <v>-0.51354029999999995</v>
      </c>
      <c r="B156">
        <v>-37.658969999999997</v>
      </c>
      <c r="N156">
        <v>2.4966740000000001</v>
      </c>
      <c r="O156">
        <v>-42.097749999999998</v>
      </c>
    </row>
    <row r="157" spans="1:15">
      <c r="A157">
        <v>-0.50007869999999999</v>
      </c>
      <c r="B157">
        <v>-37.664119999999997</v>
      </c>
      <c r="D157">
        <v>31</v>
      </c>
      <c r="N157">
        <v>2.7143860000000002</v>
      </c>
      <c r="O157">
        <v>-41.958309999999997</v>
      </c>
    </row>
    <row r="158" spans="1:15">
      <c r="A158">
        <v>-0.49722519999999998</v>
      </c>
      <c r="B158">
        <v>-37.757899999999999</v>
      </c>
      <c r="N158">
        <v>3.295776</v>
      </c>
      <c r="O158">
        <v>-41.918669999999999</v>
      </c>
    </row>
    <row r="159" spans="1:15">
      <c r="A159">
        <v>-0.17823220000000001</v>
      </c>
      <c r="B159">
        <v>-37.344180000000001</v>
      </c>
      <c r="N159">
        <v>3.3842469999999998</v>
      </c>
      <c r="O159">
        <v>-41.672240000000002</v>
      </c>
    </row>
    <row r="160" spans="1:15">
      <c r="A160">
        <v>0.49258420000000003</v>
      </c>
      <c r="B160">
        <v>-37.280239999999999</v>
      </c>
      <c r="N160">
        <v>2.9241030000000001</v>
      </c>
      <c r="O160">
        <v>-40.544400000000003</v>
      </c>
    </row>
    <row r="161" spans="1:15">
      <c r="A161">
        <v>1.9432370000000001</v>
      </c>
      <c r="B161">
        <v>-32.044069999999998</v>
      </c>
      <c r="N161">
        <v>1.88504</v>
      </c>
      <c r="O161">
        <v>-38.853450000000002</v>
      </c>
    </row>
    <row r="162" spans="1:15">
      <c r="A162">
        <v>0.76010129999999998</v>
      </c>
      <c r="B162">
        <v>-46.683590000000002</v>
      </c>
      <c r="D162">
        <v>32</v>
      </c>
      <c r="N162">
        <v>8.6395260000000001E-2</v>
      </c>
      <c r="O162">
        <v>-35.340060000000001</v>
      </c>
    </row>
    <row r="163" spans="1:15">
      <c r="A163">
        <v>0.10903930000000001</v>
      </c>
      <c r="B163">
        <v>-50.330629999999999</v>
      </c>
      <c r="N163">
        <v>-0.86284490000000003</v>
      </c>
      <c r="O163">
        <v>-33.989870000000003</v>
      </c>
    </row>
    <row r="164" spans="1:15">
      <c r="A164">
        <v>0.45175169999999998</v>
      </c>
      <c r="B164">
        <v>-49.280909999999999</v>
      </c>
      <c r="N164">
        <v>-1.26641</v>
      </c>
      <c r="O164">
        <v>-16.852969999999999</v>
      </c>
    </row>
    <row r="165" spans="1:15">
      <c r="A165">
        <v>0.60705569999999998</v>
      </c>
      <c r="B165">
        <v>-48.233609999999999</v>
      </c>
      <c r="N165">
        <v>-3.792208</v>
      </c>
      <c r="O165">
        <v>-5.2585750000000004</v>
      </c>
    </row>
    <row r="166" spans="1:15">
      <c r="A166">
        <v>0.83944700000000005</v>
      </c>
      <c r="B166">
        <v>-47.921230000000001</v>
      </c>
      <c r="N166">
        <v>-4.72403</v>
      </c>
      <c r="O166">
        <v>-1.866333</v>
      </c>
    </row>
    <row r="167" spans="1:15">
      <c r="A167">
        <v>1.197662</v>
      </c>
      <c r="B167">
        <v>-47.529879999999999</v>
      </c>
      <c r="D167">
        <v>33</v>
      </c>
      <c r="N167">
        <v>-5.8577170000000001</v>
      </c>
      <c r="O167">
        <v>-1.6184689999999999</v>
      </c>
    </row>
    <row r="168" spans="1:15">
      <c r="A168">
        <v>1.1667179999999999</v>
      </c>
      <c r="B168">
        <v>-47.281829999999999</v>
      </c>
      <c r="N168">
        <v>-7.0234759999999996</v>
      </c>
      <c r="O168">
        <v>-2.6631469999999999</v>
      </c>
    </row>
    <row r="169" spans="1:15">
      <c r="A169">
        <v>-9.0190950000000001</v>
      </c>
      <c r="B169">
        <v>-30.035399999999999</v>
      </c>
      <c r="N169">
        <v>-7.6028029999999998</v>
      </c>
      <c r="O169">
        <v>-2.809631</v>
      </c>
    </row>
    <row r="170" spans="1:15">
      <c r="A170">
        <v>-24.395769999999999</v>
      </c>
      <c r="B170">
        <v>-18.411560000000001</v>
      </c>
      <c r="N170">
        <v>-8.0357880000000002</v>
      </c>
      <c r="O170">
        <v>-3.9435120000000001</v>
      </c>
    </row>
    <row r="171" spans="1:15">
      <c r="A171">
        <v>-30.26624</v>
      </c>
      <c r="B171">
        <v>-8.8782350000000001</v>
      </c>
      <c r="N171">
        <v>-8.0523799999999994</v>
      </c>
      <c r="O171">
        <v>-8.17807</v>
      </c>
    </row>
    <row r="172" spans="1:15">
      <c r="A172">
        <v>-34.409329999999997</v>
      </c>
      <c r="B172">
        <v>-4.12439</v>
      </c>
      <c r="D172">
        <v>34</v>
      </c>
      <c r="N172">
        <v>-8.0230630000000005</v>
      </c>
      <c r="O172">
        <v>-10.97021</v>
      </c>
    </row>
    <row r="173" spans="1:15">
      <c r="A173">
        <v>-33.196370000000002</v>
      </c>
      <c r="B173">
        <v>-3.9375</v>
      </c>
      <c r="N173">
        <v>-6.4025809999999996</v>
      </c>
      <c r="O173">
        <v>-19.056270000000001</v>
      </c>
    </row>
    <row r="174" spans="1:15">
      <c r="A174">
        <v>-33.01896</v>
      </c>
      <c r="B174">
        <v>-4.273682</v>
      </c>
      <c r="N174">
        <v>-7.054214</v>
      </c>
      <c r="O174">
        <v>-29.886289999999999</v>
      </c>
    </row>
    <row r="175" spans="1:15">
      <c r="A175">
        <v>-34.242040000000003</v>
      </c>
      <c r="B175">
        <v>-5.494904</v>
      </c>
      <c r="N175">
        <v>-4.5114890000000001</v>
      </c>
      <c r="O175">
        <v>-29.532070000000001</v>
      </c>
    </row>
    <row r="176" spans="1:15">
      <c r="A176">
        <v>-34.452219999999997</v>
      </c>
      <c r="B176">
        <v>-7.5576480000000004</v>
      </c>
      <c r="N176">
        <v>-8.0578129999999994</v>
      </c>
      <c r="O176">
        <v>-21.698360000000001</v>
      </c>
    </row>
    <row r="177" spans="1:15">
      <c r="A177">
        <v>-15.915319999999999</v>
      </c>
      <c r="B177">
        <v>-15.28497</v>
      </c>
      <c r="D177">
        <v>35</v>
      </c>
      <c r="N177">
        <v>-26.74596</v>
      </c>
      <c r="O177">
        <v>-9.4379580000000001</v>
      </c>
    </row>
    <row r="178" spans="1:15">
      <c r="A178">
        <v>-3.267207</v>
      </c>
      <c r="B178">
        <v>-30.3858</v>
      </c>
      <c r="N178">
        <v>-46.329689999999999</v>
      </c>
      <c r="O178">
        <v>-19.00797</v>
      </c>
    </row>
    <row r="179" spans="1:15">
      <c r="A179">
        <v>-1.310187</v>
      </c>
      <c r="B179">
        <v>-38.37039</v>
      </c>
      <c r="N179">
        <v>-50.751480000000001</v>
      </c>
      <c r="O179">
        <v>-19.593630000000001</v>
      </c>
    </row>
    <row r="180" spans="1:15">
      <c r="A180">
        <v>-1.7434240000000001</v>
      </c>
      <c r="B180">
        <v>-39.570039999999999</v>
      </c>
      <c r="N180">
        <v>-35.44511</v>
      </c>
      <c r="O180">
        <v>-4.0181269999999998</v>
      </c>
    </row>
    <row r="181" spans="1:15">
      <c r="A181">
        <v>-3.1744560000000002</v>
      </c>
      <c r="B181">
        <v>-38.57779</v>
      </c>
      <c r="N181">
        <v>-10.554589999999999</v>
      </c>
      <c r="O181">
        <v>-17.54355</v>
      </c>
    </row>
    <row r="182" spans="1:15">
      <c r="A182">
        <v>-4.8036440000000002</v>
      </c>
      <c r="B182">
        <v>-37.477809999999998</v>
      </c>
      <c r="D182">
        <v>36</v>
      </c>
      <c r="N182">
        <v>-11.639379999999999</v>
      </c>
      <c r="O182">
        <v>-19.39142</v>
      </c>
    </row>
    <row r="183" spans="1:15">
      <c r="A183">
        <v>-4.6315059999999999</v>
      </c>
      <c r="B183">
        <v>-37.14902</v>
      </c>
      <c r="N183">
        <v>-12.24441</v>
      </c>
      <c r="O183">
        <v>-21.478269999999998</v>
      </c>
    </row>
    <row r="184" spans="1:15">
      <c r="A184">
        <v>-4.4495969999999998</v>
      </c>
      <c r="B184">
        <v>-36.928280000000001</v>
      </c>
      <c r="N184">
        <v>-10.196109999999999</v>
      </c>
      <c r="O184">
        <v>-23.105560000000001</v>
      </c>
    </row>
    <row r="185" spans="1:15">
      <c r="A185">
        <v>-3.8717809999999999</v>
      </c>
      <c r="B185">
        <v>-36.97775</v>
      </c>
      <c r="N185">
        <v>-8.7675429999999999</v>
      </c>
      <c r="O185">
        <v>-24.339200000000002</v>
      </c>
    </row>
    <row r="186" spans="1:15">
      <c r="A186">
        <v>-3.7781660000000001</v>
      </c>
      <c r="B186">
        <v>-36.416780000000003</v>
      </c>
      <c r="N186">
        <v>-8.1887699999999999</v>
      </c>
      <c r="O186">
        <v>-24.93066</v>
      </c>
    </row>
    <row r="187" spans="1:15">
      <c r="A187">
        <v>-3.709136</v>
      </c>
      <c r="B187">
        <v>-35.547089999999997</v>
      </c>
      <c r="D187">
        <v>37</v>
      </c>
      <c r="N187">
        <v>-8.1085670000000007</v>
      </c>
      <c r="O187">
        <v>-23.670069999999999</v>
      </c>
    </row>
    <row r="188" spans="1:15">
      <c r="A188">
        <v>-3.5604260000000001</v>
      </c>
      <c r="B188">
        <v>-34.978850000000001</v>
      </c>
      <c r="N188">
        <v>-6.7974839999999999</v>
      </c>
      <c r="O188">
        <v>-23.002559999999999</v>
      </c>
    </row>
    <row r="189" spans="1:15">
      <c r="A189">
        <v>-3.776751</v>
      </c>
      <c r="B189">
        <v>-34.628599999999999</v>
      </c>
      <c r="N189">
        <v>-7.9646559999999997</v>
      </c>
      <c r="O189">
        <v>-23.424499999999998</v>
      </c>
    </row>
    <row r="190" spans="1:15">
      <c r="A190">
        <v>-3.437195</v>
      </c>
      <c r="B190">
        <v>-34.435639999999999</v>
      </c>
      <c r="N190">
        <v>-11.2302</v>
      </c>
      <c r="O190">
        <v>-23.11505</v>
      </c>
    </row>
    <row r="191" spans="1:15">
      <c r="A191">
        <v>-1.559858</v>
      </c>
      <c r="B191">
        <v>-36.515839999999997</v>
      </c>
      <c r="N191">
        <v>-9.0776160000000008</v>
      </c>
      <c r="O191">
        <v>-19.672029999999999</v>
      </c>
    </row>
    <row r="192" spans="1:15">
      <c r="A192">
        <v>2.6503299999999999</v>
      </c>
      <c r="B192">
        <v>-44.414250000000003</v>
      </c>
      <c r="D192">
        <v>38</v>
      </c>
      <c r="N192">
        <v>-9.1958339999999996</v>
      </c>
      <c r="O192">
        <v>-19.139800000000001</v>
      </c>
    </row>
    <row r="193" spans="1:15">
      <c r="A193">
        <v>2.725006</v>
      </c>
      <c r="B193">
        <v>-45.162379999999999</v>
      </c>
      <c r="N193">
        <v>-9.7548320000000004</v>
      </c>
      <c r="O193">
        <v>-19.338290000000001</v>
      </c>
    </row>
    <row r="194" spans="1:15">
      <c r="A194">
        <v>-13.804489999999999</v>
      </c>
      <c r="B194">
        <v>-27.396180000000001</v>
      </c>
      <c r="N194">
        <v>-10.423360000000001</v>
      </c>
      <c r="O194">
        <v>-19.22495</v>
      </c>
    </row>
    <row r="195" spans="1:15">
      <c r="A195">
        <v>-23.920580000000001</v>
      </c>
      <c r="B195">
        <v>-10.43784</v>
      </c>
      <c r="N195">
        <v>-10.722770000000001</v>
      </c>
      <c r="O195">
        <v>-19.390529999999998</v>
      </c>
    </row>
    <row r="196" spans="1:15">
      <c r="A196">
        <v>-28.96424</v>
      </c>
      <c r="B196">
        <v>-4.227722</v>
      </c>
      <c r="N196">
        <v>-10.917529999999999</v>
      </c>
      <c r="O196">
        <v>-19.610469999999999</v>
      </c>
    </row>
    <row r="197" spans="1:15">
      <c r="A197">
        <v>-30.938040000000001</v>
      </c>
      <c r="B197">
        <v>-3.6953130000000001</v>
      </c>
      <c r="D197">
        <v>39</v>
      </c>
      <c r="N197">
        <v>-8.0880369999999999</v>
      </c>
      <c r="O197">
        <v>-18.350770000000001</v>
      </c>
    </row>
    <row r="198" spans="1:15">
      <c r="A198">
        <v>-30.5562</v>
      </c>
      <c r="B198">
        <v>-4.8301999999999996</v>
      </c>
      <c r="N198">
        <v>-2.9160680000000001</v>
      </c>
      <c r="O198">
        <v>-11.85745</v>
      </c>
    </row>
    <row r="199" spans="1:15">
      <c r="A199">
        <v>-31.118400000000001</v>
      </c>
      <c r="B199">
        <v>-6.08371</v>
      </c>
      <c r="N199">
        <v>-2.1681879999999998</v>
      </c>
      <c r="O199">
        <v>-5.2512509999999999</v>
      </c>
    </row>
    <row r="200" spans="1:15">
      <c r="A200">
        <v>-31.41048</v>
      </c>
      <c r="B200">
        <v>-5.9840090000000004</v>
      </c>
      <c r="N200">
        <v>-0.58255089999999998</v>
      </c>
      <c r="O200">
        <v>-3.5897519999999998</v>
      </c>
    </row>
    <row r="201" spans="1:15">
      <c r="A201">
        <v>-29.853750000000002</v>
      </c>
      <c r="B201">
        <v>-6.9080810000000001</v>
      </c>
      <c r="N201">
        <v>-0.81061159999999999</v>
      </c>
      <c r="O201">
        <v>-1.9850159999999999</v>
      </c>
    </row>
    <row r="202" spans="1:15">
      <c r="A202">
        <v>-27.487629999999999</v>
      </c>
      <c r="B202">
        <v>-7.4521179999999996</v>
      </c>
      <c r="D202">
        <v>40</v>
      </c>
      <c r="N202">
        <v>-1.12629</v>
      </c>
      <c r="O202">
        <v>-2.2914119999999998</v>
      </c>
    </row>
    <row r="203" spans="1:15">
      <c r="A203">
        <v>-30.611280000000001</v>
      </c>
      <c r="B203">
        <v>-5.7979130000000003</v>
      </c>
      <c r="N203">
        <v>-2.4331149999999999</v>
      </c>
      <c r="O203">
        <v>-2.7624209999999998</v>
      </c>
    </row>
    <row r="204" spans="1:15">
      <c r="A204">
        <v>-33.959870000000002</v>
      </c>
      <c r="B204">
        <v>-4.9138789999999997</v>
      </c>
      <c r="N204">
        <v>-2.626074</v>
      </c>
      <c r="O204">
        <v>-3.41214</v>
      </c>
    </row>
    <row r="205" spans="1:15">
      <c r="A205">
        <v>-42.330199999999998</v>
      </c>
      <c r="B205">
        <v>-1.539825</v>
      </c>
      <c r="N205">
        <v>-3.3980929999999998</v>
      </c>
      <c r="O205">
        <v>-3.9678339999999999</v>
      </c>
    </row>
    <row r="206" spans="1:15">
      <c r="A206">
        <v>-47.46508</v>
      </c>
      <c r="B206">
        <v>3.113464</v>
      </c>
      <c r="N206">
        <v>-4.303668</v>
      </c>
      <c r="O206">
        <v>-4.2950739999999996</v>
      </c>
    </row>
    <row r="207" spans="1:15">
      <c r="A207">
        <v>-47.482300000000002</v>
      </c>
      <c r="B207">
        <v>2.4635609999999999</v>
      </c>
      <c r="D207">
        <v>41</v>
      </c>
      <c r="N207">
        <v>1.0371090000000001</v>
      </c>
      <c r="O207">
        <v>-11.67984</v>
      </c>
    </row>
    <row r="208" spans="1:15">
      <c r="A208">
        <v>-34.48077</v>
      </c>
      <c r="B208">
        <v>-5.8259889999999999</v>
      </c>
      <c r="N208">
        <v>1.0090939999999999</v>
      </c>
      <c r="O208">
        <v>-9.5482479999999992</v>
      </c>
    </row>
    <row r="209" spans="1:15">
      <c r="A209">
        <v>0.56350710000000004</v>
      </c>
      <c r="B209">
        <v>-14.05951</v>
      </c>
      <c r="N209">
        <v>1.1111150000000001</v>
      </c>
      <c r="O209">
        <v>-8.5141299999999998</v>
      </c>
    </row>
    <row r="210" spans="1:15">
      <c r="A210">
        <v>11.32025</v>
      </c>
      <c r="B210">
        <v>-21.984919999999999</v>
      </c>
      <c r="N210">
        <v>0.9902649</v>
      </c>
      <c r="O210">
        <v>-8.2792359999999992</v>
      </c>
    </row>
    <row r="211" spans="1:15">
      <c r="A211">
        <v>20.428709999999999</v>
      </c>
      <c r="B211">
        <v>-16.731349999999999</v>
      </c>
      <c r="N211">
        <v>0.95693969999999995</v>
      </c>
      <c r="O211">
        <v>-8.2318730000000002</v>
      </c>
    </row>
    <row r="212" spans="1:15">
      <c r="A212">
        <v>27.701540000000001</v>
      </c>
      <c r="B212">
        <v>-11.03952</v>
      </c>
      <c r="D212">
        <v>42</v>
      </c>
      <c r="N212">
        <v>0.97042850000000003</v>
      </c>
      <c r="O212">
        <v>-8.2133479999999999</v>
      </c>
    </row>
    <row r="213" spans="1:15">
      <c r="A213">
        <v>27.96771</v>
      </c>
      <c r="B213">
        <v>-8.8831179999999996</v>
      </c>
      <c r="N213">
        <v>0.78033450000000004</v>
      </c>
      <c r="O213">
        <v>-8.4445499999999996</v>
      </c>
    </row>
    <row r="214" spans="1:15">
      <c r="A214">
        <v>27.474430000000002</v>
      </c>
      <c r="B214">
        <v>-9.7124629999999996</v>
      </c>
      <c r="N214">
        <v>0.78436280000000003</v>
      </c>
      <c r="O214">
        <v>-8.5715330000000005</v>
      </c>
    </row>
    <row r="215" spans="1:15">
      <c r="A215">
        <v>17.933779999999999</v>
      </c>
      <c r="B215">
        <v>-8.0456240000000001</v>
      </c>
      <c r="N215">
        <v>0.23474120000000001</v>
      </c>
      <c r="O215">
        <v>-8.7413640000000008</v>
      </c>
    </row>
    <row r="216" spans="1:15">
      <c r="A216">
        <v>-1.3234410000000001</v>
      </c>
      <c r="B216">
        <v>-5.0474240000000004</v>
      </c>
      <c r="N216">
        <v>-5.6791960000000001E-3</v>
      </c>
      <c r="O216">
        <v>-8.9450679999999991</v>
      </c>
    </row>
    <row r="217" spans="1:15">
      <c r="A217">
        <v>-2.2709969999999999</v>
      </c>
      <c r="B217">
        <v>-5.1751709999999997</v>
      </c>
      <c r="D217">
        <v>43</v>
      </c>
      <c r="N217">
        <v>-0.23099890000000001</v>
      </c>
      <c r="O217">
        <v>-9.0272520000000007</v>
      </c>
    </row>
    <row r="218" spans="1:15">
      <c r="A218">
        <v>-1.2033450000000001</v>
      </c>
      <c r="B218">
        <v>-5.8781129999999999</v>
      </c>
      <c r="N218">
        <v>0.1027527</v>
      </c>
      <c r="O218">
        <v>-8.792999</v>
      </c>
    </row>
    <row r="219" spans="1:15">
      <c r="A219">
        <v>12.401490000000001</v>
      </c>
      <c r="B219">
        <v>-5.0176699999999999</v>
      </c>
      <c r="N219">
        <v>16.73123</v>
      </c>
      <c r="O219">
        <v>-6.8504329999999998</v>
      </c>
    </row>
    <row r="220" spans="1:15">
      <c r="A220">
        <v>14.230040000000001</v>
      </c>
      <c r="B220">
        <v>-3.67984</v>
      </c>
      <c r="N220">
        <v>16.63785</v>
      </c>
      <c r="O220">
        <v>-6.0096129999999999</v>
      </c>
    </row>
    <row r="221" spans="1:15">
      <c r="A221">
        <v>14.21454</v>
      </c>
      <c r="B221">
        <v>-4.6965640000000004</v>
      </c>
      <c r="N221">
        <v>15.32001</v>
      </c>
      <c r="O221">
        <v>-5.6900940000000002</v>
      </c>
    </row>
    <row r="222" spans="1:15">
      <c r="A222">
        <v>15.22635</v>
      </c>
      <c r="B222">
        <v>-4.9215999999999998</v>
      </c>
      <c r="D222">
        <v>44</v>
      </c>
      <c r="N222">
        <v>15.16779</v>
      </c>
      <c r="O222">
        <v>-5.3179020000000001</v>
      </c>
    </row>
    <row r="223" spans="1:15">
      <c r="A223">
        <v>15.75296</v>
      </c>
      <c r="B223">
        <v>-4.9694209999999996</v>
      </c>
      <c r="N223">
        <v>14.447570000000001</v>
      </c>
      <c r="O223">
        <v>-5.3021849999999997</v>
      </c>
    </row>
    <row r="224" spans="1:15">
      <c r="A224">
        <v>15.593959999999999</v>
      </c>
      <c r="B224">
        <v>-4.9286799999999999</v>
      </c>
      <c r="N224">
        <v>13.68756</v>
      </c>
      <c r="O224">
        <v>-5.1394039999999999</v>
      </c>
    </row>
    <row r="225" spans="1:15">
      <c r="A225">
        <v>15.1416</v>
      </c>
      <c r="B225">
        <v>-4.2177730000000002</v>
      </c>
      <c r="N225">
        <v>13.008699999999999</v>
      </c>
      <c r="O225">
        <v>-4.9736330000000004</v>
      </c>
    </row>
    <row r="226" spans="1:15">
      <c r="A226">
        <v>15.081910000000001</v>
      </c>
      <c r="B226">
        <v>-4.6884769999999998</v>
      </c>
      <c r="N226">
        <v>12.333399999999999</v>
      </c>
      <c r="O226">
        <v>-5.052155</v>
      </c>
    </row>
    <row r="227" spans="1:15">
      <c r="A227">
        <v>14.84525</v>
      </c>
      <c r="B227">
        <v>-4.7295530000000001</v>
      </c>
      <c r="D227">
        <v>45</v>
      </c>
      <c r="N227">
        <v>11.859920000000001</v>
      </c>
      <c r="O227">
        <v>-4.8250120000000001</v>
      </c>
    </row>
    <row r="228" spans="1:15">
      <c r="A228">
        <v>14.53073</v>
      </c>
      <c r="B228">
        <v>-4.7816770000000002</v>
      </c>
      <c r="N228">
        <v>11.3291</v>
      </c>
      <c r="O228">
        <v>-4.9744570000000001</v>
      </c>
    </row>
    <row r="229" spans="1:15">
      <c r="A229">
        <v>14.79233</v>
      </c>
      <c r="B229">
        <v>-5.220459</v>
      </c>
      <c r="N229">
        <v>10.980409999999999</v>
      </c>
      <c r="O229">
        <v>-4.9920650000000002</v>
      </c>
    </row>
    <row r="230" spans="1:15">
      <c r="A230">
        <v>15.164339999999999</v>
      </c>
      <c r="B230">
        <v>-5.2435</v>
      </c>
      <c r="N230">
        <v>15.30838</v>
      </c>
      <c r="O230">
        <v>-3.685028</v>
      </c>
    </row>
    <row r="231" spans="1:15">
      <c r="A231">
        <v>15.90048</v>
      </c>
      <c r="B231">
        <v>-5.413513</v>
      </c>
      <c r="N231">
        <v>22.487729999999999</v>
      </c>
      <c r="O231">
        <v>5.7193420000000001</v>
      </c>
    </row>
    <row r="232" spans="1:15">
      <c r="A232">
        <v>16.308530000000001</v>
      </c>
      <c r="B232">
        <v>-5.6903079999999999</v>
      </c>
      <c r="D232">
        <v>46</v>
      </c>
      <c r="N232">
        <v>21.14575</v>
      </c>
      <c r="O232">
        <v>15.68079</v>
      </c>
    </row>
    <row r="233" spans="1:15">
      <c r="A233">
        <v>16.344850000000001</v>
      </c>
      <c r="B233">
        <v>-6.4473570000000002</v>
      </c>
      <c r="N233">
        <v>20.992000000000001</v>
      </c>
      <c r="O233">
        <v>17.50027</v>
      </c>
    </row>
    <row r="234" spans="1:15">
      <c r="A234">
        <v>20.665410000000001</v>
      </c>
      <c r="B234">
        <v>-7.0994260000000002</v>
      </c>
      <c r="N234">
        <v>19.505099999999999</v>
      </c>
      <c r="O234">
        <v>19.018609999999999</v>
      </c>
    </row>
    <row r="235" spans="1:15">
      <c r="A235">
        <v>24.244540000000001</v>
      </c>
      <c r="B235">
        <v>-7.959778</v>
      </c>
      <c r="N235">
        <v>13.072570000000001</v>
      </c>
      <c r="O235">
        <v>5.4472579999999997</v>
      </c>
    </row>
    <row r="236" spans="1:15">
      <c r="A236">
        <v>24.550540000000002</v>
      </c>
      <c r="B236">
        <v>-11.924160000000001</v>
      </c>
      <c r="N236">
        <v>5.3316039999999996</v>
      </c>
      <c r="O236">
        <v>-5.1692200000000001</v>
      </c>
    </row>
    <row r="237" spans="1:15">
      <c r="A237">
        <v>25.231539999999999</v>
      </c>
      <c r="B237">
        <v>-12.92746</v>
      </c>
      <c r="D237">
        <v>47</v>
      </c>
      <c r="N237">
        <v>5.8001709999999997</v>
      </c>
      <c r="O237">
        <v>-8.3919680000000003</v>
      </c>
    </row>
    <row r="238" spans="1:15">
      <c r="A238">
        <v>25.791779999999999</v>
      </c>
      <c r="B238">
        <v>-14.00098</v>
      </c>
      <c r="N238">
        <v>22.724460000000001</v>
      </c>
      <c r="O238">
        <v>-12.21692</v>
      </c>
    </row>
    <row r="239" spans="1:15">
      <c r="A239">
        <v>25.570589999999999</v>
      </c>
      <c r="B239">
        <v>-13.68909</v>
      </c>
      <c r="N239">
        <v>20.844360000000002</v>
      </c>
      <c r="O239">
        <v>-10.385770000000001</v>
      </c>
    </row>
    <row r="240" spans="1:15">
      <c r="A240">
        <v>24.848179999999999</v>
      </c>
      <c r="B240">
        <v>-14.81561</v>
      </c>
      <c r="N240">
        <v>20.400880000000001</v>
      </c>
      <c r="O240">
        <v>-8.7624820000000003</v>
      </c>
    </row>
    <row r="241" spans="1:15">
      <c r="A241">
        <v>23.309170000000002</v>
      </c>
      <c r="B241">
        <v>-15.325200000000001</v>
      </c>
      <c r="N241">
        <v>20.58493</v>
      </c>
      <c r="O241">
        <v>-8.6170960000000001</v>
      </c>
    </row>
    <row r="242" spans="1:15">
      <c r="A242">
        <v>23.933140000000002</v>
      </c>
      <c r="B242">
        <v>-14.66672</v>
      </c>
      <c r="D242">
        <v>48</v>
      </c>
      <c r="N242">
        <v>20.03491</v>
      </c>
      <c r="O242">
        <v>-8.9571839999999998</v>
      </c>
    </row>
    <row r="243" spans="1:15">
      <c r="A243">
        <v>23.641269999999999</v>
      </c>
      <c r="B243">
        <v>-14.36032</v>
      </c>
      <c r="N243">
        <v>24.34909</v>
      </c>
      <c r="O243">
        <v>-5.7958980000000002</v>
      </c>
    </row>
    <row r="244" spans="1:15">
      <c r="A244">
        <v>23.514890000000001</v>
      </c>
      <c r="B244">
        <v>-13.87204</v>
      </c>
      <c r="N244">
        <v>29.00375</v>
      </c>
      <c r="O244">
        <v>-3.6051030000000002</v>
      </c>
    </row>
    <row r="245" spans="1:15">
      <c r="A245">
        <v>22.958770000000001</v>
      </c>
      <c r="B245">
        <v>-14.488160000000001</v>
      </c>
      <c r="N245">
        <v>37.418520000000001</v>
      </c>
      <c r="O245">
        <v>3.344427</v>
      </c>
    </row>
    <row r="246" spans="1:15">
      <c r="A246">
        <v>22.81598</v>
      </c>
      <c r="B246">
        <v>-14.789400000000001</v>
      </c>
      <c r="N246">
        <v>35.041229999999999</v>
      </c>
      <c r="O246">
        <v>6.7814160000000001</v>
      </c>
    </row>
    <row r="247" spans="1:15">
      <c r="A247">
        <v>25.23911</v>
      </c>
      <c r="B247">
        <v>-15.565670000000001</v>
      </c>
      <c r="D247">
        <v>49</v>
      </c>
      <c r="N247">
        <v>35.62576</v>
      </c>
      <c r="O247">
        <v>8.3197379999999992</v>
      </c>
    </row>
    <row r="248" spans="1:15">
      <c r="A248">
        <v>31.230160000000001</v>
      </c>
      <c r="B248">
        <v>-11.901</v>
      </c>
      <c r="N248">
        <v>38.933990000000001</v>
      </c>
      <c r="O248">
        <v>7.588381</v>
      </c>
    </row>
    <row r="249" spans="1:15">
      <c r="A249">
        <v>34.601260000000003</v>
      </c>
      <c r="B249">
        <v>-9.3780210000000004</v>
      </c>
      <c r="N249">
        <v>36.017299999999999</v>
      </c>
      <c r="O249">
        <v>4.1958489999999999</v>
      </c>
    </row>
    <row r="250" spans="1:15">
      <c r="A250">
        <v>29.987670000000001</v>
      </c>
      <c r="B250">
        <v>-11.1366</v>
      </c>
      <c r="N250">
        <v>26.25037</v>
      </c>
      <c r="O250">
        <v>2.466882</v>
      </c>
    </row>
    <row r="251" spans="1:15">
      <c r="A251">
        <v>30.927</v>
      </c>
      <c r="B251">
        <v>-12.26416</v>
      </c>
      <c r="N251">
        <v>27.58398</v>
      </c>
      <c r="O251">
        <v>1.6719079999999999</v>
      </c>
    </row>
    <row r="252" spans="1:15">
      <c r="A252">
        <v>30.751950000000001</v>
      </c>
      <c r="B252">
        <v>-11.553559999999999</v>
      </c>
      <c r="D252">
        <v>50</v>
      </c>
      <c r="N252">
        <v>28.929960000000001</v>
      </c>
      <c r="O252">
        <v>1.618363</v>
      </c>
    </row>
    <row r="253" spans="1:15">
      <c r="A253">
        <v>29.354769999999998</v>
      </c>
      <c r="B253">
        <v>-13.44318</v>
      </c>
      <c r="N253">
        <v>41.230589999999999</v>
      </c>
      <c r="O253">
        <v>4.7360860000000002</v>
      </c>
    </row>
    <row r="254" spans="1:15">
      <c r="A254">
        <v>9.7904660000000003</v>
      </c>
      <c r="B254">
        <v>-7.5684509999999996</v>
      </c>
      <c r="N254">
        <v>47.297330000000002</v>
      </c>
      <c r="O254">
        <v>3.7106020000000002</v>
      </c>
    </row>
    <row r="255" spans="1:15">
      <c r="A255">
        <v>1.358978</v>
      </c>
      <c r="B255">
        <v>-8.8898320000000002</v>
      </c>
      <c r="N255">
        <v>49.77478</v>
      </c>
      <c r="O255">
        <v>-0.8188782</v>
      </c>
    </row>
    <row r="256" spans="1:15">
      <c r="A256">
        <v>-3.145686</v>
      </c>
      <c r="B256">
        <v>-9.0469059999999999</v>
      </c>
      <c r="N256">
        <v>48.549289999999999</v>
      </c>
      <c r="O256">
        <v>-4.4616700000000002E-2</v>
      </c>
    </row>
    <row r="257" spans="1:15">
      <c r="A257">
        <v>-6.9042560000000002</v>
      </c>
      <c r="B257">
        <v>-9.5409849999999992</v>
      </c>
      <c r="D257">
        <v>51</v>
      </c>
      <c r="N257">
        <v>37.985840000000003</v>
      </c>
      <c r="O257">
        <v>5.8547279999999997</v>
      </c>
    </row>
    <row r="258" spans="1:15">
      <c r="A258">
        <v>-11.86009</v>
      </c>
      <c r="B258">
        <v>-9.0254820000000002</v>
      </c>
      <c r="N258">
        <v>13.490170000000001</v>
      </c>
      <c r="O258">
        <v>-1.224335</v>
      </c>
    </row>
    <row r="259" spans="1:15">
      <c r="A259">
        <v>-14.52929</v>
      </c>
      <c r="B259">
        <v>-7.0618290000000004</v>
      </c>
      <c r="N259">
        <v>-20.440539999999999</v>
      </c>
      <c r="O259">
        <v>-9.5716549999999998</v>
      </c>
    </row>
    <row r="260" spans="1:15">
      <c r="A260">
        <v>-13.927060000000001</v>
      </c>
      <c r="B260">
        <v>-6.7338259999999996</v>
      </c>
      <c r="N260">
        <v>-30.1525</v>
      </c>
      <c r="O260">
        <v>-13.80927</v>
      </c>
    </row>
    <row r="261" spans="1:15">
      <c r="A261">
        <v>-8.2383190000000006</v>
      </c>
      <c r="B261">
        <v>-9.6376650000000001</v>
      </c>
      <c r="N261">
        <v>-25.86523</v>
      </c>
      <c r="O261">
        <v>-13.56729</v>
      </c>
    </row>
    <row r="262" spans="1:15">
      <c r="A262">
        <v>9.4006959999999999</v>
      </c>
      <c r="B262">
        <v>-7.612946</v>
      </c>
      <c r="D262">
        <v>52</v>
      </c>
      <c r="N262">
        <v>-25.814769999999999</v>
      </c>
      <c r="O262">
        <v>-12.96161</v>
      </c>
    </row>
    <row r="263" spans="1:15">
      <c r="A263">
        <v>16.056180000000001</v>
      </c>
      <c r="B263">
        <v>-6.838165</v>
      </c>
      <c r="N263">
        <v>-21.925249999999998</v>
      </c>
      <c r="O263">
        <v>-14.305759999999999</v>
      </c>
    </row>
    <row r="264" spans="1:15">
      <c r="A264">
        <v>19.43591</v>
      </c>
      <c r="B264">
        <v>-8.4262390000000007</v>
      </c>
      <c r="N264">
        <v>-18.794979999999999</v>
      </c>
      <c r="O264">
        <v>-14.40659</v>
      </c>
    </row>
    <row r="265" spans="1:15">
      <c r="A265">
        <v>19.06287</v>
      </c>
      <c r="B265">
        <v>-8.4582820000000005</v>
      </c>
      <c r="N265">
        <v>25.59329</v>
      </c>
      <c r="O265">
        <v>-6.6160889999999997</v>
      </c>
    </row>
    <row r="266" spans="1:15">
      <c r="A266">
        <v>18.459499999999998</v>
      </c>
      <c r="B266">
        <v>-8.0668030000000002</v>
      </c>
      <c r="N266">
        <v>39.896000000000001</v>
      </c>
      <c r="O266">
        <v>8.27928</v>
      </c>
    </row>
    <row r="267" spans="1:15">
      <c r="A267">
        <v>18.348050000000001</v>
      </c>
      <c r="B267">
        <v>-7.6607969999999996</v>
      </c>
      <c r="D267">
        <v>53</v>
      </c>
      <c r="N267">
        <v>39.163209999999999</v>
      </c>
      <c r="O267">
        <v>8.4087189999999996</v>
      </c>
    </row>
    <row r="268" spans="1:15">
      <c r="A268">
        <v>18.252040000000001</v>
      </c>
      <c r="B268">
        <v>-7.573029</v>
      </c>
      <c r="N268">
        <v>38.329619999999998</v>
      </c>
      <c r="O268">
        <v>7.9780049999999996</v>
      </c>
    </row>
    <row r="269" spans="1:15">
      <c r="A269">
        <v>17.787289999999999</v>
      </c>
      <c r="B269">
        <v>-7.785431</v>
      </c>
      <c r="N269">
        <v>36.335079999999998</v>
      </c>
      <c r="O269">
        <v>7.4200470000000003</v>
      </c>
    </row>
    <row r="270" spans="1:15">
      <c r="A270">
        <v>16.944089999999999</v>
      </c>
      <c r="B270">
        <v>-7.948029</v>
      </c>
      <c r="N270">
        <v>28.780429999999999</v>
      </c>
      <c r="O270">
        <v>8.1388470000000002</v>
      </c>
    </row>
    <row r="271" spans="1:15">
      <c r="A271">
        <v>16.71387</v>
      </c>
      <c r="B271">
        <v>-8.2557980000000004</v>
      </c>
      <c r="N271">
        <v>26.10876</v>
      </c>
      <c r="O271">
        <v>6.7647919999999999</v>
      </c>
    </row>
    <row r="272" spans="1:15">
      <c r="A272">
        <v>14.366820000000001</v>
      </c>
      <c r="B272">
        <v>-8.5674130000000002</v>
      </c>
      <c r="D272">
        <v>54</v>
      </c>
      <c r="N272">
        <v>24.72711</v>
      </c>
      <c r="O272">
        <v>5.9295030000000004</v>
      </c>
    </row>
    <row r="273" spans="1:15">
      <c r="A273">
        <v>6.1801149999999998</v>
      </c>
      <c r="B273">
        <v>-10.582520000000001</v>
      </c>
      <c r="N273">
        <v>24.999939999999999</v>
      </c>
      <c r="O273">
        <v>4.8227479999999998</v>
      </c>
    </row>
    <row r="274" spans="1:15">
      <c r="A274">
        <v>3.9683839999999999</v>
      </c>
      <c r="B274">
        <v>-10.315189999999999</v>
      </c>
      <c r="N274">
        <v>25.498660000000001</v>
      </c>
      <c r="O274">
        <v>4.1747990000000001</v>
      </c>
    </row>
    <row r="275" spans="1:15">
      <c r="A275">
        <v>3.7002869999999999</v>
      </c>
      <c r="B275">
        <v>-10.365690000000001</v>
      </c>
      <c r="N275">
        <v>24.650569999999998</v>
      </c>
      <c r="O275">
        <v>2.464556</v>
      </c>
    </row>
    <row r="276" spans="1:15">
      <c r="A276">
        <v>3.263611</v>
      </c>
      <c r="B276">
        <v>-10.53131</v>
      </c>
      <c r="N276">
        <v>7.4440609999999996</v>
      </c>
      <c r="O276">
        <v>-5.4915159999999998</v>
      </c>
    </row>
    <row r="277" spans="1:15">
      <c r="A277">
        <v>3.4773559999999999</v>
      </c>
      <c r="B277">
        <v>-10.44699</v>
      </c>
      <c r="D277">
        <v>55</v>
      </c>
      <c r="N277">
        <v>-2.4264420000000002</v>
      </c>
      <c r="O277">
        <v>-12.99783</v>
      </c>
    </row>
    <row r="278" spans="1:15">
      <c r="A278">
        <v>3.6982119999999998</v>
      </c>
      <c r="B278">
        <v>-10.24399</v>
      </c>
      <c r="N278">
        <v>-1.6816439999999999</v>
      </c>
      <c r="O278">
        <v>-13.10675</v>
      </c>
    </row>
    <row r="279" spans="1:15">
      <c r="A279">
        <v>3.903381</v>
      </c>
      <c r="B279">
        <v>-10.194979999999999</v>
      </c>
      <c r="N279">
        <v>-2.4965039999999998</v>
      </c>
      <c r="O279">
        <v>-12.58145</v>
      </c>
    </row>
    <row r="280" spans="1:15">
      <c r="A280">
        <v>4.0639339999999997</v>
      </c>
      <c r="B280">
        <v>-10.113619999999999</v>
      </c>
      <c r="N280">
        <v>-7.5616370000000002</v>
      </c>
      <c r="O280">
        <v>-14.06439</v>
      </c>
    </row>
    <row r="281" spans="1:15">
      <c r="A281">
        <v>4.0171809999999999</v>
      </c>
      <c r="B281">
        <v>-10.092560000000001</v>
      </c>
      <c r="N281">
        <v>-11.44811</v>
      </c>
      <c r="O281">
        <v>-13.70499</v>
      </c>
    </row>
    <row r="282" spans="1:15">
      <c r="A282">
        <v>3.7980960000000001</v>
      </c>
      <c r="B282">
        <v>-10.230499999999999</v>
      </c>
      <c r="D282">
        <v>56</v>
      </c>
      <c r="N282">
        <v>-0.74771650000000001</v>
      </c>
      <c r="O282">
        <v>-12.47992</v>
      </c>
    </row>
    <row r="283" spans="1:15">
      <c r="A283">
        <v>3.7588499999999998</v>
      </c>
      <c r="B283">
        <v>-10.18585</v>
      </c>
      <c r="N283">
        <v>14.70435</v>
      </c>
      <c r="O283">
        <v>-7.1405329999999996</v>
      </c>
    </row>
    <row r="284" spans="1:15">
      <c r="A284">
        <v>-24.607140000000001</v>
      </c>
      <c r="B284">
        <v>-4.2657470000000002</v>
      </c>
      <c r="N284">
        <v>-19.32769</v>
      </c>
      <c r="O284">
        <v>-0.86276249999999999</v>
      </c>
    </row>
    <row r="285" spans="1:15">
      <c r="A285">
        <v>-42.503619999999998</v>
      </c>
      <c r="B285">
        <v>-3.100311</v>
      </c>
      <c r="N285">
        <v>-21.550750000000001</v>
      </c>
      <c r="O285">
        <v>-3.1359859999999999</v>
      </c>
    </row>
    <row r="286" spans="1:15">
      <c r="A286">
        <v>-50.569560000000003</v>
      </c>
      <c r="B286">
        <v>-6.2251589999999997</v>
      </c>
      <c r="N286">
        <v>-16.80725</v>
      </c>
      <c r="O286">
        <v>17.704719999999998</v>
      </c>
    </row>
    <row r="287" spans="1:15">
      <c r="A287">
        <v>-50.392989999999998</v>
      </c>
      <c r="B287">
        <v>-6.4638980000000004</v>
      </c>
      <c r="D287">
        <v>57</v>
      </c>
      <c r="N287">
        <v>-17.04278</v>
      </c>
      <c r="O287">
        <v>17.778939999999999</v>
      </c>
    </row>
    <row r="288" spans="1:15">
      <c r="A288">
        <v>-47.795589999999997</v>
      </c>
      <c r="B288">
        <v>-4.4178160000000002</v>
      </c>
      <c r="N288">
        <v>-17.395340000000001</v>
      </c>
      <c r="O288">
        <v>15.469469999999999</v>
      </c>
    </row>
    <row r="289" spans="1:15">
      <c r="A289">
        <v>-46.705719999999999</v>
      </c>
      <c r="B289">
        <v>-2.750092</v>
      </c>
      <c r="N289">
        <v>-24.57405</v>
      </c>
      <c r="O289">
        <v>-1.4148559999999999</v>
      </c>
    </row>
    <row r="290" spans="1:15">
      <c r="A290">
        <v>-47.06015</v>
      </c>
      <c r="B290">
        <v>-2.2197879999999999</v>
      </c>
      <c r="N290">
        <v>-24.336559999999999</v>
      </c>
      <c r="O290">
        <v>-3.2908330000000001</v>
      </c>
    </row>
    <row r="291" spans="1:15">
      <c r="A291">
        <v>-46.642899999999997</v>
      </c>
      <c r="B291">
        <v>-1.434601</v>
      </c>
      <c r="N291">
        <v>-25.477499999999999</v>
      </c>
      <c r="O291">
        <v>-3.4588619999999999</v>
      </c>
    </row>
    <row r="292" spans="1:15">
      <c r="A292">
        <v>-46.115209999999998</v>
      </c>
      <c r="B292">
        <v>-0.68688959999999999</v>
      </c>
      <c r="D292">
        <v>58</v>
      </c>
      <c r="N292">
        <v>-25.180949999999999</v>
      </c>
      <c r="O292">
        <v>-2.926056</v>
      </c>
    </row>
    <row r="293" spans="1:15">
      <c r="A293">
        <v>-46.036569999999998</v>
      </c>
      <c r="B293">
        <v>-0.71850590000000003</v>
      </c>
      <c r="N293">
        <v>-23.35172</v>
      </c>
      <c r="O293">
        <v>-3.3783259999999999</v>
      </c>
    </row>
    <row r="294" spans="1:15">
      <c r="A294">
        <v>-45.553539999999998</v>
      </c>
      <c r="B294">
        <v>-0.18237300000000001</v>
      </c>
      <c r="N294">
        <v>-24.380410000000001</v>
      </c>
      <c r="O294">
        <v>-4.668793</v>
      </c>
    </row>
    <row r="295" spans="1:15">
      <c r="A295">
        <v>-45.731780000000001</v>
      </c>
      <c r="B295">
        <v>-0.90820310000000004</v>
      </c>
      <c r="N295">
        <v>-34.148580000000003</v>
      </c>
      <c r="O295">
        <v>-3.446259</v>
      </c>
    </row>
    <row r="296" spans="1:15">
      <c r="A296">
        <v>-39.987349999999999</v>
      </c>
      <c r="B296">
        <v>-3.1141049999999999</v>
      </c>
      <c r="N296">
        <v>-37.262909999999998</v>
      </c>
      <c r="O296">
        <v>-5.2518010000000004</v>
      </c>
    </row>
    <row r="297" spans="1:15">
      <c r="A297">
        <v>-28.548449999999999</v>
      </c>
      <c r="B297">
        <v>-14.896610000000001</v>
      </c>
      <c r="D297">
        <v>59</v>
      </c>
      <c r="N297">
        <v>-38.335830000000001</v>
      </c>
      <c r="O297">
        <v>-4.0165410000000001</v>
      </c>
    </row>
    <row r="298" spans="1:15">
      <c r="A298">
        <v>-25.206330000000001</v>
      </c>
      <c r="B298">
        <v>-13.116759999999999</v>
      </c>
      <c r="N298">
        <v>-39.544899999999998</v>
      </c>
      <c r="O298">
        <v>-5.140625</v>
      </c>
    </row>
    <row r="299" spans="1:15">
      <c r="A299">
        <v>-22.767530000000001</v>
      </c>
      <c r="B299">
        <v>-13.0509</v>
      </c>
      <c r="N299">
        <v>-40.841769999999997</v>
      </c>
      <c r="O299">
        <v>-5.9042659999999998</v>
      </c>
    </row>
    <row r="300" spans="1:15">
      <c r="A300">
        <v>-20.711010000000002</v>
      </c>
      <c r="B300">
        <v>-12.10336</v>
      </c>
      <c r="N300">
        <v>-42.499969999999998</v>
      </c>
      <c r="O300">
        <v>-4.4031070000000003</v>
      </c>
    </row>
    <row r="301" spans="1:15">
      <c r="A301">
        <v>-19.346139999999998</v>
      </c>
      <c r="B301">
        <v>-10.39536</v>
      </c>
      <c r="N301">
        <v>-42.973329999999997</v>
      </c>
      <c r="O301">
        <v>-4.5302119999999997</v>
      </c>
    </row>
    <row r="302" spans="1:15">
      <c r="A302">
        <v>-18.09094</v>
      </c>
      <c r="B302">
        <v>-9.8453370000000007</v>
      </c>
      <c r="D302">
        <v>60</v>
      </c>
      <c r="N302">
        <v>-44.511539999999997</v>
      </c>
      <c r="O302">
        <v>-4.5175479999999997</v>
      </c>
    </row>
    <row r="303" spans="1:15">
      <c r="A303">
        <v>-17.057569999999998</v>
      </c>
      <c r="B303">
        <v>-9.5990599999999997</v>
      </c>
      <c r="N303">
        <v>-46.33126</v>
      </c>
      <c r="O303">
        <v>-4.2557369999999999</v>
      </c>
    </row>
    <row r="304" spans="1:15">
      <c r="A304">
        <v>-17.298829999999999</v>
      </c>
      <c r="B304">
        <v>-9.2915949999999992</v>
      </c>
      <c r="N304">
        <v>-46.868870000000001</v>
      </c>
      <c r="O304">
        <v>-3.4884339999999998</v>
      </c>
    </row>
    <row r="305" spans="1:15">
      <c r="A305">
        <v>-17.349959999999999</v>
      </c>
      <c r="B305">
        <v>-9.121613</v>
      </c>
      <c r="N305">
        <v>-46.635890000000003</v>
      </c>
      <c r="O305">
        <v>-2.9287719999999999</v>
      </c>
    </row>
    <row r="306" spans="1:15">
      <c r="A306">
        <v>-17.15108</v>
      </c>
      <c r="B306">
        <v>-9.0714419999999993</v>
      </c>
      <c r="N306">
        <v>-50.664079999999998</v>
      </c>
      <c r="O306">
        <v>-2.5982669999999999</v>
      </c>
    </row>
    <row r="307" spans="1:15">
      <c r="A307">
        <v>-17.591760000000001</v>
      </c>
      <c r="B307">
        <v>-9.1755680000000002</v>
      </c>
      <c r="D307">
        <v>61</v>
      </c>
      <c r="N307">
        <v>-45.722999999999999</v>
      </c>
      <c r="O307">
        <v>-1.902069</v>
      </c>
    </row>
    <row r="308" spans="1:15">
      <c r="A308">
        <v>-17.831050000000001</v>
      </c>
      <c r="B308">
        <v>-9.0683589999999992</v>
      </c>
      <c r="N308">
        <v>-44.233490000000003</v>
      </c>
      <c r="O308">
        <v>-1.4595340000000001</v>
      </c>
    </row>
    <row r="309" spans="1:15">
      <c r="A309">
        <v>-17.89996</v>
      </c>
      <c r="B309">
        <v>-8.2898859999999992</v>
      </c>
      <c r="N309">
        <v>-43.413890000000002</v>
      </c>
      <c r="O309">
        <v>-2.1035460000000001</v>
      </c>
    </row>
    <row r="310" spans="1:15">
      <c r="A310">
        <v>-16.820530000000002</v>
      </c>
      <c r="B310">
        <v>-7.8056950000000001</v>
      </c>
      <c r="N310">
        <v>-44.205469999999998</v>
      </c>
      <c r="O310">
        <v>-2.1571959999999999</v>
      </c>
    </row>
    <row r="311" spans="1:15">
      <c r="A311">
        <v>-16.506989999999998</v>
      </c>
      <c r="B311">
        <v>-7.3360599999999998</v>
      </c>
      <c r="N311">
        <v>-46.453760000000003</v>
      </c>
      <c r="O311">
        <v>-4.3171689999999998</v>
      </c>
    </row>
    <row r="312" spans="1:15">
      <c r="A312">
        <v>-16.906590000000001</v>
      </c>
      <c r="B312">
        <v>-7.3094789999999996</v>
      </c>
      <c r="D312">
        <v>62</v>
      </c>
      <c r="N312">
        <v>-47.509650000000001</v>
      </c>
      <c r="O312">
        <v>-5.1100459999999996</v>
      </c>
    </row>
    <row r="313" spans="1:15">
      <c r="A313">
        <v>-16.472760000000001</v>
      </c>
      <c r="B313">
        <v>-8.3267520000000008</v>
      </c>
      <c r="N313">
        <v>-48.26258</v>
      </c>
      <c r="O313">
        <v>-5.3133239999999997</v>
      </c>
    </row>
    <row r="314" spans="1:15">
      <c r="A314">
        <v>-30.47635</v>
      </c>
      <c r="B314">
        <v>-8.6049500000000005</v>
      </c>
      <c r="N314">
        <v>-49.333260000000003</v>
      </c>
      <c r="O314">
        <v>-5.3636169999999996</v>
      </c>
    </row>
    <row r="315" spans="1:15">
      <c r="A315">
        <v>-29.89799</v>
      </c>
      <c r="B315">
        <v>-7.8983460000000001</v>
      </c>
      <c r="N315">
        <v>-49.98263</v>
      </c>
      <c r="O315">
        <v>-5.6733089999999997</v>
      </c>
    </row>
    <row r="316" spans="1:15">
      <c r="A316">
        <v>-31.944199999999999</v>
      </c>
      <c r="B316">
        <v>-6.7058410000000004</v>
      </c>
      <c r="N316">
        <v>-51.550879999999999</v>
      </c>
      <c r="O316">
        <v>-6.0179749999999999</v>
      </c>
    </row>
    <row r="317" spans="1:15">
      <c r="A317">
        <v>-32.139609999999998</v>
      </c>
      <c r="B317">
        <v>-6.0479130000000003</v>
      </c>
      <c r="D317">
        <v>63</v>
      </c>
      <c r="N317">
        <v>-52.478540000000002</v>
      </c>
      <c r="O317">
        <v>-6.0758359999999998</v>
      </c>
    </row>
    <row r="318" spans="1:15">
      <c r="A318">
        <v>-31.412980000000001</v>
      </c>
      <c r="B318">
        <v>-4.1716309999999996</v>
      </c>
      <c r="N318">
        <v>-53.392789999999998</v>
      </c>
      <c r="O318">
        <v>-6.0554500000000004</v>
      </c>
    </row>
    <row r="319" spans="1:15">
      <c r="A319">
        <v>-24.508030000000002</v>
      </c>
      <c r="B319">
        <v>-6.2605589999999998</v>
      </c>
      <c r="N319">
        <v>-49.053989999999999</v>
      </c>
      <c r="O319">
        <v>-5.5101319999999996</v>
      </c>
    </row>
    <row r="320" spans="1:15">
      <c r="A320">
        <v>-28.891739999999999</v>
      </c>
      <c r="B320">
        <v>-13.63818</v>
      </c>
      <c r="N320">
        <v>19.746860000000002</v>
      </c>
      <c r="O320">
        <v>-1.161896</v>
      </c>
    </row>
    <row r="321" spans="1:15">
      <c r="A321">
        <v>-27.427299999999999</v>
      </c>
      <c r="B321">
        <v>-13.55017</v>
      </c>
      <c r="N321">
        <v>16.952909999999999</v>
      </c>
      <c r="O321">
        <v>0.34072259999999999</v>
      </c>
    </row>
    <row r="322" spans="1:15">
      <c r="A322">
        <v>-32.681429999999999</v>
      </c>
      <c r="B322">
        <v>-21.096710000000002</v>
      </c>
      <c r="D322">
        <v>64</v>
      </c>
      <c r="N322">
        <v>8.8195800000000002</v>
      </c>
      <c r="O322">
        <v>-0.86685179999999995</v>
      </c>
    </row>
    <row r="323" spans="1:15">
      <c r="A323">
        <v>-28.760290000000001</v>
      </c>
      <c r="B323">
        <v>-24.83295</v>
      </c>
      <c r="N323">
        <v>7.297974</v>
      </c>
      <c r="O323">
        <v>-0.86926270000000005</v>
      </c>
    </row>
    <row r="324" spans="1:15">
      <c r="A324">
        <v>-24.73903</v>
      </c>
      <c r="B324">
        <v>-14.0322</v>
      </c>
      <c r="N324">
        <v>6.1894840000000002</v>
      </c>
      <c r="O324">
        <v>-1.9031370000000001</v>
      </c>
    </row>
    <row r="325" spans="1:15">
      <c r="A325">
        <v>-25.05894</v>
      </c>
      <c r="B325">
        <v>-10.277100000000001</v>
      </c>
      <c r="N325">
        <v>1.6873469999999999</v>
      </c>
      <c r="O325">
        <v>-1.324921</v>
      </c>
    </row>
    <row r="326" spans="1:15">
      <c r="A326">
        <v>-36.47578</v>
      </c>
      <c r="B326">
        <v>-13.582179999999999</v>
      </c>
      <c r="N326">
        <v>-1.952</v>
      </c>
      <c r="O326">
        <v>-1.3894960000000001</v>
      </c>
    </row>
    <row r="327" spans="1:15">
      <c r="A327">
        <v>-54.055030000000002</v>
      </c>
      <c r="B327">
        <v>-21.598939999999999</v>
      </c>
      <c r="D327">
        <v>65</v>
      </c>
      <c r="N327">
        <v>-27.969270000000002</v>
      </c>
      <c r="O327">
        <v>-1.407227</v>
      </c>
    </row>
    <row r="328" spans="1:15">
      <c r="A328">
        <v>-56.380969999999998</v>
      </c>
      <c r="B328">
        <v>-21.685970000000001</v>
      </c>
      <c r="N328">
        <v>-51.597700000000003</v>
      </c>
      <c r="O328">
        <v>1.1289089999999999</v>
      </c>
    </row>
    <row r="329" spans="1:15">
      <c r="A329">
        <v>-57.285080000000001</v>
      </c>
      <c r="B329">
        <v>-19.463930000000001</v>
      </c>
      <c r="N329">
        <v>-53.515259999999998</v>
      </c>
      <c r="O329">
        <v>4.3701090000000002</v>
      </c>
    </row>
    <row r="330" spans="1:15">
      <c r="A330">
        <v>-58.664870000000001</v>
      </c>
      <c r="B330">
        <v>-20.887270000000001</v>
      </c>
      <c r="N330">
        <v>-53.973370000000003</v>
      </c>
      <c r="O330">
        <v>2.4713579999999999</v>
      </c>
    </row>
    <row r="331" spans="1:15">
      <c r="A331">
        <v>-61.374049999999997</v>
      </c>
      <c r="B331">
        <v>-25.316189999999999</v>
      </c>
      <c r="N331">
        <v>-52.396039999999999</v>
      </c>
      <c r="O331">
        <v>1.0403039999999999</v>
      </c>
    </row>
    <row r="332" spans="1:15">
      <c r="A332">
        <v>-64.893069999999994</v>
      </c>
      <c r="B332">
        <v>-36.89188</v>
      </c>
      <c r="D332">
        <v>66</v>
      </c>
      <c r="N332">
        <v>-51.579169999999998</v>
      </c>
      <c r="O332">
        <v>-1.175446</v>
      </c>
    </row>
    <row r="333" spans="1:15">
      <c r="A333">
        <v>-72.9679</v>
      </c>
      <c r="B333">
        <v>-49.34402</v>
      </c>
      <c r="N333">
        <v>-51.819629999999997</v>
      </c>
      <c r="O333">
        <v>-1.03363</v>
      </c>
    </row>
    <row r="334" spans="1:15">
      <c r="A334">
        <v>-75.660669999999996</v>
      </c>
      <c r="B334">
        <v>-61.562649999999998</v>
      </c>
      <c r="N334">
        <v>-55.260620000000003</v>
      </c>
      <c r="O334">
        <v>-1.846527</v>
      </c>
    </row>
    <row r="335" spans="1:15">
      <c r="A335">
        <v>-74.961780000000005</v>
      </c>
      <c r="B335">
        <v>-77.981870000000001</v>
      </c>
      <c r="N335">
        <v>-46.50947</v>
      </c>
      <c r="O335">
        <v>-1.4587399999999999</v>
      </c>
    </row>
    <row r="336" spans="1:15">
      <c r="A336">
        <v>-46.135460000000002</v>
      </c>
      <c r="B336">
        <v>6.7137399999999996</v>
      </c>
      <c r="N336">
        <v>-36.4634</v>
      </c>
      <c r="O336">
        <v>-1.2665709999999999</v>
      </c>
    </row>
    <row r="337" spans="1:15">
      <c r="A337">
        <v>-32.133690000000001</v>
      </c>
      <c r="B337">
        <v>30.876110000000001</v>
      </c>
      <c r="D337">
        <v>67</v>
      </c>
      <c r="N337">
        <v>-34.766109999999998</v>
      </c>
      <c r="O337">
        <v>1.458583</v>
      </c>
    </row>
    <row r="338" spans="1:15">
      <c r="A338">
        <v>-28.653479999999998</v>
      </c>
      <c r="B338">
        <v>38.520020000000002</v>
      </c>
      <c r="N338">
        <v>-34.419649999999997</v>
      </c>
      <c r="O338">
        <v>2.4675669999999998</v>
      </c>
    </row>
    <row r="342" spans="1:15">
      <c r="D342">
        <v>68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2014-09-16T07:07:07Z</dcterms:modified>
</cp:coreProperties>
</file>