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<sst xmlns="http://schemas.openxmlformats.org/spreadsheetml/2006/main" count="10" uniqueCount="9">
  <si>
    <t>est d 2m 1</t>
  </si>
  <si>
    <t>est s 2m 1</t>
  </si>
  <si>
    <t>dev d 2m 1</t>
  </si>
  <si>
    <t>dev s 2m 1</t>
  </si>
  <si>
    <t>est d 2m 2</t>
  </si>
  <si>
    <t>est s 2m 2</t>
  </si>
  <si>
    <t>dev d 2m 2</t>
  </si>
  <si>
    <t>dev s 2m 2</t>
  </si>
  <si>
    <t>Punteggio 440/440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</si>
</sst>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4.3522639999999999</c:v>
                </c:pt>
                <c:pt idx="1">
                  <c:v>4.3522639999999999</c:v>
                </c:pt>
                <c:pt idx="2">
                  <c:v>4.1348880000000001</c:v>
                </c:pt>
                <c:pt idx="3">
                  <c:v>4.1348880000000001</c:v>
                </c:pt>
                <c:pt idx="4">
                  <c:v>3.8722530000000002</c:v>
                </c:pt>
                <c:pt idx="5">
                  <c:v>3.8722530000000002</c:v>
                </c:pt>
                <c:pt idx="6">
                  <c:v>0.98663330000000005</c:v>
                </c:pt>
                <c:pt idx="7">
                  <c:v>-5.41174</c:v>
                </c:pt>
                <c:pt idx="8">
                  <c:v>-6.1112359999999999</c:v>
                </c:pt>
                <c:pt idx="9">
                  <c:v>-8.0617059999999992</c:v>
                </c:pt>
                <c:pt idx="10">
                  <c:v>-8.4446490000000001</c:v>
                </c:pt>
                <c:pt idx="11">
                  <c:v>-9.0405639999999998</c:v>
                </c:pt>
                <c:pt idx="12">
                  <c:v>-8.3233359999999994</c:v>
                </c:pt>
                <c:pt idx="13">
                  <c:v>-10.173220000000001</c:v>
                </c:pt>
                <c:pt idx="14">
                  <c:v>-12.449339999999999</c:v>
                </c:pt>
                <c:pt idx="15">
                  <c:v>0</c:v>
                </c:pt>
                <c:pt idx="16">
                  <c:v>-3.0682209999999999</c:v>
                </c:pt>
                <c:pt idx="17">
                  <c:v>-2.9035929999999999</c:v>
                </c:pt>
                <c:pt idx="18">
                  <c:v>-2.705727</c:v>
                </c:pt>
                <c:pt idx="19">
                  <c:v>-2.6485110000000001</c:v>
                </c:pt>
                <c:pt idx="20">
                  <c:v>-2.2048000000000001</c:v>
                </c:pt>
                <c:pt idx="21">
                  <c:v>-2.081734</c:v>
                </c:pt>
                <c:pt idx="22">
                  <c:v>-2.7724169999999999</c:v>
                </c:pt>
                <c:pt idx="23">
                  <c:v>-2.909297</c:v>
                </c:pt>
                <c:pt idx="24">
                  <c:v>-1.8186469999999999</c:v>
                </c:pt>
                <c:pt idx="25">
                  <c:v>-2.6883590000000002</c:v>
                </c:pt>
                <c:pt idx="26">
                  <c:v>-4.6166859999999996</c:v>
                </c:pt>
                <c:pt idx="27">
                  <c:v>-5.2196300000000004</c:v>
                </c:pt>
                <c:pt idx="28">
                  <c:v>-5.0702959999999999</c:v>
                </c:pt>
                <c:pt idx="29">
                  <c:v>-5.179589</c:v>
                </c:pt>
                <c:pt idx="30">
                  <c:v>-6.4002489999999996</c:v>
                </c:pt>
                <c:pt idx="31">
                  <c:v>-6.5404980000000004</c:v>
                </c:pt>
                <c:pt idx="32">
                  <c:v>-6.7376009999999997</c:v>
                </c:pt>
                <c:pt idx="33">
                  <c:v>-4.4866929999999998</c:v>
                </c:pt>
                <c:pt idx="34">
                  <c:v>-3.852201</c:v>
                </c:pt>
                <c:pt idx="35">
                  <c:v>-7.0246969999999997</c:v>
                </c:pt>
                <c:pt idx="36">
                  <c:v>-6.7341069999999998</c:v>
                </c:pt>
                <c:pt idx="37">
                  <c:v>-4.708761</c:v>
                </c:pt>
                <c:pt idx="38">
                  <c:v>-4.7257740000000004</c:v>
                </c:pt>
                <c:pt idx="39">
                  <c:v>-1.3784810000000001</c:v>
                </c:pt>
                <c:pt idx="40">
                  <c:v>-4.2015859999999998</c:v>
                </c:pt>
                <c:pt idx="41">
                  <c:v>-5.1283519999999996</c:v>
                </c:pt>
                <c:pt idx="42">
                  <c:v>-5.6080550000000002</c:v>
                </c:pt>
                <c:pt idx="43">
                  <c:v>-5.8468030000000004</c:v>
                </c:pt>
                <c:pt idx="44">
                  <c:v>-10.603429999999999</c:v>
                </c:pt>
                <c:pt idx="45">
                  <c:v>-11.37886</c:v>
                </c:pt>
                <c:pt idx="46">
                  <c:v>-11.428739999999999</c:v>
                </c:pt>
                <c:pt idx="47">
                  <c:v>-6.8483619999999998</c:v>
                </c:pt>
                <c:pt idx="48">
                  <c:v>-8.9444110000000006</c:v>
                </c:pt>
                <c:pt idx="49">
                  <c:v>-10.76568</c:v>
                </c:pt>
                <c:pt idx="50">
                  <c:v>-11.26188</c:v>
                </c:pt>
                <c:pt idx="51">
                  <c:v>-10.867100000000001</c:v>
                </c:pt>
                <c:pt idx="52">
                  <c:v>-11.6526</c:v>
                </c:pt>
                <c:pt idx="53">
                  <c:v>-26.71677</c:v>
                </c:pt>
                <c:pt idx="54">
                  <c:v>-35.630070000000003</c:v>
                </c:pt>
                <c:pt idx="55">
                  <c:v>-40.120739999999998</c:v>
                </c:pt>
                <c:pt idx="56">
                  <c:v>-40.607990000000001</c:v>
                </c:pt>
                <c:pt idx="57">
                  <c:v>-41.398980000000002</c:v>
                </c:pt>
                <c:pt idx="58">
                  <c:v>-41.035789999999999</c:v>
                </c:pt>
                <c:pt idx="59">
                  <c:v>-41.201889999999999</c:v>
                </c:pt>
                <c:pt idx="60">
                  <c:v>-40.685360000000003</c:v>
                </c:pt>
                <c:pt idx="61">
                  <c:v>-37.431840000000001</c:v>
                </c:pt>
                <c:pt idx="62">
                  <c:v>-36.576230000000002</c:v>
                </c:pt>
                <c:pt idx="63">
                  <c:v>-26.97353</c:v>
                </c:pt>
                <c:pt idx="64">
                  <c:v>-21.999749999999999</c:v>
                </c:pt>
                <c:pt idx="65">
                  <c:v>-18.640219999999999</c:v>
                </c:pt>
                <c:pt idx="66">
                  <c:v>-18.084309999999999</c:v>
                </c:pt>
                <c:pt idx="67">
                  <c:v>-17.65558</c:v>
                </c:pt>
                <c:pt idx="68">
                  <c:v>-15.030379999999999</c:v>
                </c:pt>
                <c:pt idx="69">
                  <c:v>-11.08107</c:v>
                </c:pt>
                <c:pt idx="70">
                  <c:v>-8.6287280000000006</c:v>
                </c:pt>
                <c:pt idx="71">
                  <c:v>-7.9894410000000002</c:v>
                </c:pt>
                <c:pt idx="72">
                  <c:v>-8.8666540000000005</c:v>
                </c:pt>
                <c:pt idx="73">
                  <c:v>-10.266159999999999</c:v>
                </c:pt>
                <c:pt idx="74">
                  <c:v>-8.2381419999999999</c:v>
                </c:pt>
                <c:pt idx="75">
                  <c:v>-6.15848</c:v>
                </c:pt>
                <c:pt idx="76">
                  <c:v>-6.5720689999999999</c:v>
                </c:pt>
                <c:pt idx="77">
                  <c:v>-9.8893629999999995</c:v>
                </c:pt>
                <c:pt idx="78">
                  <c:v>-11.624980000000001</c:v>
                </c:pt>
                <c:pt idx="79">
                  <c:v>-13.047090000000001</c:v>
                </c:pt>
                <c:pt idx="80">
                  <c:v>-14.45595</c:v>
                </c:pt>
                <c:pt idx="81">
                  <c:v>-25.344280000000001</c:v>
                </c:pt>
                <c:pt idx="82">
                  <c:v>-16.742930000000001</c:v>
                </c:pt>
                <c:pt idx="83">
                  <c:v>-32.819110000000002</c:v>
                </c:pt>
                <c:pt idx="84">
                  <c:v>-39.505380000000002</c:v>
                </c:pt>
                <c:pt idx="85">
                  <c:v>-41.041820000000001</c:v>
                </c:pt>
                <c:pt idx="86">
                  <c:v>-35.923299999999998</c:v>
                </c:pt>
                <c:pt idx="87">
                  <c:v>-21.008050000000001</c:v>
                </c:pt>
                <c:pt idx="88">
                  <c:v>-9.9124529999999993</c:v>
                </c:pt>
                <c:pt idx="89">
                  <c:v>-5.7803959999999996</c:v>
                </c:pt>
                <c:pt idx="90">
                  <c:v>-2.1108370000000001</c:v>
                </c:pt>
                <c:pt idx="91">
                  <c:v>-3.0377510000000001</c:v>
                </c:pt>
                <c:pt idx="92">
                  <c:v>-4.0672839999999999</c:v>
                </c:pt>
                <c:pt idx="93">
                  <c:v>-6.9513730000000002</c:v>
                </c:pt>
                <c:pt idx="94">
                  <c:v>-9.2136340000000008</c:v>
                </c:pt>
                <c:pt idx="95">
                  <c:v>-9.1599780000000006</c:v>
                </c:pt>
                <c:pt idx="96">
                  <c:v>-11.06559</c:v>
                </c:pt>
                <c:pt idx="97">
                  <c:v>-11.847860000000001</c:v>
                </c:pt>
                <c:pt idx="98">
                  <c:v>-11.14584</c:v>
                </c:pt>
                <c:pt idx="99">
                  <c:v>-10.874280000000001</c:v>
                </c:pt>
                <c:pt idx="100">
                  <c:v>-11.7182</c:v>
                </c:pt>
                <c:pt idx="101">
                  <c:v>-11.40549</c:v>
                </c:pt>
                <c:pt idx="102">
                  <c:v>-11.706709999999999</c:v>
                </c:pt>
                <c:pt idx="103">
                  <c:v>-14.922470000000001</c:v>
                </c:pt>
                <c:pt idx="104">
                  <c:v>-29.482970000000002</c:v>
                </c:pt>
                <c:pt idx="105">
                  <c:v>-35.82076</c:v>
                </c:pt>
                <c:pt idx="106">
                  <c:v>-36.25855</c:v>
                </c:pt>
                <c:pt idx="107">
                  <c:v>-35.998809999999999</c:v>
                </c:pt>
                <c:pt idx="108">
                  <c:v>-35.07302</c:v>
                </c:pt>
                <c:pt idx="109">
                  <c:v>-35.763170000000002</c:v>
                </c:pt>
                <c:pt idx="110">
                  <c:v>-37.561390000000003</c:v>
                </c:pt>
                <c:pt idx="111">
                  <c:v>-47.061790000000002</c:v>
                </c:pt>
                <c:pt idx="112">
                  <c:v>-49.402659999999997</c:v>
                </c:pt>
                <c:pt idx="113">
                  <c:v>-50.652830000000002</c:v>
                </c:pt>
                <c:pt idx="114">
                  <c:v>6.7893980000000003</c:v>
                </c:pt>
                <c:pt idx="115">
                  <c:v>5.5189510000000004</c:v>
                </c:pt>
                <c:pt idx="116">
                  <c:v>1.588257</c:v>
                </c:pt>
                <c:pt idx="117">
                  <c:v>-12.01801</c:v>
                </c:pt>
                <c:pt idx="118">
                  <c:v>-27.015799999999999</c:v>
                </c:pt>
                <c:pt idx="119">
                  <c:v>-36.365589999999997</c:v>
                </c:pt>
                <c:pt idx="120">
                  <c:v>-40.981920000000002</c:v>
                </c:pt>
                <c:pt idx="121">
                  <c:v>-42.105409999999999</c:v>
                </c:pt>
                <c:pt idx="122">
                  <c:v>-42.539960000000001</c:v>
                </c:pt>
                <c:pt idx="123">
                  <c:v>-42.797429999999999</c:v>
                </c:pt>
                <c:pt idx="124">
                  <c:v>-43.348750000000003</c:v>
                </c:pt>
                <c:pt idx="125">
                  <c:v>-42.820520000000002</c:v>
                </c:pt>
                <c:pt idx="126">
                  <c:v>-43.181789999999999</c:v>
                </c:pt>
                <c:pt idx="127">
                  <c:v>-42.97907</c:v>
                </c:pt>
                <c:pt idx="128">
                  <c:v>-42.18618</c:v>
                </c:pt>
                <c:pt idx="129">
                  <c:v>-38.836030000000001</c:v>
                </c:pt>
                <c:pt idx="130">
                  <c:v>-25.742460000000001</c:v>
                </c:pt>
                <c:pt idx="131">
                  <c:v>-7.8979540000000004</c:v>
                </c:pt>
                <c:pt idx="132">
                  <c:v>-3.6647110000000001</c:v>
                </c:pt>
                <c:pt idx="133">
                  <c:v>-4.0325499999999996</c:v>
                </c:pt>
                <c:pt idx="134">
                  <c:v>-5.8369160000000004</c:v>
                </c:pt>
                <c:pt idx="135">
                  <c:v>-10.008850000000001</c:v>
                </c:pt>
                <c:pt idx="136">
                  <c:v>-10.049670000000001</c:v>
                </c:pt>
                <c:pt idx="137">
                  <c:v>-8.3179859999999994</c:v>
                </c:pt>
                <c:pt idx="138">
                  <c:v>-5.5295480000000001</c:v>
                </c:pt>
                <c:pt idx="139">
                  <c:v>-3.9698820000000001</c:v>
                </c:pt>
                <c:pt idx="140">
                  <c:v>-3.0360849999999999</c:v>
                </c:pt>
                <c:pt idx="141">
                  <c:v>-5.186782</c:v>
                </c:pt>
                <c:pt idx="142">
                  <c:v>-1.647046</c:v>
                </c:pt>
                <c:pt idx="143">
                  <c:v>-1.3483270000000001</c:v>
                </c:pt>
                <c:pt idx="144">
                  <c:v>-0.48079480000000002</c:v>
                </c:pt>
                <c:pt idx="145">
                  <c:v>-0.21677080000000001</c:v>
                </c:pt>
                <c:pt idx="146">
                  <c:v>-0.33938570000000001</c:v>
                </c:pt>
                <c:pt idx="147">
                  <c:v>-6.6196820000000003E-2</c:v>
                </c:pt>
                <c:pt idx="148">
                  <c:v>-1.8777440000000001</c:v>
                </c:pt>
                <c:pt idx="149">
                  <c:v>-23.201809999999998</c:v>
                </c:pt>
                <c:pt idx="150">
                  <c:v>-38.935789999999997</c:v>
                </c:pt>
                <c:pt idx="151">
                  <c:v>-45.83343</c:v>
                </c:pt>
                <c:pt idx="152">
                  <c:v>-48.34619</c:v>
                </c:pt>
                <c:pt idx="153">
                  <c:v>-48.737430000000003</c:v>
                </c:pt>
                <c:pt idx="154">
                  <c:v>-48.21781</c:v>
                </c:pt>
                <c:pt idx="155">
                  <c:v>-47.409469999999999</c:v>
                </c:pt>
                <c:pt idx="156">
                  <c:v>-45.987050000000004</c:v>
                </c:pt>
                <c:pt idx="157">
                  <c:v>-42.916690000000003</c:v>
                </c:pt>
                <c:pt idx="158">
                  <c:v>-42.006779999999999</c:v>
                </c:pt>
                <c:pt idx="159">
                  <c:v>-39.71011</c:v>
                </c:pt>
                <c:pt idx="160">
                  <c:v>-38.991779999999999</c:v>
                </c:pt>
                <c:pt idx="161">
                  <c:v>-38.06118</c:v>
                </c:pt>
                <c:pt idx="162">
                  <c:v>-31.312360000000002</c:v>
                </c:pt>
                <c:pt idx="163">
                  <c:v>-26.635249999999999</c:v>
                </c:pt>
                <c:pt idx="164">
                  <c:v>-24.74212</c:v>
                </c:pt>
                <c:pt idx="165">
                  <c:v>-23.106110000000001</c:v>
                </c:pt>
                <c:pt idx="166">
                  <c:v>-21.535799999999998</c:v>
                </c:pt>
                <c:pt idx="167">
                  <c:v>-14.17877</c:v>
                </c:pt>
                <c:pt idx="168">
                  <c:v>-11.567780000000001</c:v>
                </c:pt>
                <c:pt idx="169">
                  <c:v>-11.425929999999999</c:v>
                </c:pt>
                <c:pt idx="170">
                  <c:v>-11.04644</c:v>
                </c:pt>
                <c:pt idx="171">
                  <c:v>-10.80275</c:v>
                </c:pt>
                <c:pt idx="172">
                  <c:v>-10.54485</c:v>
                </c:pt>
                <c:pt idx="173">
                  <c:v>-9.3836670000000009</c:v>
                </c:pt>
                <c:pt idx="174">
                  <c:v>-8.4980539999999998</c:v>
                </c:pt>
                <c:pt idx="175">
                  <c:v>-7.815048</c:v>
                </c:pt>
                <c:pt idx="176">
                  <c:v>-7.7291439999999998</c:v>
                </c:pt>
                <c:pt idx="177">
                  <c:v>-7.915235</c:v>
                </c:pt>
                <c:pt idx="178">
                  <c:v>-8.2772310000000004</c:v>
                </c:pt>
                <c:pt idx="179">
                  <c:v>-8.0564599999999995</c:v>
                </c:pt>
                <c:pt idx="180">
                  <c:v>-7.8448890000000002</c:v>
                </c:pt>
                <c:pt idx="181">
                  <c:v>-7.4275399999999996</c:v>
                </c:pt>
                <c:pt idx="182">
                  <c:v>-6.8155659999999996</c:v>
                </c:pt>
                <c:pt idx="183">
                  <c:v>-8.8966329999999996</c:v>
                </c:pt>
                <c:pt idx="184">
                  <c:v>-23.901820000000001</c:v>
                </c:pt>
                <c:pt idx="185">
                  <c:v>-36.018709999999999</c:v>
                </c:pt>
                <c:pt idx="186">
                  <c:v>-41.389659999999999</c:v>
                </c:pt>
                <c:pt idx="187">
                  <c:v>-41.555320000000002</c:v>
                </c:pt>
                <c:pt idx="188">
                  <c:v>-38.626480000000001</c:v>
                </c:pt>
                <c:pt idx="189">
                  <c:v>-37.013060000000003</c:v>
                </c:pt>
                <c:pt idx="190">
                  <c:v>-36.314720000000001</c:v>
                </c:pt>
                <c:pt idx="191">
                  <c:v>-35.878860000000003</c:v>
                </c:pt>
                <c:pt idx="192">
                  <c:v>-31.24004</c:v>
                </c:pt>
                <c:pt idx="193">
                  <c:v>-26.829630000000002</c:v>
                </c:pt>
                <c:pt idx="194">
                  <c:v>-24.592580000000002</c:v>
                </c:pt>
                <c:pt idx="195">
                  <c:v>-24.28153</c:v>
                </c:pt>
                <c:pt idx="196">
                  <c:v>-22.790299999999998</c:v>
                </c:pt>
                <c:pt idx="197">
                  <c:v>-18.56907</c:v>
                </c:pt>
                <c:pt idx="198">
                  <c:v>-14.609730000000001</c:v>
                </c:pt>
                <c:pt idx="199">
                  <c:v>-14.34576</c:v>
                </c:pt>
                <c:pt idx="200">
                  <c:v>-14.7843</c:v>
                </c:pt>
                <c:pt idx="201">
                  <c:v>-15.239979999999999</c:v>
                </c:pt>
                <c:pt idx="202">
                  <c:v>-15.62786</c:v>
                </c:pt>
                <c:pt idx="203">
                  <c:v>-15.5068</c:v>
                </c:pt>
                <c:pt idx="204">
                  <c:v>-15.184609999999999</c:v>
                </c:pt>
                <c:pt idx="205">
                  <c:v>-15.14587</c:v>
                </c:pt>
                <c:pt idx="206">
                  <c:v>-15.05082</c:v>
                </c:pt>
                <c:pt idx="207">
                  <c:v>-14.807600000000001</c:v>
                </c:pt>
                <c:pt idx="208">
                  <c:v>-12.49001</c:v>
                </c:pt>
                <c:pt idx="209">
                  <c:v>-11.22606</c:v>
                </c:pt>
                <c:pt idx="210">
                  <c:v>-10.74742</c:v>
                </c:pt>
                <c:pt idx="211">
                  <c:v>-10.703799999999999</c:v>
                </c:pt>
                <c:pt idx="212">
                  <c:v>-10.80353</c:v>
                </c:pt>
                <c:pt idx="213">
                  <c:v>-10.7018</c:v>
                </c:pt>
                <c:pt idx="214">
                  <c:v>-33.130659999999999</c:v>
                </c:pt>
                <c:pt idx="215">
                  <c:v>-63.391280000000002</c:v>
                </c:pt>
                <c:pt idx="216">
                  <c:v>-3.9019050000000002</c:v>
                </c:pt>
                <c:pt idx="217">
                  <c:v>5.6324769999999997</c:v>
                </c:pt>
                <c:pt idx="218">
                  <c:v>4.6061709999999998</c:v>
                </c:pt>
                <c:pt idx="219">
                  <c:v>4.7413939999999997</c:v>
                </c:pt>
                <c:pt idx="220">
                  <c:v>7.6944270000000001</c:v>
                </c:pt>
                <c:pt idx="221">
                  <c:v>4.7211299999999996</c:v>
                </c:pt>
                <c:pt idx="222">
                  <c:v>2.4224549999999998</c:v>
                </c:pt>
                <c:pt idx="223">
                  <c:v>1.6781010000000001</c:v>
                </c:pt>
                <c:pt idx="224">
                  <c:v>-0.32017620000000002</c:v>
                </c:pt>
                <c:pt idx="225">
                  <c:v>-2.3364829999999999</c:v>
                </c:pt>
                <c:pt idx="226">
                  <c:v>-3.0122789999999999</c:v>
                </c:pt>
                <c:pt idx="227">
                  <c:v>-4.016737</c:v>
                </c:pt>
                <c:pt idx="228">
                  <c:v>-4.0716999999999999</c:v>
                </c:pt>
                <c:pt idx="229">
                  <c:v>0.99227909999999997</c:v>
                </c:pt>
                <c:pt idx="230">
                  <c:v>9.6221920000000001</c:v>
                </c:pt>
                <c:pt idx="231">
                  <c:v>14.20233</c:v>
                </c:pt>
                <c:pt idx="232">
                  <c:v>21.475650000000002</c:v>
                </c:pt>
                <c:pt idx="233">
                  <c:v>11.38513</c:v>
                </c:pt>
                <c:pt idx="234">
                  <c:v>8.9880069999999996</c:v>
                </c:pt>
                <c:pt idx="235">
                  <c:v>11.50705</c:v>
                </c:pt>
                <c:pt idx="236">
                  <c:v>22.922450000000001</c:v>
                </c:pt>
                <c:pt idx="237">
                  <c:v>20.416869999999999</c:v>
                </c:pt>
                <c:pt idx="238">
                  <c:v>16.952970000000001</c:v>
                </c:pt>
                <c:pt idx="239">
                  <c:v>13.402010000000001</c:v>
                </c:pt>
                <c:pt idx="240">
                  <c:v>-17.61983</c:v>
                </c:pt>
                <c:pt idx="241">
                  <c:v>-44.449359999999999</c:v>
                </c:pt>
                <c:pt idx="242">
                  <c:v>-33.17953</c:v>
                </c:pt>
                <c:pt idx="243">
                  <c:v>10.122769999999999</c:v>
                </c:pt>
                <c:pt idx="244">
                  <c:v>8.6736149999999999</c:v>
                </c:pt>
                <c:pt idx="245">
                  <c:v>3.4129640000000001</c:v>
                </c:pt>
                <c:pt idx="246">
                  <c:v>-9.6035259999999997E-2</c:v>
                </c:pt>
                <c:pt idx="247">
                  <c:v>-2.3477749999999999</c:v>
                </c:pt>
                <c:pt idx="248">
                  <c:v>-2.1366309999999999</c:v>
                </c:pt>
                <c:pt idx="249">
                  <c:v>-2.0200659999999999</c:v>
                </c:pt>
                <c:pt idx="250">
                  <c:v>-0.86747870000000005</c:v>
                </c:pt>
                <c:pt idx="251">
                  <c:v>2.4133300000000002</c:v>
                </c:pt>
                <c:pt idx="252">
                  <c:v>10.548489999999999</c:v>
                </c:pt>
                <c:pt idx="253">
                  <c:v>14.46613</c:v>
                </c:pt>
                <c:pt idx="254">
                  <c:v>15.344849999999999</c:v>
                </c:pt>
                <c:pt idx="255">
                  <c:v>16.471309999999999</c:v>
                </c:pt>
                <c:pt idx="256">
                  <c:v>16.44284</c:v>
                </c:pt>
                <c:pt idx="257">
                  <c:v>17.038239999999998</c:v>
                </c:pt>
                <c:pt idx="258">
                  <c:v>16.68948</c:v>
                </c:pt>
                <c:pt idx="259">
                  <c:v>16.611080000000001</c:v>
                </c:pt>
                <c:pt idx="260">
                  <c:v>17.503270000000001</c:v>
                </c:pt>
                <c:pt idx="261">
                  <c:v>16.715330000000002</c:v>
                </c:pt>
                <c:pt idx="262">
                  <c:v>15.087249999999999</c:v>
                </c:pt>
                <c:pt idx="263">
                  <c:v>13.80508</c:v>
                </c:pt>
                <c:pt idx="264">
                  <c:v>11.93478</c:v>
                </c:pt>
                <c:pt idx="265">
                  <c:v>9.9959720000000001</c:v>
                </c:pt>
                <c:pt idx="266">
                  <c:v>2.2091059999999998</c:v>
                </c:pt>
                <c:pt idx="267">
                  <c:v>-19.851880000000001</c:v>
                </c:pt>
                <c:pt idx="268">
                  <c:v>-37.544809999999998</c:v>
                </c:pt>
                <c:pt idx="269">
                  <c:v>-47.478490000000001</c:v>
                </c:pt>
                <c:pt idx="270">
                  <c:v>-48.033999999999999</c:v>
                </c:pt>
                <c:pt idx="271">
                  <c:v>-46.707070000000002</c:v>
                </c:pt>
                <c:pt idx="272">
                  <c:v>-46.242249999999999</c:v>
                </c:pt>
                <c:pt idx="273">
                  <c:v>-46.204360000000001</c:v>
                </c:pt>
                <c:pt idx="274">
                  <c:v>-45.259160000000001</c:v>
                </c:pt>
                <c:pt idx="275">
                  <c:v>-44.542839999999998</c:v>
                </c:pt>
                <c:pt idx="276">
                  <c:v>-44.011699999999998</c:v>
                </c:pt>
                <c:pt idx="277">
                  <c:v>-43.6357</c:v>
                </c:pt>
                <c:pt idx="278">
                  <c:v>-43.273620000000001</c:v>
                </c:pt>
                <c:pt idx="279">
                  <c:v>-43.148539999999997</c:v>
                </c:pt>
                <c:pt idx="280">
                  <c:v>-42.702590000000001</c:v>
                </c:pt>
                <c:pt idx="281">
                  <c:v>-42.914610000000003</c:v>
                </c:pt>
                <c:pt idx="282">
                  <c:v>-42.453800000000001</c:v>
                </c:pt>
                <c:pt idx="283">
                  <c:v>-41.889270000000003</c:v>
                </c:pt>
                <c:pt idx="284">
                  <c:v>-42.255659999999999</c:v>
                </c:pt>
                <c:pt idx="285">
                  <c:v>-42.021650000000001</c:v>
                </c:pt>
                <c:pt idx="286">
                  <c:v>-41.780110000000001</c:v>
                </c:pt>
                <c:pt idx="287">
                  <c:v>-41.344380000000001</c:v>
                </c:pt>
                <c:pt idx="288">
                  <c:v>-47.113729999999997</c:v>
                </c:pt>
                <c:pt idx="289">
                  <c:v>-48.047330000000002</c:v>
                </c:pt>
                <c:pt idx="290">
                  <c:v>-47.847180000000002</c:v>
                </c:pt>
                <c:pt idx="291">
                  <c:v>-47.78049</c:v>
                </c:pt>
                <c:pt idx="292">
                  <c:v>-40.871020000000001</c:v>
                </c:pt>
                <c:pt idx="293">
                  <c:v>-40.565939999999998</c:v>
                </c:pt>
                <c:pt idx="294">
                  <c:v>-42.044409999999999</c:v>
                </c:pt>
                <c:pt idx="295">
                  <c:v>-41.485109999999999</c:v>
                </c:pt>
                <c:pt idx="296">
                  <c:v>-41.852760000000004</c:v>
                </c:pt>
                <c:pt idx="297">
                  <c:v>-42.064320000000002</c:v>
                </c:pt>
                <c:pt idx="298">
                  <c:v>-41.979129999999998</c:v>
                </c:pt>
                <c:pt idx="299">
                  <c:v>-41.851759999999999</c:v>
                </c:pt>
                <c:pt idx="300">
                  <c:v>-41.408709999999999</c:v>
                </c:pt>
                <c:pt idx="301">
                  <c:v>-49.562710000000003</c:v>
                </c:pt>
                <c:pt idx="302">
                  <c:v>-50.019300000000001</c:v>
                </c:pt>
                <c:pt idx="303">
                  <c:v>-58.297519999999999</c:v>
                </c:pt>
                <c:pt idx="304">
                  <c:v>-59.782240000000002</c:v>
                </c:pt>
                <c:pt idx="305">
                  <c:v>-61.843820000000001</c:v>
                </c:pt>
                <c:pt idx="306">
                  <c:v>-54.53342</c:v>
                </c:pt>
                <c:pt idx="307">
                  <c:v>-52.260890000000003</c:v>
                </c:pt>
                <c:pt idx="308">
                  <c:v>-50.503219999999999</c:v>
                </c:pt>
                <c:pt idx="309">
                  <c:v>-49.211539999999999</c:v>
                </c:pt>
                <c:pt idx="310">
                  <c:v>-47.761589999999998</c:v>
                </c:pt>
                <c:pt idx="311">
                  <c:v>-45.27563</c:v>
                </c:pt>
                <c:pt idx="312">
                  <c:v>-36.492629999999998</c:v>
                </c:pt>
                <c:pt idx="313">
                  <c:v>-39.946309999999997</c:v>
                </c:pt>
                <c:pt idx="314">
                  <c:v>-37.799950000000003</c:v>
                </c:pt>
                <c:pt idx="315">
                  <c:v>-36.420439999999999</c:v>
                </c:pt>
                <c:pt idx="316">
                  <c:v>-37.461359999999999</c:v>
                </c:pt>
                <c:pt idx="317">
                  <c:v>-39.114170000000001</c:v>
                </c:pt>
                <c:pt idx="318">
                  <c:v>-38.624560000000002</c:v>
                </c:pt>
                <c:pt idx="319">
                  <c:v>-38.400179999999999</c:v>
                </c:pt>
                <c:pt idx="320">
                  <c:v>-44.353290000000001</c:v>
                </c:pt>
                <c:pt idx="321">
                  <c:v>-45.41339</c:v>
                </c:pt>
                <c:pt idx="322">
                  <c:v>-41.774329999999999</c:v>
                </c:pt>
                <c:pt idx="323">
                  <c:v>-38.673470000000002</c:v>
                </c:pt>
                <c:pt idx="324">
                  <c:v>-36.791609999999999</c:v>
                </c:pt>
                <c:pt idx="325">
                  <c:v>-35.735309999999998</c:v>
                </c:pt>
                <c:pt idx="326">
                  <c:v>-36.256489999999999</c:v>
                </c:pt>
                <c:pt idx="327">
                  <c:v>-36.643790000000003</c:v>
                </c:pt>
                <c:pt idx="328">
                  <c:v>-31.476179999999999</c:v>
                </c:pt>
                <c:pt idx="329">
                  <c:v>-33.148589999999999</c:v>
                </c:pt>
                <c:pt idx="330">
                  <c:v>-35.127119999999998</c:v>
                </c:pt>
                <c:pt idx="331">
                  <c:v>-36.41957</c:v>
                </c:pt>
                <c:pt idx="332">
                  <c:v>-33.074840000000002</c:v>
                </c:pt>
                <c:pt idx="333">
                  <c:v>-35.350670000000001</c:v>
                </c:pt>
                <c:pt idx="334">
                  <c:v>-35.803730000000002</c:v>
                </c:pt>
                <c:pt idx="335">
                  <c:v>-33.154429999999998</c:v>
                </c:pt>
                <c:pt idx="336">
                  <c:v>-31.897010000000002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-19.367730000000002</c:v>
                </c:pt>
                <c:pt idx="1">
                  <c:v>-19.367730000000002</c:v>
                </c:pt>
                <c:pt idx="2">
                  <c:v>-19.251539999999999</c:v>
                </c:pt>
                <c:pt idx="3">
                  <c:v>-19.251539999999999</c:v>
                </c:pt>
                <c:pt idx="4">
                  <c:v>-19.147659999999998</c:v>
                </c:pt>
                <c:pt idx="5">
                  <c:v>-19.147659999999998</c:v>
                </c:pt>
                <c:pt idx="6">
                  <c:v>-19.192740000000001</c:v>
                </c:pt>
                <c:pt idx="7">
                  <c:v>-17.151759999999999</c:v>
                </c:pt>
                <c:pt idx="8">
                  <c:v>-17.47101</c:v>
                </c:pt>
                <c:pt idx="9">
                  <c:v>-13.14086</c:v>
                </c:pt>
                <c:pt idx="10">
                  <c:v>-11.764110000000001</c:v>
                </c:pt>
                <c:pt idx="11">
                  <c:v>-10.64293</c:v>
                </c:pt>
                <c:pt idx="12">
                  <c:v>-7.54589</c:v>
                </c:pt>
                <c:pt idx="13">
                  <c:v>-5.3248220000000002</c:v>
                </c:pt>
                <c:pt idx="14">
                  <c:v>10.15277</c:v>
                </c:pt>
                <c:pt idx="15">
                  <c:v>6.8311460000000004</c:v>
                </c:pt>
                <c:pt idx="16">
                  <c:v>-13.766260000000001</c:v>
                </c:pt>
                <c:pt idx="17">
                  <c:v>-15.53558</c:v>
                </c:pt>
                <c:pt idx="18">
                  <c:v>-16.500050000000002</c:v>
                </c:pt>
                <c:pt idx="19">
                  <c:v>-16.879570000000001</c:v>
                </c:pt>
                <c:pt idx="20">
                  <c:v>-17.275970000000001</c:v>
                </c:pt>
                <c:pt idx="21">
                  <c:v>-17.512699999999999</c:v>
                </c:pt>
                <c:pt idx="22">
                  <c:v>-17.551939999999998</c:v>
                </c:pt>
                <c:pt idx="23">
                  <c:v>-15.181839999999999</c:v>
                </c:pt>
                <c:pt idx="24">
                  <c:v>-15.466390000000001</c:v>
                </c:pt>
                <c:pt idx="25">
                  <c:v>-16.176459999999999</c:v>
                </c:pt>
                <c:pt idx="26">
                  <c:v>-17.3659</c:v>
                </c:pt>
                <c:pt idx="27">
                  <c:v>-17.98339</c:v>
                </c:pt>
                <c:pt idx="28">
                  <c:v>-17.15681</c:v>
                </c:pt>
                <c:pt idx="29">
                  <c:v>-15.55373</c:v>
                </c:pt>
                <c:pt idx="30">
                  <c:v>-16.272749999999998</c:v>
                </c:pt>
                <c:pt idx="31">
                  <c:v>-16.759799999999998</c:v>
                </c:pt>
                <c:pt idx="32">
                  <c:v>-17.205570000000002</c:v>
                </c:pt>
                <c:pt idx="33">
                  <c:v>-15.69087</c:v>
                </c:pt>
                <c:pt idx="34">
                  <c:v>-13.952629999999999</c:v>
                </c:pt>
                <c:pt idx="35">
                  <c:v>-10.30561</c:v>
                </c:pt>
                <c:pt idx="36">
                  <c:v>-6.7274609999999999</c:v>
                </c:pt>
                <c:pt idx="37">
                  <c:v>-5.0981379999999996</c:v>
                </c:pt>
                <c:pt idx="38">
                  <c:v>-8.887003</c:v>
                </c:pt>
                <c:pt idx="39">
                  <c:v>-13.07071</c:v>
                </c:pt>
                <c:pt idx="40">
                  <c:v>-15.259779999999999</c:v>
                </c:pt>
                <c:pt idx="41">
                  <c:v>-20.270219999999998</c:v>
                </c:pt>
                <c:pt idx="42">
                  <c:v>-21.805399999999999</c:v>
                </c:pt>
                <c:pt idx="43">
                  <c:v>-27.071370000000002</c:v>
                </c:pt>
                <c:pt idx="44">
                  <c:v>-31.274719999999999</c:v>
                </c:pt>
                <c:pt idx="45">
                  <c:v>-31.09027</c:v>
                </c:pt>
                <c:pt idx="46">
                  <c:v>-29.883299999999998</c:v>
                </c:pt>
                <c:pt idx="47">
                  <c:v>-21.701090000000001</c:v>
                </c:pt>
                <c:pt idx="48">
                  <c:v>-19.391480000000001</c:v>
                </c:pt>
                <c:pt idx="49">
                  <c:v>-17.07328</c:v>
                </c:pt>
                <c:pt idx="50">
                  <c:v>-20.24381</c:v>
                </c:pt>
                <c:pt idx="51">
                  <c:v>-21.4621</c:v>
                </c:pt>
                <c:pt idx="52">
                  <c:v>-22.596019999999999</c:v>
                </c:pt>
                <c:pt idx="53">
                  <c:v>-37.383540000000004</c:v>
                </c:pt>
                <c:pt idx="54">
                  <c:v>-49.342089999999999</c:v>
                </c:pt>
                <c:pt idx="55">
                  <c:v>-53.193779999999997</c:v>
                </c:pt>
                <c:pt idx="56">
                  <c:v>-51.616390000000003</c:v>
                </c:pt>
                <c:pt idx="57">
                  <c:v>-50.546439999999997</c:v>
                </c:pt>
                <c:pt idx="58">
                  <c:v>-48.316609999999997</c:v>
                </c:pt>
                <c:pt idx="59">
                  <c:v>-47.012300000000003</c:v>
                </c:pt>
                <c:pt idx="60">
                  <c:v>-46.451129999999999</c:v>
                </c:pt>
                <c:pt idx="61">
                  <c:v>-46.035530000000001</c:v>
                </c:pt>
                <c:pt idx="62">
                  <c:v>-46.671140000000001</c:v>
                </c:pt>
                <c:pt idx="63">
                  <c:v>-25.594090000000001</c:v>
                </c:pt>
                <c:pt idx="64">
                  <c:v>-25.093920000000001</c:v>
                </c:pt>
                <c:pt idx="65">
                  <c:v>-28.047999999999998</c:v>
                </c:pt>
                <c:pt idx="66">
                  <c:v>-27.46039</c:v>
                </c:pt>
                <c:pt idx="67">
                  <c:v>-27.540050000000001</c:v>
                </c:pt>
                <c:pt idx="68">
                  <c:v>-25.89161</c:v>
                </c:pt>
                <c:pt idx="69">
                  <c:v>-19.090679999999999</c:v>
                </c:pt>
                <c:pt idx="70">
                  <c:v>-16.167069999999999</c:v>
                </c:pt>
                <c:pt idx="71">
                  <c:v>-15.59661</c:v>
                </c:pt>
                <c:pt idx="72">
                  <c:v>-15.750170000000001</c:v>
                </c:pt>
                <c:pt idx="73">
                  <c:v>-16.70974</c:v>
                </c:pt>
                <c:pt idx="74">
                  <c:v>-16.538740000000001</c:v>
                </c:pt>
                <c:pt idx="75">
                  <c:v>-16.222110000000001</c:v>
                </c:pt>
                <c:pt idx="76">
                  <c:v>-17.620090000000001</c:v>
                </c:pt>
                <c:pt idx="77">
                  <c:v>-18.82283</c:v>
                </c:pt>
                <c:pt idx="78">
                  <c:v>-19.058689999999999</c:v>
                </c:pt>
                <c:pt idx="79">
                  <c:v>-19.155529999999999</c:v>
                </c:pt>
                <c:pt idx="80">
                  <c:v>-18.926449999999999</c:v>
                </c:pt>
                <c:pt idx="81">
                  <c:v>-23.073039999999999</c:v>
                </c:pt>
                <c:pt idx="82">
                  <c:v>-25.829609999999999</c:v>
                </c:pt>
                <c:pt idx="83">
                  <c:v>-39.553539999999998</c:v>
                </c:pt>
                <c:pt idx="84">
                  <c:v>-51.765360000000001</c:v>
                </c:pt>
                <c:pt idx="85">
                  <c:v>-57.738109999999999</c:v>
                </c:pt>
                <c:pt idx="86">
                  <c:v>-53.094389999999997</c:v>
                </c:pt>
                <c:pt idx="87">
                  <c:v>-30.860859999999999</c:v>
                </c:pt>
                <c:pt idx="88">
                  <c:v>-26.970179999999999</c:v>
                </c:pt>
                <c:pt idx="89">
                  <c:v>-18.270669999999999</c:v>
                </c:pt>
                <c:pt idx="90">
                  <c:v>-11.739380000000001</c:v>
                </c:pt>
                <c:pt idx="91">
                  <c:v>-5.4595320000000003</c:v>
                </c:pt>
                <c:pt idx="92">
                  <c:v>-1.716326</c:v>
                </c:pt>
                <c:pt idx="93">
                  <c:v>-3.5442969999999998</c:v>
                </c:pt>
                <c:pt idx="94">
                  <c:v>-4.3262400000000003</c:v>
                </c:pt>
                <c:pt idx="95">
                  <c:v>-5.1691729999999998</c:v>
                </c:pt>
                <c:pt idx="96">
                  <c:v>-7.6625370000000004</c:v>
                </c:pt>
                <c:pt idx="97">
                  <c:v>-8.4678789999999999</c:v>
                </c:pt>
                <c:pt idx="98">
                  <c:v>-9.3048199999999994</c:v>
                </c:pt>
                <c:pt idx="99">
                  <c:v>-10.20255</c:v>
                </c:pt>
                <c:pt idx="100">
                  <c:v>-10.836919999999999</c:v>
                </c:pt>
                <c:pt idx="101">
                  <c:v>-11.05035</c:v>
                </c:pt>
                <c:pt idx="102">
                  <c:v>-10.45232</c:v>
                </c:pt>
                <c:pt idx="103">
                  <c:v>-13.362439999999999</c:v>
                </c:pt>
                <c:pt idx="104">
                  <c:v>-34.752490000000002</c:v>
                </c:pt>
                <c:pt idx="105">
                  <c:v>-39.917140000000003</c:v>
                </c:pt>
                <c:pt idx="106">
                  <c:v>-34.242379999999997</c:v>
                </c:pt>
                <c:pt idx="107">
                  <c:v>-22.071179999999998</c:v>
                </c:pt>
                <c:pt idx="108">
                  <c:v>-24.98969</c:v>
                </c:pt>
                <c:pt idx="109">
                  <c:v>-24.917649999999998</c:v>
                </c:pt>
                <c:pt idx="110">
                  <c:v>-28.554110000000001</c:v>
                </c:pt>
                <c:pt idx="111">
                  <c:v>-38.32687</c:v>
                </c:pt>
                <c:pt idx="112">
                  <c:v>-49.379779999999997</c:v>
                </c:pt>
                <c:pt idx="113">
                  <c:v>-58.267299999999999</c:v>
                </c:pt>
                <c:pt idx="114">
                  <c:v>-15.75459</c:v>
                </c:pt>
                <c:pt idx="115">
                  <c:v>-18.839749999999999</c:v>
                </c:pt>
                <c:pt idx="116">
                  <c:v>-21.10735</c:v>
                </c:pt>
                <c:pt idx="117">
                  <c:v>-37.295749999999998</c:v>
                </c:pt>
                <c:pt idx="118">
                  <c:v>-52.12941</c:v>
                </c:pt>
                <c:pt idx="119">
                  <c:v>-50.199420000000003</c:v>
                </c:pt>
                <c:pt idx="120">
                  <c:v>-52.212510000000002</c:v>
                </c:pt>
                <c:pt idx="121">
                  <c:v>-66.879900000000006</c:v>
                </c:pt>
                <c:pt idx="122">
                  <c:v>-72.80068</c:v>
                </c:pt>
                <c:pt idx="123">
                  <c:v>-72.639160000000004</c:v>
                </c:pt>
                <c:pt idx="124">
                  <c:v>-68.271919999999994</c:v>
                </c:pt>
                <c:pt idx="125">
                  <c:v>-66.041539999999998</c:v>
                </c:pt>
                <c:pt idx="126">
                  <c:v>-66.096729999999994</c:v>
                </c:pt>
                <c:pt idx="127">
                  <c:v>-66.000609999999995</c:v>
                </c:pt>
                <c:pt idx="128">
                  <c:v>-64.003349999999998</c:v>
                </c:pt>
                <c:pt idx="129">
                  <c:v>-56.631180000000001</c:v>
                </c:pt>
                <c:pt idx="130">
                  <c:v>-38.916260000000001</c:v>
                </c:pt>
                <c:pt idx="131">
                  <c:v>-17.597470000000001</c:v>
                </c:pt>
                <c:pt idx="132">
                  <c:v>-5.724793</c:v>
                </c:pt>
                <c:pt idx="133">
                  <c:v>-5.4319420000000003</c:v>
                </c:pt>
                <c:pt idx="134">
                  <c:v>-12.94624</c:v>
                </c:pt>
                <c:pt idx="135">
                  <c:v>-20.361910000000002</c:v>
                </c:pt>
                <c:pt idx="136">
                  <c:v>-21.343399999999999</c:v>
                </c:pt>
                <c:pt idx="137">
                  <c:v>-16.76755</c:v>
                </c:pt>
                <c:pt idx="138">
                  <c:v>-16.175650000000001</c:v>
                </c:pt>
                <c:pt idx="139">
                  <c:v>-14.85547</c:v>
                </c:pt>
                <c:pt idx="140">
                  <c:v>-14.683299999999999</c:v>
                </c:pt>
                <c:pt idx="141">
                  <c:v>-14.82996</c:v>
                </c:pt>
                <c:pt idx="142">
                  <c:v>-15.29569</c:v>
                </c:pt>
                <c:pt idx="143">
                  <c:v>-2.2502800000000001</c:v>
                </c:pt>
                <c:pt idx="144">
                  <c:v>-7.29176</c:v>
                </c:pt>
                <c:pt idx="145">
                  <c:v>-10.150130000000001</c:v>
                </c:pt>
                <c:pt idx="146">
                  <c:v>-10.84581</c:v>
                </c:pt>
                <c:pt idx="147">
                  <c:v>-11.943849999999999</c:v>
                </c:pt>
                <c:pt idx="148">
                  <c:v>-11.57025</c:v>
                </c:pt>
                <c:pt idx="149">
                  <c:v>-38.575580000000002</c:v>
                </c:pt>
                <c:pt idx="150">
                  <c:v>-48.332210000000003</c:v>
                </c:pt>
                <c:pt idx="151">
                  <c:v>-51.59216</c:v>
                </c:pt>
                <c:pt idx="152">
                  <c:v>-58.528109999999998</c:v>
                </c:pt>
                <c:pt idx="153">
                  <c:v>-60.028269999999999</c:v>
                </c:pt>
                <c:pt idx="154">
                  <c:v>-64.182879999999997</c:v>
                </c:pt>
                <c:pt idx="155">
                  <c:v>-63.870179999999998</c:v>
                </c:pt>
                <c:pt idx="156">
                  <c:v>-65.097849999999994</c:v>
                </c:pt>
                <c:pt idx="157">
                  <c:v>-63.259990000000002</c:v>
                </c:pt>
                <c:pt idx="158">
                  <c:v>-61.684069999999998</c:v>
                </c:pt>
                <c:pt idx="159">
                  <c:v>-60.902050000000003</c:v>
                </c:pt>
                <c:pt idx="160">
                  <c:v>-38.122770000000003</c:v>
                </c:pt>
                <c:pt idx="161">
                  <c:v>-27.06363</c:v>
                </c:pt>
                <c:pt idx="162">
                  <c:v>-16.380600000000001</c:v>
                </c:pt>
                <c:pt idx="163">
                  <c:v>-13.30012</c:v>
                </c:pt>
                <c:pt idx="164">
                  <c:v>-14.692360000000001</c:v>
                </c:pt>
                <c:pt idx="165">
                  <c:v>-18.699459999999998</c:v>
                </c:pt>
                <c:pt idx="166">
                  <c:v>-20.297889999999999</c:v>
                </c:pt>
                <c:pt idx="167">
                  <c:v>-15.74311</c:v>
                </c:pt>
                <c:pt idx="168">
                  <c:v>-14.27477</c:v>
                </c:pt>
                <c:pt idx="169">
                  <c:v>-15.193210000000001</c:v>
                </c:pt>
                <c:pt idx="170">
                  <c:v>-15.84416</c:v>
                </c:pt>
                <c:pt idx="171">
                  <c:v>-15.953110000000001</c:v>
                </c:pt>
                <c:pt idx="172">
                  <c:v>-15.94997</c:v>
                </c:pt>
                <c:pt idx="173">
                  <c:v>-15.49198</c:v>
                </c:pt>
                <c:pt idx="174">
                  <c:v>-10.1067</c:v>
                </c:pt>
                <c:pt idx="175">
                  <c:v>-8.5294380000000007</c:v>
                </c:pt>
                <c:pt idx="176">
                  <c:v>-9.9018730000000001</c:v>
                </c:pt>
                <c:pt idx="177">
                  <c:v>-10.795400000000001</c:v>
                </c:pt>
                <c:pt idx="178">
                  <c:v>-10.77051</c:v>
                </c:pt>
                <c:pt idx="179">
                  <c:v>-11.057460000000001</c:v>
                </c:pt>
                <c:pt idx="180">
                  <c:v>-11.5152</c:v>
                </c:pt>
                <c:pt idx="181">
                  <c:v>-11.863960000000001</c:v>
                </c:pt>
                <c:pt idx="182">
                  <c:v>-12.320460000000001</c:v>
                </c:pt>
                <c:pt idx="183">
                  <c:v>-25.687650000000001</c:v>
                </c:pt>
                <c:pt idx="184">
                  <c:v>-51.870040000000003</c:v>
                </c:pt>
                <c:pt idx="185">
                  <c:v>-59.567189999999997</c:v>
                </c:pt>
                <c:pt idx="186">
                  <c:v>-58.517110000000002</c:v>
                </c:pt>
                <c:pt idx="187">
                  <c:v>-57.75562</c:v>
                </c:pt>
                <c:pt idx="188">
                  <c:v>-55.875100000000003</c:v>
                </c:pt>
                <c:pt idx="189">
                  <c:v>-50.529609999999998</c:v>
                </c:pt>
                <c:pt idx="190">
                  <c:v>-47.817729999999997</c:v>
                </c:pt>
                <c:pt idx="191">
                  <c:v>-46.451210000000003</c:v>
                </c:pt>
                <c:pt idx="192">
                  <c:v>-43.122669999999999</c:v>
                </c:pt>
                <c:pt idx="193">
                  <c:v>-39.204900000000002</c:v>
                </c:pt>
                <c:pt idx="194">
                  <c:v>-38.263509999999997</c:v>
                </c:pt>
                <c:pt idx="195">
                  <c:v>-42.34254</c:v>
                </c:pt>
                <c:pt idx="196">
                  <c:v>-33.578769999999999</c:v>
                </c:pt>
                <c:pt idx="197">
                  <c:v>-11.13921</c:v>
                </c:pt>
                <c:pt idx="198">
                  <c:v>5.2030029999999998</c:v>
                </c:pt>
                <c:pt idx="199">
                  <c:v>-6.9047400000000003</c:v>
                </c:pt>
                <c:pt idx="200">
                  <c:v>-13.096550000000001</c:v>
                </c:pt>
                <c:pt idx="201">
                  <c:v>-17.397369999999999</c:v>
                </c:pt>
                <c:pt idx="202">
                  <c:v>-18.921659999999999</c:v>
                </c:pt>
                <c:pt idx="203">
                  <c:v>-19.357140000000001</c:v>
                </c:pt>
                <c:pt idx="204">
                  <c:v>-21.82339</c:v>
                </c:pt>
                <c:pt idx="205">
                  <c:v>-23.836580000000001</c:v>
                </c:pt>
                <c:pt idx="206">
                  <c:v>-24.394870000000001</c:v>
                </c:pt>
                <c:pt idx="207">
                  <c:v>-24.586510000000001</c:v>
                </c:pt>
                <c:pt idx="208">
                  <c:v>-17.07084</c:v>
                </c:pt>
                <c:pt idx="209">
                  <c:v>-18.002369999999999</c:v>
                </c:pt>
                <c:pt idx="210">
                  <c:v>-23.88334</c:v>
                </c:pt>
                <c:pt idx="211">
                  <c:v>-26.26764</c:v>
                </c:pt>
                <c:pt idx="212">
                  <c:v>-25.95234</c:v>
                </c:pt>
                <c:pt idx="213">
                  <c:v>-24.145710000000001</c:v>
                </c:pt>
                <c:pt idx="214">
                  <c:v>-38.399479999999997</c:v>
                </c:pt>
                <c:pt idx="215">
                  <c:v>-46.740340000000003</c:v>
                </c:pt>
                <c:pt idx="216">
                  <c:v>-3.9062299999999999</c:v>
                </c:pt>
                <c:pt idx="217">
                  <c:v>-1.0924940000000001</c:v>
                </c:pt>
                <c:pt idx="218">
                  <c:v>-2.654903</c:v>
                </c:pt>
                <c:pt idx="219">
                  <c:v>-5.3394830000000004</c:v>
                </c:pt>
                <c:pt idx="220">
                  <c:v>-2.1522199999999998</c:v>
                </c:pt>
                <c:pt idx="221">
                  <c:v>-0.29511589999999999</c:v>
                </c:pt>
                <c:pt idx="222">
                  <c:v>-1.096649</c:v>
                </c:pt>
                <c:pt idx="223">
                  <c:v>-2.4864839999999999</c:v>
                </c:pt>
                <c:pt idx="224">
                  <c:v>-4.3006929999999999</c:v>
                </c:pt>
                <c:pt idx="225">
                  <c:v>-5.8987150000000002</c:v>
                </c:pt>
                <c:pt idx="226">
                  <c:v>-5.9233460000000004</c:v>
                </c:pt>
                <c:pt idx="227">
                  <c:v>-5.14154</c:v>
                </c:pt>
                <c:pt idx="228">
                  <c:v>1.38855</c:v>
                </c:pt>
                <c:pt idx="229">
                  <c:v>2.1118160000000001</c:v>
                </c:pt>
                <c:pt idx="230">
                  <c:v>3.7245789999999999</c:v>
                </c:pt>
                <c:pt idx="231">
                  <c:v>10.584960000000001</c:v>
                </c:pt>
                <c:pt idx="232">
                  <c:v>21.17361</c:v>
                </c:pt>
                <c:pt idx="233">
                  <c:v>20.29758</c:v>
                </c:pt>
                <c:pt idx="234">
                  <c:v>11.574490000000001</c:v>
                </c:pt>
                <c:pt idx="235">
                  <c:v>19.437529999999999</c:v>
                </c:pt>
                <c:pt idx="236">
                  <c:v>33.893340000000002</c:v>
                </c:pt>
                <c:pt idx="237">
                  <c:v>24.21536</c:v>
                </c:pt>
                <c:pt idx="238">
                  <c:v>21.066770000000002</c:v>
                </c:pt>
                <c:pt idx="239">
                  <c:v>18.418790000000001</c:v>
                </c:pt>
                <c:pt idx="240">
                  <c:v>7.6781309999999996</c:v>
                </c:pt>
                <c:pt idx="241">
                  <c:v>-24.51146</c:v>
                </c:pt>
                <c:pt idx="242">
                  <c:v>-17.874829999999999</c:v>
                </c:pt>
                <c:pt idx="243">
                  <c:v>8.3002929999999999</c:v>
                </c:pt>
                <c:pt idx="244">
                  <c:v>6.241638</c:v>
                </c:pt>
                <c:pt idx="245">
                  <c:v>8.6335139999999999</c:v>
                </c:pt>
                <c:pt idx="246">
                  <c:v>3.445557</c:v>
                </c:pt>
                <c:pt idx="247">
                  <c:v>3.6751100000000001</c:v>
                </c:pt>
                <c:pt idx="248">
                  <c:v>-0.71292920000000004</c:v>
                </c:pt>
                <c:pt idx="249">
                  <c:v>1.340546</c:v>
                </c:pt>
                <c:pt idx="250">
                  <c:v>5.4381409999999999</c:v>
                </c:pt>
                <c:pt idx="251">
                  <c:v>10.36716</c:v>
                </c:pt>
                <c:pt idx="252">
                  <c:v>24.123719999999999</c:v>
                </c:pt>
                <c:pt idx="253">
                  <c:v>28.098420000000001</c:v>
                </c:pt>
                <c:pt idx="254">
                  <c:v>28.304020000000001</c:v>
                </c:pt>
                <c:pt idx="255">
                  <c:v>29.275600000000001</c:v>
                </c:pt>
                <c:pt idx="256">
                  <c:v>28.775759999999998</c:v>
                </c:pt>
                <c:pt idx="257">
                  <c:v>28.63354</c:v>
                </c:pt>
                <c:pt idx="258">
                  <c:v>29.108370000000001</c:v>
                </c:pt>
                <c:pt idx="259">
                  <c:v>29.04984</c:v>
                </c:pt>
                <c:pt idx="260">
                  <c:v>28.68149</c:v>
                </c:pt>
                <c:pt idx="261">
                  <c:v>28.483920000000001</c:v>
                </c:pt>
                <c:pt idx="262">
                  <c:v>27.648990000000001</c:v>
                </c:pt>
                <c:pt idx="263">
                  <c:v>27.431460000000001</c:v>
                </c:pt>
                <c:pt idx="264">
                  <c:v>25.740690000000001</c:v>
                </c:pt>
                <c:pt idx="265">
                  <c:v>24.069310000000002</c:v>
                </c:pt>
                <c:pt idx="266">
                  <c:v>14.80228</c:v>
                </c:pt>
                <c:pt idx="267">
                  <c:v>-35.464689999999997</c:v>
                </c:pt>
                <c:pt idx="268">
                  <c:v>-50.515929999999997</c:v>
                </c:pt>
                <c:pt idx="269">
                  <c:v>-57.059469999999997</c:v>
                </c:pt>
                <c:pt idx="270">
                  <c:v>-61.076390000000004</c:v>
                </c:pt>
                <c:pt idx="271">
                  <c:v>-48.954729999999998</c:v>
                </c:pt>
                <c:pt idx="272">
                  <c:v>-47.416580000000003</c:v>
                </c:pt>
                <c:pt idx="273">
                  <c:v>-46.8752</c:v>
                </c:pt>
                <c:pt idx="274">
                  <c:v>-47.253839999999997</c:v>
                </c:pt>
                <c:pt idx="275">
                  <c:v>-47.403770000000002</c:v>
                </c:pt>
                <c:pt idx="276">
                  <c:v>-46.306950000000001</c:v>
                </c:pt>
                <c:pt idx="277">
                  <c:v>-46.577219999999997</c:v>
                </c:pt>
                <c:pt idx="278">
                  <c:v>-46.701270000000001</c:v>
                </c:pt>
                <c:pt idx="279">
                  <c:v>-46.117370000000001</c:v>
                </c:pt>
                <c:pt idx="280">
                  <c:v>-45.875410000000002</c:v>
                </c:pt>
                <c:pt idx="281">
                  <c:v>-47.282760000000003</c:v>
                </c:pt>
                <c:pt idx="282">
                  <c:v>-48.253839999999997</c:v>
                </c:pt>
                <c:pt idx="283">
                  <c:v>-50.644840000000002</c:v>
                </c:pt>
                <c:pt idx="284">
                  <c:v>-50.012219999999999</c:v>
                </c:pt>
                <c:pt idx="285">
                  <c:v>-49.864699999999999</c:v>
                </c:pt>
                <c:pt idx="286">
                  <c:v>-49.155279999999998</c:v>
                </c:pt>
                <c:pt idx="287">
                  <c:v>-46.407710000000002</c:v>
                </c:pt>
                <c:pt idx="288">
                  <c:v>-41.96808</c:v>
                </c:pt>
                <c:pt idx="289">
                  <c:v>-38.711869999999998</c:v>
                </c:pt>
                <c:pt idx="290">
                  <c:v>-37.409329999999997</c:v>
                </c:pt>
                <c:pt idx="291">
                  <c:v>-37.538179999999997</c:v>
                </c:pt>
                <c:pt idx="292">
                  <c:v>-36.236429999999999</c:v>
                </c:pt>
                <c:pt idx="293">
                  <c:v>-47.992699999999999</c:v>
                </c:pt>
                <c:pt idx="294">
                  <c:v>-49.671500000000002</c:v>
                </c:pt>
                <c:pt idx="295">
                  <c:v>-46.857599999999998</c:v>
                </c:pt>
                <c:pt idx="296">
                  <c:v>-45.782319999999999</c:v>
                </c:pt>
                <c:pt idx="297">
                  <c:v>-46.937109999999997</c:v>
                </c:pt>
                <c:pt idx="298">
                  <c:v>-46.747860000000003</c:v>
                </c:pt>
                <c:pt idx="299">
                  <c:v>-45.842590000000001</c:v>
                </c:pt>
                <c:pt idx="300">
                  <c:v>-43.139490000000002</c:v>
                </c:pt>
                <c:pt idx="301">
                  <c:v>-47.012149999999998</c:v>
                </c:pt>
                <c:pt idx="302">
                  <c:v>-45.659129999999998</c:v>
                </c:pt>
                <c:pt idx="303">
                  <c:v>-43.642200000000003</c:v>
                </c:pt>
                <c:pt idx="304">
                  <c:v>-42.991639999999997</c:v>
                </c:pt>
                <c:pt idx="305">
                  <c:v>-42.599249999999998</c:v>
                </c:pt>
                <c:pt idx="306">
                  <c:v>-42.720100000000002</c:v>
                </c:pt>
                <c:pt idx="307">
                  <c:v>-43.410530000000001</c:v>
                </c:pt>
                <c:pt idx="308">
                  <c:v>-41.736049999999999</c:v>
                </c:pt>
                <c:pt idx="309">
                  <c:v>-48.983139999999999</c:v>
                </c:pt>
                <c:pt idx="310">
                  <c:v>-46.72842</c:v>
                </c:pt>
                <c:pt idx="311">
                  <c:v>-54.243989999999997</c:v>
                </c:pt>
                <c:pt idx="312">
                  <c:v>-48.865209999999998</c:v>
                </c:pt>
                <c:pt idx="313">
                  <c:v>-42.073250000000002</c:v>
                </c:pt>
                <c:pt idx="314">
                  <c:v>-36.935830000000003</c:v>
                </c:pt>
                <c:pt idx="315">
                  <c:v>-40.399070000000002</c:v>
                </c:pt>
                <c:pt idx="316">
                  <c:v>-41.931399999999996</c:v>
                </c:pt>
                <c:pt idx="317">
                  <c:v>-42.582599999999999</c:v>
                </c:pt>
                <c:pt idx="318">
                  <c:v>-43.263640000000002</c:v>
                </c:pt>
                <c:pt idx="319">
                  <c:v>-42.884630000000001</c:v>
                </c:pt>
                <c:pt idx="320">
                  <c:v>-46.584029999999998</c:v>
                </c:pt>
                <c:pt idx="321">
                  <c:v>-49.043790000000001</c:v>
                </c:pt>
                <c:pt idx="322">
                  <c:v>-48.482500000000002</c:v>
                </c:pt>
                <c:pt idx="323">
                  <c:v>-50.634779999999999</c:v>
                </c:pt>
                <c:pt idx="324">
                  <c:v>-52.111260000000001</c:v>
                </c:pt>
                <c:pt idx="325">
                  <c:v>-53.599780000000003</c:v>
                </c:pt>
                <c:pt idx="326">
                  <c:v>-53.881810000000002</c:v>
                </c:pt>
                <c:pt idx="327">
                  <c:v>-53.519390000000001</c:v>
                </c:pt>
                <c:pt idx="328">
                  <c:v>-53.033279999999998</c:v>
                </c:pt>
                <c:pt idx="329">
                  <c:v>-55.171149999999997</c:v>
                </c:pt>
                <c:pt idx="330">
                  <c:v>-57.191070000000003</c:v>
                </c:pt>
                <c:pt idx="331">
                  <c:v>-58.551430000000003</c:v>
                </c:pt>
                <c:pt idx="332">
                  <c:v>-58.349240000000002</c:v>
                </c:pt>
                <c:pt idx="333">
                  <c:v>-59.045569999999998</c:v>
                </c:pt>
                <c:pt idx="334">
                  <c:v>-59.946579999999997</c:v>
                </c:pt>
                <c:pt idx="335">
                  <c:v>-60.80424</c:v>
                </c:pt>
                <c:pt idx="336">
                  <c:v>-62</c:v>
                </c:pt>
              </c:numCache>
            </c:numRef>
          </c:val>
        </c:ser>
        <c:marker val="1"/>
        <c:axId val="56350592"/>
        <c:axId val="56367744"/>
      </c:lineChart>
      <c:catAx>
        <c:axId val="5635059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6367744"/>
        <c:crosses val="autoZero"/>
        <c:auto val="1"/>
        <c:lblAlgn val="ctr"/>
        <c:lblOffset val="100"/>
        <c:tickLblSkip val="25"/>
        <c:tickMarkSkip val="25"/>
      </c:catAx>
      <c:valAx>
        <c:axId val="5636774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56350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</a:t>
            </a:r>
            <a:r>
              <a:rPr lang="it-IT" baseline="0"/>
              <a:t> deviation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spPr>
            <a:ln w="25400"/>
          </c:spPr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Foglio1!$D$2:$D$338</c:f>
              <c:numCache>
                <c:formatCode>General</c:formatCode>
                <c:ptCount val="337"/>
                <c:pt idx="0">
                  <c:v>-6.8638919999999999</c:v>
                </c:pt>
                <c:pt idx="1">
                  <c:v>-6.8638919999999999</c:v>
                </c:pt>
                <c:pt idx="2">
                  <c:v>-6.8031920000000001</c:v>
                </c:pt>
                <c:pt idx="3">
                  <c:v>-6.8031920000000001</c:v>
                </c:pt>
                <c:pt idx="4">
                  <c:v>-6.7337040000000004</c:v>
                </c:pt>
                <c:pt idx="5">
                  <c:v>-6.7337040000000004</c:v>
                </c:pt>
                <c:pt idx="6">
                  <c:v>-6.7178339999999999</c:v>
                </c:pt>
                <c:pt idx="7">
                  <c:v>-5.7164000000000001</c:v>
                </c:pt>
                <c:pt idx="8">
                  <c:v>-5.6310729999999998</c:v>
                </c:pt>
                <c:pt idx="9">
                  <c:v>-6.1539000000000001</c:v>
                </c:pt>
                <c:pt idx="10">
                  <c:v>-6.5893860000000002</c:v>
                </c:pt>
                <c:pt idx="11">
                  <c:v>-7.0917969999999997</c:v>
                </c:pt>
                <c:pt idx="12">
                  <c:v>-7.2378850000000003</c:v>
                </c:pt>
                <c:pt idx="13">
                  <c:v>-7.0573430000000004</c:v>
                </c:pt>
                <c:pt idx="14">
                  <c:v>-6.9727779999999999</c:v>
                </c:pt>
                <c:pt idx="15">
                  <c:v>0</c:v>
                </c:pt>
                <c:pt idx="16">
                  <c:v>-0.93682860000000001</c:v>
                </c:pt>
                <c:pt idx="17">
                  <c:v>-0.81671139999999998</c:v>
                </c:pt>
                <c:pt idx="18">
                  <c:v>-0.6462097</c:v>
                </c:pt>
                <c:pt idx="19">
                  <c:v>-0.41256710000000002</c:v>
                </c:pt>
                <c:pt idx="20">
                  <c:v>-0.49032589999999998</c:v>
                </c:pt>
                <c:pt idx="21">
                  <c:v>-0.52099609999999996</c:v>
                </c:pt>
                <c:pt idx="22">
                  <c:v>0.34086870000000002</c:v>
                </c:pt>
                <c:pt idx="23">
                  <c:v>2.8474849999999998</c:v>
                </c:pt>
                <c:pt idx="24">
                  <c:v>7.4820900000000004</c:v>
                </c:pt>
                <c:pt idx="25">
                  <c:v>13.85432</c:v>
                </c:pt>
                <c:pt idx="26">
                  <c:v>16.048500000000001</c:v>
                </c:pt>
                <c:pt idx="27">
                  <c:v>15.54833</c:v>
                </c:pt>
                <c:pt idx="28">
                  <c:v>14.81607</c:v>
                </c:pt>
                <c:pt idx="29">
                  <c:v>0.3519949</c:v>
                </c:pt>
                <c:pt idx="30">
                  <c:v>-7.9007870000000002</c:v>
                </c:pt>
                <c:pt idx="31">
                  <c:v>-8.3265379999999993</c:v>
                </c:pt>
                <c:pt idx="32">
                  <c:v>-8.2904359999999997</c:v>
                </c:pt>
                <c:pt idx="33">
                  <c:v>-1.8572390000000001</c:v>
                </c:pt>
                <c:pt idx="34">
                  <c:v>16.93702</c:v>
                </c:pt>
                <c:pt idx="35">
                  <c:v>23.486329999999999</c:v>
                </c:pt>
                <c:pt idx="36">
                  <c:v>19.914059999999999</c:v>
                </c:pt>
                <c:pt idx="37">
                  <c:v>16.18243</c:v>
                </c:pt>
                <c:pt idx="38">
                  <c:v>15.38588</c:v>
                </c:pt>
                <c:pt idx="39">
                  <c:v>14.327719999999999</c:v>
                </c:pt>
                <c:pt idx="40">
                  <c:v>14.81038</c:v>
                </c:pt>
                <c:pt idx="41">
                  <c:v>14.46341</c:v>
                </c:pt>
                <c:pt idx="42">
                  <c:v>14.20171</c:v>
                </c:pt>
                <c:pt idx="43">
                  <c:v>10.511419999999999</c:v>
                </c:pt>
                <c:pt idx="44">
                  <c:v>-7.703735</c:v>
                </c:pt>
                <c:pt idx="45">
                  <c:v>-6.4217829999999996</c:v>
                </c:pt>
                <c:pt idx="46">
                  <c:v>-3.1855159999999998</c:v>
                </c:pt>
                <c:pt idx="47">
                  <c:v>10.475849999999999</c:v>
                </c:pt>
                <c:pt idx="48">
                  <c:v>19.214320000000001</c:v>
                </c:pt>
                <c:pt idx="49">
                  <c:v>21.524190000000001</c:v>
                </c:pt>
                <c:pt idx="50">
                  <c:v>19.910219999999999</c:v>
                </c:pt>
                <c:pt idx="51">
                  <c:v>18.004549999999998</c:v>
                </c:pt>
                <c:pt idx="52">
                  <c:v>17.431789999999999</c:v>
                </c:pt>
                <c:pt idx="53">
                  <c:v>16.805530000000001</c:v>
                </c:pt>
                <c:pt idx="54">
                  <c:v>13.317069999999999</c:v>
                </c:pt>
                <c:pt idx="55">
                  <c:v>7.0508810000000004</c:v>
                </c:pt>
                <c:pt idx="56">
                  <c:v>5.0764880000000003</c:v>
                </c:pt>
                <c:pt idx="57">
                  <c:v>4.6393420000000001</c:v>
                </c:pt>
                <c:pt idx="58">
                  <c:v>4.8284339999999997</c:v>
                </c:pt>
                <c:pt idx="59">
                  <c:v>5.7158490000000004</c:v>
                </c:pt>
                <c:pt idx="60">
                  <c:v>6.671341</c:v>
                </c:pt>
                <c:pt idx="61">
                  <c:v>6.7804219999999997</c:v>
                </c:pt>
                <c:pt idx="62">
                  <c:v>7.38401</c:v>
                </c:pt>
                <c:pt idx="63">
                  <c:v>16.997260000000001</c:v>
                </c:pt>
                <c:pt idx="64">
                  <c:v>24.904070000000001</c:v>
                </c:pt>
                <c:pt idx="65">
                  <c:v>26.49634</c:v>
                </c:pt>
                <c:pt idx="66">
                  <c:v>27.782789999999999</c:v>
                </c:pt>
                <c:pt idx="67">
                  <c:v>28.111989999999999</c:v>
                </c:pt>
                <c:pt idx="68">
                  <c:v>30.204170000000001</c:v>
                </c:pt>
                <c:pt idx="69">
                  <c:v>33.090000000000003</c:v>
                </c:pt>
                <c:pt idx="70">
                  <c:v>35.261470000000003</c:v>
                </c:pt>
                <c:pt idx="71">
                  <c:v>36.659309999999998</c:v>
                </c:pt>
                <c:pt idx="72">
                  <c:v>38.061509999999998</c:v>
                </c:pt>
                <c:pt idx="73">
                  <c:v>40.537129999999998</c:v>
                </c:pt>
                <c:pt idx="74">
                  <c:v>41.475909999999999</c:v>
                </c:pt>
                <c:pt idx="75">
                  <c:v>41.544020000000003</c:v>
                </c:pt>
                <c:pt idx="76">
                  <c:v>41.764769999999999</c:v>
                </c:pt>
                <c:pt idx="77">
                  <c:v>42.719619999999999</c:v>
                </c:pt>
                <c:pt idx="78">
                  <c:v>42.829920000000001</c:v>
                </c:pt>
                <c:pt idx="79">
                  <c:v>43.167270000000002</c:v>
                </c:pt>
                <c:pt idx="80">
                  <c:v>42.845680000000002</c:v>
                </c:pt>
                <c:pt idx="81">
                  <c:v>19.272729999999999</c:v>
                </c:pt>
                <c:pt idx="82">
                  <c:v>1.078714</c:v>
                </c:pt>
                <c:pt idx="83">
                  <c:v>1.9845870000000001</c:v>
                </c:pt>
                <c:pt idx="84">
                  <c:v>0.3770192</c:v>
                </c:pt>
                <c:pt idx="85">
                  <c:v>-8.4503170000000002E-2</c:v>
                </c:pt>
                <c:pt idx="86">
                  <c:v>-0.20227049999999999</c:v>
                </c:pt>
                <c:pt idx="87">
                  <c:v>28.859200000000001</c:v>
                </c:pt>
                <c:pt idx="88">
                  <c:v>41.076059999999998</c:v>
                </c:pt>
                <c:pt idx="89">
                  <c:v>43.987490000000001</c:v>
                </c:pt>
                <c:pt idx="90">
                  <c:v>44.839060000000003</c:v>
                </c:pt>
                <c:pt idx="91">
                  <c:v>44.605609999999999</c:v>
                </c:pt>
                <c:pt idx="92">
                  <c:v>44.256</c:v>
                </c:pt>
                <c:pt idx="93">
                  <c:v>44.771610000000003</c:v>
                </c:pt>
                <c:pt idx="94">
                  <c:v>44.089640000000003</c:v>
                </c:pt>
                <c:pt idx="95">
                  <c:v>43.847299999999997</c:v>
                </c:pt>
                <c:pt idx="96">
                  <c:v>43.670589999999997</c:v>
                </c:pt>
                <c:pt idx="97">
                  <c:v>43.518160000000002</c:v>
                </c:pt>
                <c:pt idx="98">
                  <c:v>42.614789999999999</c:v>
                </c:pt>
                <c:pt idx="99">
                  <c:v>42.043880000000001</c:v>
                </c:pt>
                <c:pt idx="100">
                  <c:v>41.200839999999999</c:v>
                </c:pt>
                <c:pt idx="101">
                  <c:v>42.974400000000003</c:v>
                </c:pt>
                <c:pt idx="102">
                  <c:v>43.537230000000001</c:v>
                </c:pt>
                <c:pt idx="103">
                  <c:v>19.518129999999999</c:v>
                </c:pt>
                <c:pt idx="104">
                  <c:v>15.351710000000001</c:v>
                </c:pt>
                <c:pt idx="105">
                  <c:v>15.766</c:v>
                </c:pt>
                <c:pt idx="106">
                  <c:v>15.78518</c:v>
                </c:pt>
                <c:pt idx="107">
                  <c:v>14.995620000000001</c:v>
                </c:pt>
                <c:pt idx="108">
                  <c:v>14.88227</c:v>
                </c:pt>
                <c:pt idx="109">
                  <c:v>15.413740000000001</c:v>
                </c:pt>
                <c:pt idx="110">
                  <c:v>13.30485</c:v>
                </c:pt>
                <c:pt idx="111">
                  <c:v>5.9890590000000001</c:v>
                </c:pt>
                <c:pt idx="112">
                  <c:v>6.1526069999999997</c:v>
                </c:pt>
                <c:pt idx="113">
                  <c:v>6.3506629999999999</c:v>
                </c:pt>
                <c:pt idx="114">
                  <c:v>-3.0787659999999999</c:v>
                </c:pt>
                <c:pt idx="115">
                  <c:v>-4.5518190000000001</c:v>
                </c:pt>
                <c:pt idx="116">
                  <c:v>-3.7235719999999999</c:v>
                </c:pt>
                <c:pt idx="117">
                  <c:v>-6.868347</c:v>
                </c:pt>
                <c:pt idx="118">
                  <c:v>-8.5414119999999993</c:v>
                </c:pt>
                <c:pt idx="119">
                  <c:v>-9.9291689999999999</c:v>
                </c:pt>
                <c:pt idx="120">
                  <c:v>-7.3649290000000001</c:v>
                </c:pt>
                <c:pt idx="121">
                  <c:v>-6.4353639999999999</c:v>
                </c:pt>
                <c:pt idx="122">
                  <c:v>-5.4479680000000004</c:v>
                </c:pt>
                <c:pt idx="123">
                  <c:v>-4.0835270000000001</c:v>
                </c:pt>
                <c:pt idx="124">
                  <c:v>-3.9606319999999999</c:v>
                </c:pt>
                <c:pt idx="125">
                  <c:v>-3.853119</c:v>
                </c:pt>
                <c:pt idx="126">
                  <c:v>-3.9004210000000001</c:v>
                </c:pt>
                <c:pt idx="127">
                  <c:v>-3.8257750000000001</c:v>
                </c:pt>
                <c:pt idx="128">
                  <c:v>-3.3568730000000002</c:v>
                </c:pt>
                <c:pt idx="129">
                  <c:v>-3.7468870000000001</c:v>
                </c:pt>
                <c:pt idx="130">
                  <c:v>-3.5559080000000001</c:v>
                </c:pt>
                <c:pt idx="131">
                  <c:v>-0.90490720000000002</c:v>
                </c:pt>
                <c:pt idx="132">
                  <c:v>-5.7652279999999996</c:v>
                </c:pt>
                <c:pt idx="133">
                  <c:v>-6.0513919999999999</c:v>
                </c:pt>
                <c:pt idx="134">
                  <c:v>-5.2661740000000004</c:v>
                </c:pt>
                <c:pt idx="135">
                  <c:v>-11.17859</c:v>
                </c:pt>
                <c:pt idx="136">
                  <c:v>-16.757570000000001</c:v>
                </c:pt>
                <c:pt idx="137">
                  <c:v>-20.106780000000001</c:v>
                </c:pt>
                <c:pt idx="138">
                  <c:v>-24.19125</c:v>
                </c:pt>
                <c:pt idx="139">
                  <c:v>-26.195070000000001</c:v>
                </c:pt>
                <c:pt idx="140">
                  <c:v>-26.644439999999999</c:v>
                </c:pt>
                <c:pt idx="141">
                  <c:v>-28.871030000000001</c:v>
                </c:pt>
                <c:pt idx="142">
                  <c:v>-29.93582</c:v>
                </c:pt>
                <c:pt idx="143">
                  <c:v>-30.826809999999998</c:v>
                </c:pt>
                <c:pt idx="144">
                  <c:v>-31.55536</c:v>
                </c:pt>
                <c:pt idx="145">
                  <c:v>-31.23141</c:v>
                </c:pt>
                <c:pt idx="146">
                  <c:v>-30.914729999999999</c:v>
                </c:pt>
                <c:pt idx="147">
                  <c:v>-29.84131</c:v>
                </c:pt>
                <c:pt idx="148">
                  <c:v>-28.279109999999999</c:v>
                </c:pt>
                <c:pt idx="149">
                  <c:v>-20.59329</c:v>
                </c:pt>
                <c:pt idx="150">
                  <c:v>-14.610720000000001</c:v>
                </c:pt>
                <c:pt idx="151">
                  <c:v>-12.33426</c:v>
                </c:pt>
                <c:pt idx="152">
                  <c:v>-7.9098509999999997</c:v>
                </c:pt>
                <c:pt idx="153">
                  <c:v>-4.9269410000000002</c:v>
                </c:pt>
                <c:pt idx="154">
                  <c:v>-4.1566770000000002</c:v>
                </c:pt>
                <c:pt idx="155">
                  <c:v>-3.532959</c:v>
                </c:pt>
                <c:pt idx="156">
                  <c:v>-4.3552860000000004</c:v>
                </c:pt>
                <c:pt idx="157">
                  <c:v>-6.176361</c:v>
                </c:pt>
                <c:pt idx="158">
                  <c:v>-6.1128850000000003</c:v>
                </c:pt>
                <c:pt idx="159">
                  <c:v>-7.5694270000000001</c:v>
                </c:pt>
                <c:pt idx="160">
                  <c:v>-23.161899999999999</c:v>
                </c:pt>
                <c:pt idx="161">
                  <c:v>-23.67313</c:v>
                </c:pt>
                <c:pt idx="162">
                  <c:v>-29.575500000000002</c:v>
                </c:pt>
                <c:pt idx="163">
                  <c:v>-31.358090000000001</c:v>
                </c:pt>
                <c:pt idx="164">
                  <c:v>-31.250060000000001</c:v>
                </c:pt>
                <c:pt idx="165">
                  <c:v>-31.28546</c:v>
                </c:pt>
                <c:pt idx="166">
                  <c:v>-31.013760000000001</c:v>
                </c:pt>
                <c:pt idx="167">
                  <c:v>-27.805240000000001</c:v>
                </c:pt>
                <c:pt idx="168">
                  <c:v>-29.365749999999998</c:v>
                </c:pt>
                <c:pt idx="169">
                  <c:v>-30.240259999999999</c:v>
                </c:pt>
                <c:pt idx="170">
                  <c:v>-30.742100000000001</c:v>
                </c:pt>
                <c:pt idx="171">
                  <c:v>-30.650480000000002</c:v>
                </c:pt>
                <c:pt idx="172">
                  <c:v>-29.870509999999999</c:v>
                </c:pt>
                <c:pt idx="173">
                  <c:v>-29.408169999999998</c:v>
                </c:pt>
                <c:pt idx="174">
                  <c:v>-30.27853</c:v>
                </c:pt>
                <c:pt idx="175">
                  <c:v>-30.579830000000001</c:v>
                </c:pt>
                <c:pt idx="176">
                  <c:v>-30.864529999999998</c:v>
                </c:pt>
                <c:pt idx="177">
                  <c:v>-31.012699999999999</c:v>
                </c:pt>
                <c:pt idx="178">
                  <c:v>-30.691379999999999</c:v>
                </c:pt>
                <c:pt idx="179">
                  <c:v>-30.172609999999999</c:v>
                </c:pt>
                <c:pt idx="180">
                  <c:v>-29.694520000000001</c:v>
                </c:pt>
                <c:pt idx="181">
                  <c:v>-29.021879999999999</c:v>
                </c:pt>
                <c:pt idx="182">
                  <c:v>-27.816649999999999</c:v>
                </c:pt>
                <c:pt idx="183">
                  <c:v>-17.41797</c:v>
                </c:pt>
                <c:pt idx="184">
                  <c:v>-7.2864690000000003</c:v>
                </c:pt>
                <c:pt idx="185">
                  <c:v>3.092044</c:v>
                </c:pt>
                <c:pt idx="186">
                  <c:v>4.0594299999999999</c:v>
                </c:pt>
                <c:pt idx="187">
                  <c:v>2.724243</c:v>
                </c:pt>
                <c:pt idx="188">
                  <c:v>-1.777679</c:v>
                </c:pt>
                <c:pt idx="189">
                  <c:v>-2.40387</c:v>
                </c:pt>
                <c:pt idx="190">
                  <c:v>-3.1442260000000002</c:v>
                </c:pt>
                <c:pt idx="191">
                  <c:v>-4.0862730000000003</c:v>
                </c:pt>
                <c:pt idx="192">
                  <c:v>-6.4136959999999998</c:v>
                </c:pt>
                <c:pt idx="193">
                  <c:v>-6.9036869999999997</c:v>
                </c:pt>
                <c:pt idx="194">
                  <c:v>-7.3279420000000002</c:v>
                </c:pt>
                <c:pt idx="195">
                  <c:v>-6.7645569999999999</c:v>
                </c:pt>
                <c:pt idx="196">
                  <c:v>-6.5588990000000003</c:v>
                </c:pt>
                <c:pt idx="197">
                  <c:v>-8.0420529999999992</c:v>
                </c:pt>
                <c:pt idx="198">
                  <c:v>-6.3368229999999999</c:v>
                </c:pt>
                <c:pt idx="199">
                  <c:v>-4.9420780000000004</c:v>
                </c:pt>
                <c:pt idx="200">
                  <c:v>-4.8009029999999999</c:v>
                </c:pt>
                <c:pt idx="201">
                  <c:v>-4.7585139999999999</c:v>
                </c:pt>
                <c:pt idx="202">
                  <c:v>-4.91153</c:v>
                </c:pt>
                <c:pt idx="203">
                  <c:v>-5.3441159999999996</c:v>
                </c:pt>
                <c:pt idx="204">
                  <c:v>-6.1255800000000002</c:v>
                </c:pt>
                <c:pt idx="205">
                  <c:v>-6.2463680000000004</c:v>
                </c:pt>
                <c:pt idx="206">
                  <c:v>-6.2225039999999998</c:v>
                </c:pt>
                <c:pt idx="207">
                  <c:v>-6.0846859999999996</c:v>
                </c:pt>
                <c:pt idx="208">
                  <c:v>-4.9407350000000001</c:v>
                </c:pt>
                <c:pt idx="209">
                  <c:v>-3.8623959999999999</c:v>
                </c:pt>
                <c:pt idx="210">
                  <c:v>-3.3281559999999999</c:v>
                </c:pt>
                <c:pt idx="211">
                  <c:v>-3.1604920000000001</c:v>
                </c:pt>
                <c:pt idx="212">
                  <c:v>-3.2809140000000001</c:v>
                </c:pt>
                <c:pt idx="213">
                  <c:v>-3.5399780000000001</c:v>
                </c:pt>
                <c:pt idx="214">
                  <c:v>4.1062960000000004</c:v>
                </c:pt>
                <c:pt idx="215">
                  <c:v>-19.800080000000001</c:v>
                </c:pt>
                <c:pt idx="216">
                  <c:v>-5.5968929999999997</c:v>
                </c:pt>
                <c:pt idx="217">
                  <c:v>-10.300420000000001</c:v>
                </c:pt>
                <c:pt idx="218">
                  <c:v>-11.58264</c:v>
                </c:pt>
                <c:pt idx="219">
                  <c:v>-11.30606</c:v>
                </c:pt>
                <c:pt idx="220">
                  <c:v>-9.8080750000000005</c:v>
                </c:pt>
                <c:pt idx="221">
                  <c:v>-9.0478210000000008</c:v>
                </c:pt>
                <c:pt idx="222">
                  <c:v>-7.976013</c:v>
                </c:pt>
                <c:pt idx="223">
                  <c:v>-7.3786009999999997</c:v>
                </c:pt>
                <c:pt idx="224">
                  <c:v>-7.1408690000000004</c:v>
                </c:pt>
                <c:pt idx="225">
                  <c:v>-6.6998899999999999</c:v>
                </c:pt>
                <c:pt idx="226">
                  <c:v>-6.6917720000000003</c:v>
                </c:pt>
                <c:pt idx="227">
                  <c:v>-6.6887210000000001</c:v>
                </c:pt>
                <c:pt idx="228">
                  <c:v>-6.9275510000000002</c:v>
                </c:pt>
                <c:pt idx="229">
                  <c:v>-7.4398799999999996</c:v>
                </c:pt>
                <c:pt idx="230">
                  <c:v>-6.21936</c:v>
                </c:pt>
                <c:pt idx="231">
                  <c:v>-4.8463750000000001</c:v>
                </c:pt>
                <c:pt idx="232">
                  <c:v>-1.454987</c:v>
                </c:pt>
                <c:pt idx="233">
                  <c:v>-1.6567689999999999</c:v>
                </c:pt>
                <c:pt idx="234">
                  <c:v>-0.35031129999999999</c:v>
                </c:pt>
                <c:pt idx="235">
                  <c:v>-0.70550539999999995</c:v>
                </c:pt>
                <c:pt idx="236">
                  <c:v>2.0440550000000002</c:v>
                </c:pt>
                <c:pt idx="237">
                  <c:v>4.0568910000000002</c:v>
                </c:pt>
                <c:pt idx="238">
                  <c:v>4.410819</c:v>
                </c:pt>
                <c:pt idx="239">
                  <c:v>3.891146</c:v>
                </c:pt>
                <c:pt idx="240">
                  <c:v>-22.72803</c:v>
                </c:pt>
                <c:pt idx="241">
                  <c:v>-66.691890000000001</c:v>
                </c:pt>
                <c:pt idx="242">
                  <c:v>-45.719760000000001</c:v>
                </c:pt>
                <c:pt idx="243">
                  <c:v>-3.8330380000000002</c:v>
                </c:pt>
                <c:pt idx="244">
                  <c:v>18.096779999999999</c:v>
                </c:pt>
                <c:pt idx="245">
                  <c:v>21.821159999999999</c:v>
                </c:pt>
                <c:pt idx="246">
                  <c:v>22.30724</c:v>
                </c:pt>
                <c:pt idx="247">
                  <c:v>13.49014</c:v>
                </c:pt>
                <c:pt idx="248">
                  <c:v>1.910202</c:v>
                </c:pt>
                <c:pt idx="249">
                  <c:v>0.74594530000000003</c:v>
                </c:pt>
                <c:pt idx="250">
                  <c:v>-1.7362059999999999</c:v>
                </c:pt>
                <c:pt idx="251">
                  <c:v>-2.6693120000000001</c:v>
                </c:pt>
                <c:pt idx="252">
                  <c:v>-2.8606569999999998</c:v>
                </c:pt>
                <c:pt idx="253">
                  <c:v>-1.17218</c:v>
                </c:pt>
                <c:pt idx="254">
                  <c:v>-0.42868040000000002</c:v>
                </c:pt>
                <c:pt idx="255">
                  <c:v>-0.24667359999999999</c:v>
                </c:pt>
                <c:pt idx="256">
                  <c:v>0.61627109999999996</c:v>
                </c:pt>
                <c:pt idx="257">
                  <c:v>0.34154830000000003</c:v>
                </c:pt>
                <c:pt idx="258">
                  <c:v>-3.7872309999999999E-2</c:v>
                </c:pt>
                <c:pt idx="259">
                  <c:v>-1.3471070000000001</c:v>
                </c:pt>
                <c:pt idx="260">
                  <c:v>-6.8084720000000001E-2</c:v>
                </c:pt>
                <c:pt idx="261">
                  <c:v>0.1896593</c:v>
                </c:pt>
                <c:pt idx="262">
                  <c:v>-0.24053959999999999</c:v>
                </c:pt>
                <c:pt idx="263">
                  <c:v>-0.57131960000000004</c:v>
                </c:pt>
                <c:pt idx="264">
                  <c:v>-1.40741</c:v>
                </c:pt>
                <c:pt idx="265">
                  <c:v>-1.11084</c:v>
                </c:pt>
                <c:pt idx="266">
                  <c:v>0.72107449999999995</c:v>
                </c:pt>
                <c:pt idx="267">
                  <c:v>1.5410509999999999</c:v>
                </c:pt>
                <c:pt idx="268">
                  <c:v>0.88956409999999997</c:v>
                </c:pt>
                <c:pt idx="269">
                  <c:v>0.1285039</c:v>
                </c:pt>
                <c:pt idx="270">
                  <c:v>-1.4347840000000001</c:v>
                </c:pt>
                <c:pt idx="271">
                  <c:v>-3.0158999999999998</c:v>
                </c:pt>
                <c:pt idx="272">
                  <c:v>-3.7203059999999999</c:v>
                </c:pt>
                <c:pt idx="273">
                  <c:v>-3.9964599999999999</c:v>
                </c:pt>
                <c:pt idx="274">
                  <c:v>-3.6680600000000001</c:v>
                </c:pt>
                <c:pt idx="275">
                  <c:v>-3.3894039999999999</c:v>
                </c:pt>
                <c:pt idx="276">
                  <c:v>-2.6876829999999998</c:v>
                </c:pt>
                <c:pt idx="277">
                  <c:v>-2.3067319999999998</c:v>
                </c:pt>
                <c:pt idx="278">
                  <c:v>-1.5274049999999999</c:v>
                </c:pt>
                <c:pt idx="279">
                  <c:v>1.460474</c:v>
                </c:pt>
                <c:pt idx="280">
                  <c:v>1.6595759999999999</c:v>
                </c:pt>
                <c:pt idx="281">
                  <c:v>2.3077899999999998</c:v>
                </c:pt>
                <c:pt idx="282">
                  <c:v>2.389386</c:v>
                </c:pt>
                <c:pt idx="283">
                  <c:v>2.3406229999999999</c:v>
                </c:pt>
                <c:pt idx="284">
                  <c:v>3.0674030000000001</c:v>
                </c:pt>
                <c:pt idx="285">
                  <c:v>3.8353950000000001</c:v>
                </c:pt>
                <c:pt idx="286">
                  <c:v>4.1936450000000001</c:v>
                </c:pt>
                <c:pt idx="287">
                  <c:v>4.317869</c:v>
                </c:pt>
                <c:pt idx="288">
                  <c:v>2.8353320000000002</c:v>
                </c:pt>
                <c:pt idx="289">
                  <c:v>0.81573620000000002</c:v>
                </c:pt>
                <c:pt idx="290">
                  <c:v>0.84547229999999995</c:v>
                </c:pt>
                <c:pt idx="291">
                  <c:v>-0.10668950000000001</c:v>
                </c:pt>
                <c:pt idx="292">
                  <c:v>-1.0002139999999999</c:v>
                </c:pt>
                <c:pt idx="293">
                  <c:v>7.4335190000000004</c:v>
                </c:pt>
                <c:pt idx="294">
                  <c:v>14.452909999999999</c:v>
                </c:pt>
                <c:pt idx="295">
                  <c:v>14.697710000000001</c:v>
                </c:pt>
                <c:pt idx="296">
                  <c:v>14.42197</c:v>
                </c:pt>
                <c:pt idx="297">
                  <c:v>15.3408</c:v>
                </c:pt>
                <c:pt idx="298">
                  <c:v>15.73549</c:v>
                </c:pt>
                <c:pt idx="299">
                  <c:v>16.31861</c:v>
                </c:pt>
                <c:pt idx="300">
                  <c:v>14.4694</c:v>
                </c:pt>
                <c:pt idx="301">
                  <c:v>1.7228509999999999</c:v>
                </c:pt>
                <c:pt idx="302">
                  <c:v>-5.9971310000000004</c:v>
                </c:pt>
                <c:pt idx="303">
                  <c:v>-19.388059999999999</c:v>
                </c:pt>
                <c:pt idx="304">
                  <c:v>-25.656189999999999</c:v>
                </c:pt>
                <c:pt idx="305">
                  <c:v>-24.975280000000001</c:v>
                </c:pt>
                <c:pt idx="306">
                  <c:v>-17.903169999999999</c:v>
                </c:pt>
                <c:pt idx="307">
                  <c:v>-16.810030000000001</c:v>
                </c:pt>
                <c:pt idx="308">
                  <c:v>-13.57471</c:v>
                </c:pt>
                <c:pt idx="309">
                  <c:v>-11.421569999999999</c:v>
                </c:pt>
                <c:pt idx="310">
                  <c:v>-8.992737</c:v>
                </c:pt>
                <c:pt idx="311">
                  <c:v>-9.3083799999999997</c:v>
                </c:pt>
                <c:pt idx="312">
                  <c:v>-3.8164060000000002</c:v>
                </c:pt>
                <c:pt idx="313">
                  <c:v>6.2724529999999996</c:v>
                </c:pt>
                <c:pt idx="314">
                  <c:v>19.934909999999999</c:v>
                </c:pt>
                <c:pt idx="315">
                  <c:v>25.41929</c:v>
                </c:pt>
                <c:pt idx="316">
                  <c:v>26.03462</c:v>
                </c:pt>
                <c:pt idx="317">
                  <c:v>27.273430000000001</c:v>
                </c:pt>
                <c:pt idx="318">
                  <c:v>27.397269999999999</c:v>
                </c:pt>
                <c:pt idx="319">
                  <c:v>29.532720000000001</c:v>
                </c:pt>
                <c:pt idx="320">
                  <c:v>12.794969999999999</c:v>
                </c:pt>
                <c:pt idx="321">
                  <c:v>5.0327820000000001</c:v>
                </c:pt>
                <c:pt idx="322">
                  <c:v>1.1464970000000001</c:v>
                </c:pt>
                <c:pt idx="323">
                  <c:v>1.244815</c:v>
                </c:pt>
                <c:pt idx="324">
                  <c:v>2.5035810000000001</c:v>
                </c:pt>
                <c:pt idx="325">
                  <c:v>2.6778759999999999</c:v>
                </c:pt>
                <c:pt idx="326">
                  <c:v>3.1197189999999999</c:v>
                </c:pt>
                <c:pt idx="327">
                  <c:v>0.29697180000000001</c:v>
                </c:pt>
                <c:pt idx="328">
                  <c:v>-3.6989749999999999</c:v>
                </c:pt>
                <c:pt idx="329">
                  <c:v>2.5513249999999998</c:v>
                </c:pt>
                <c:pt idx="330">
                  <c:v>-2.5961609999999999</c:v>
                </c:pt>
                <c:pt idx="331">
                  <c:v>-2.92395</c:v>
                </c:pt>
                <c:pt idx="332">
                  <c:v>10.851889999999999</c:v>
                </c:pt>
                <c:pt idx="333">
                  <c:v>19.041319999999999</c:v>
                </c:pt>
                <c:pt idx="334">
                  <c:v>25.10519</c:v>
                </c:pt>
                <c:pt idx="335">
                  <c:v>28.413219999999999</c:v>
                </c:pt>
                <c:pt idx="336">
                  <c:v>35.765590000000003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Foglio1!$E$2:$E$338</c:f>
              <c:numCache>
                <c:formatCode>General</c:formatCode>
                <c:ptCount val="337"/>
                <c:pt idx="0">
                  <c:v>6.0517510000000003</c:v>
                </c:pt>
                <c:pt idx="1">
                  <c:v>6.0517510000000003</c:v>
                </c:pt>
                <c:pt idx="2">
                  <c:v>6.0703370000000003</c:v>
                </c:pt>
                <c:pt idx="3">
                  <c:v>6.0703370000000003</c:v>
                </c:pt>
                <c:pt idx="4">
                  <c:v>6.1153760000000004</c:v>
                </c:pt>
                <c:pt idx="5">
                  <c:v>6.1153760000000004</c:v>
                </c:pt>
                <c:pt idx="6">
                  <c:v>8.2554970000000001</c:v>
                </c:pt>
                <c:pt idx="7">
                  <c:v>10.60577</c:v>
                </c:pt>
                <c:pt idx="8">
                  <c:v>11.22982</c:v>
                </c:pt>
                <c:pt idx="9">
                  <c:v>10.460699999999999</c:v>
                </c:pt>
                <c:pt idx="10">
                  <c:v>10.4938</c:v>
                </c:pt>
                <c:pt idx="11">
                  <c:v>9.3098150000000004</c:v>
                </c:pt>
                <c:pt idx="12">
                  <c:v>8.0858709999999991</c:v>
                </c:pt>
                <c:pt idx="13">
                  <c:v>7.840325</c:v>
                </c:pt>
                <c:pt idx="14">
                  <c:v>0.82285240000000004</c:v>
                </c:pt>
                <c:pt idx="15">
                  <c:v>-7.8789980000000002</c:v>
                </c:pt>
                <c:pt idx="16">
                  <c:v>1.166722</c:v>
                </c:pt>
                <c:pt idx="17">
                  <c:v>-0.61648559999999997</c:v>
                </c:pt>
                <c:pt idx="18">
                  <c:v>-1.489044</c:v>
                </c:pt>
                <c:pt idx="19">
                  <c:v>-1.6968380000000001</c:v>
                </c:pt>
                <c:pt idx="20">
                  <c:v>-1.628876</c:v>
                </c:pt>
                <c:pt idx="21">
                  <c:v>-1.53183</c:v>
                </c:pt>
                <c:pt idx="22">
                  <c:v>-8.2977289999999995E-2</c:v>
                </c:pt>
                <c:pt idx="23">
                  <c:v>4.719417</c:v>
                </c:pt>
                <c:pt idx="24">
                  <c:v>6.6612669999999996</c:v>
                </c:pt>
                <c:pt idx="25">
                  <c:v>8.6171640000000007</c:v>
                </c:pt>
                <c:pt idx="26">
                  <c:v>10.228680000000001</c:v>
                </c:pt>
                <c:pt idx="27">
                  <c:v>9.8272809999999993</c:v>
                </c:pt>
                <c:pt idx="28">
                  <c:v>10.19637</c:v>
                </c:pt>
                <c:pt idx="29">
                  <c:v>-8.5091249999999992</c:v>
                </c:pt>
                <c:pt idx="30">
                  <c:v>-19.16479</c:v>
                </c:pt>
                <c:pt idx="31">
                  <c:v>-19.48096</c:v>
                </c:pt>
                <c:pt idx="32">
                  <c:v>-19.829740000000001</c:v>
                </c:pt>
                <c:pt idx="33">
                  <c:v>-7.5547490000000002</c:v>
                </c:pt>
                <c:pt idx="34">
                  <c:v>12.83784</c:v>
                </c:pt>
                <c:pt idx="35">
                  <c:v>21.102070000000001</c:v>
                </c:pt>
                <c:pt idx="36">
                  <c:v>20.52993</c:v>
                </c:pt>
                <c:pt idx="37">
                  <c:v>19.058630000000001</c:v>
                </c:pt>
                <c:pt idx="38">
                  <c:v>18.476610000000001</c:v>
                </c:pt>
                <c:pt idx="39">
                  <c:v>17.690090000000001</c:v>
                </c:pt>
                <c:pt idx="40">
                  <c:v>16.351320000000001</c:v>
                </c:pt>
                <c:pt idx="41">
                  <c:v>11.96613</c:v>
                </c:pt>
                <c:pt idx="42">
                  <c:v>11.600680000000001</c:v>
                </c:pt>
                <c:pt idx="43">
                  <c:v>-1.9397279999999999</c:v>
                </c:pt>
                <c:pt idx="44">
                  <c:v>-19.972989999999999</c:v>
                </c:pt>
                <c:pt idx="45">
                  <c:v>-19.078980000000001</c:v>
                </c:pt>
                <c:pt idx="46">
                  <c:v>-14.10275</c:v>
                </c:pt>
                <c:pt idx="47">
                  <c:v>7.0200719999999999</c:v>
                </c:pt>
                <c:pt idx="48">
                  <c:v>15.398389999999999</c:v>
                </c:pt>
                <c:pt idx="49">
                  <c:v>16.217390000000002</c:v>
                </c:pt>
                <c:pt idx="50">
                  <c:v>17.183260000000001</c:v>
                </c:pt>
                <c:pt idx="51">
                  <c:v>15.67736</c:v>
                </c:pt>
                <c:pt idx="52">
                  <c:v>15.22105</c:v>
                </c:pt>
                <c:pt idx="53">
                  <c:v>14.04106</c:v>
                </c:pt>
                <c:pt idx="54">
                  <c:v>10.324400000000001</c:v>
                </c:pt>
                <c:pt idx="55">
                  <c:v>8.9965290000000007</c:v>
                </c:pt>
                <c:pt idx="56">
                  <c:v>3.5229750000000002</c:v>
                </c:pt>
                <c:pt idx="57">
                  <c:v>2.3076660000000002</c:v>
                </c:pt>
                <c:pt idx="58">
                  <c:v>0.92234079999999996</c:v>
                </c:pt>
                <c:pt idx="59">
                  <c:v>0.524617</c:v>
                </c:pt>
                <c:pt idx="60">
                  <c:v>0.71348429999999996</c:v>
                </c:pt>
                <c:pt idx="61">
                  <c:v>1.63937</c:v>
                </c:pt>
                <c:pt idx="62">
                  <c:v>3.8787539999999998</c:v>
                </c:pt>
                <c:pt idx="63">
                  <c:v>17.292280000000002</c:v>
                </c:pt>
                <c:pt idx="64">
                  <c:v>20.01876</c:v>
                </c:pt>
                <c:pt idx="65">
                  <c:v>21.05546</c:v>
                </c:pt>
                <c:pt idx="66">
                  <c:v>20.72167</c:v>
                </c:pt>
                <c:pt idx="67">
                  <c:v>20.057680000000001</c:v>
                </c:pt>
                <c:pt idx="68">
                  <c:v>22.055700000000002</c:v>
                </c:pt>
                <c:pt idx="69">
                  <c:v>24.746030000000001</c:v>
                </c:pt>
                <c:pt idx="70">
                  <c:v>25.908740000000002</c:v>
                </c:pt>
                <c:pt idx="71">
                  <c:v>25.895240000000001</c:v>
                </c:pt>
                <c:pt idx="72">
                  <c:v>25.069410000000001</c:v>
                </c:pt>
                <c:pt idx="73">
                  <c:v>24.59451</c:v>
                </c:pt>
                <c:pt idx="74">
                  <c:v>24.852740000000001</c:v>
                </c:pt>
                <c:pt idx="75">
                  <c:v>24.753830000000001</c:v>
                </c:pt>
                <c:pt idx="76">
                  <c:v>24.378740000000001</c:v>
                </c:pt>
                <c:pt idx="77">
                  <c:v>24.552009999999999</c:v>
                </c:pt>
                <c:pt idx="78">
                  <c:v>24.365729999999999</c:v>
                </c:pt>
                <c:pt idx="79">
                  <c:v>24.010739999999998</c:v>
                </c:pt>
                <c:pt idx="80">
                  <c:v>23.739360000000001</c:v>
                </c:pt>
                <c:pt idx="81">
                  <c:v>22.408930000000002</c:v>
                </c:pt>
                <c:pt idx="82">
                  <c:v>11.93791</c:v>
                </c:pt>
                <c:pt idx="83">
                  <c:v>5.8935820000000003</c:v>
                </c:pt>
                <c:pt idx="84">
                  <c:v>1.543237</c:v>
                </c:pt>
                <c:pt idx="85">
                  <c:v>-2.283569</c:v>
                </c:pt>
                <c:pt idx="86">
                  <c:v>2.9962960000000001</c:v>
                </c:pt>
                <c:pt idx="87">
                  <c:v>25.86598</c:v>
                </c:pt>
                <c:pt idx="88">
                  <c:v>32.166809999999998</c:v>
                </c:pt>
                <c:pt idx="89">
                  <c:v>29.310960000000001</c:v>
                </c:pt>
                <c:pt idx="90">
                  <c:v>29.284890000000001</c:v>
                </c:pt>
                <c:pt idx="91">
                  <c:v>29.775860000000002</c:v>
                </c:pt>
                <c:pt idx="92">
                  <c:v>29.80443</c:v>
                </c:pt>
                <c:pt idx="93">
                  <c:v>30.153110000000002</c:v>
                </c:pt>
                <c:pt idx="94">
                  <c:v>30.09497</c:v>
                </c:pt>
                <c:pt idx="95">
                  <c:v>29.997879999999999</c:v>
                </c:pt>
                <c:pt idx="96">
                  <c:v>29.52749</c:v>
                </c:pt>
                <c:pt idx="97">
                  <c:v>29.231870000000001</c:v>
                </c:pt>
                <c:pt idx="98">
                  <c:v>28.868690000000001</c:v>
                </c:pt>
                <c:pt idx="99">
                  <c:v>28.185279999999999</c:v>
                </c:pt>
                <c:pt idx="100">
                  <c:v>27.672149999999998</c:v>
                </c:pt>
                <c:pt idx="101">
                  <c:v>27.307220000000001</c:v>
                </c:pt>
                <c:pt idx="102">
                  <c:v>27.128869999999999</c:v>
                </c:pt>
                <c:pt idx="103">
                  <c:v>16.135190000000001</c:v>
                </c:pt>
                <c:pt idx="104">
                  <c:v>9.2639870000000002</c:v>
                </c:pt>
                <c:pt idx="105">
                  <c:v>11.818960000000001</c:v>
                </c:pt>
                <c:pt idx="106">
                  <c:v>16.915769999999998</c:v>
                </c:pt>
                <c:pt idx="107">
                  <c:v>19.574069999999999</c:v>
                </c:pt>
                <c:pt idx="108">
                  <c:v>18.597809999999999</c:v>
                </c:pt>
                <c:pt idx="109">
                  <c:v>18.479420000000001</c:v>
                </c:pt>
                <c:pt idx="110">
                  <c:v>13.3499</c:v>
                </c:pt>
                <c:pt idx="111">
                  <c:v>8.5542049999999996</c:v>
                </c:pt>
                <c:pt idx="112">
                  <c:v>3.9089390000000002</c:v>
                </c:pt>
                <c:pt idx="113">
                  <c:v>5.3792920000000004</c:v>
                </c:pt>
                <c:pt idx="114">
                  <c:v>1.5577669999999999</c:v>
                </c:pt>
                <c:pt idx="115">
                  <c:v>2.265155</c:v>
                </c:pt>
                <c:pt idx="116">
                  <c:v>2.183891</c:v>
                </c:pt>
                <c:pt idx="117">
                  <c:v>-5.888306</c:v>
                </c:pt>
                <c:pt idx="118">
                  <c:v>-18.340119999999999</c:v>
                </c:pt>
                <c:pt idx="119">
                  <c:v>-17.610140000000001</c:v>
                </c:pt>
                <c:pt idx="120">
                  <c:v>-20.152529999999999</c:v>
                </c:pt>
                <c:pt idx="121">
                  <c:v>14.352550000000001</c:v>
                </c:pt>
                <c:pt idx="122">
                  <c:v>8.5765360000000008</c:v>
                </c:pt>
                <c:pt idx="123">
                  <c:v>-3.1703489999999999</c:v>
                </c:pt>
                <c:pt idx="124">
                  <c:v>2.5581870000000002</c:v>
                </c:pt>
                <c:pt idx="125">
                  <c:v>1.2826059999999999</c:v>
                </c:pt>
                <c:pt idx="126">
                  <c:v>0.58222629999999997</c:v>
                </c:pt>
                <c:pt idx="127">
                  <c:v>5.4224790000000002E-2</c:v>
                </c:pt>
                <c:pt idx="128">
                  <c:v>2.7020219999999999</c:v>
                </c:pt>
                <c:pt idx="129">
                  <c:v>3.0231620000000001</c:v>
                </c:pt>
                <c:pt idx="130">
                  <c:v>-20.770050000000001</c:v>
                </c:pt>
                <c:pt idx="131">
                  <c:v>-21.164670000000001</c:v>
                </c:pt>
                <c:pt idx="132">
                  <c:v>-24.238489999999999</c:v>
                </c:pt>
                <c:pt idx="133">
                  <c:v>-25.53613</c:v>
                </c:pt>
                <c:pt idx="134">
                  <c:v>-25.214259999999999</c:v>
                </c:pt>
                <c:pt idx="135">
                  <c:v>-26.707889999999999</c:v>
                </c:pt>
                <c:pt idx="136">
                  <c:v>-33.142969999999998</c:v>
                </c:pt>
                <c:pt idx="137">
                  <c:v>-33.52487</c:v>
                </c:pt>
                <c:pt idx="138">
                  <c:v>-33.4848</c:v>
                </c:pt>
                <c:pt idx="139">
                  <c:v>-32.363129999999998</c:v>
                </c:pt>
                <c:pt idx="140">
                  <c:v>-32.192349999999998</c:v>
                </c:pt>
                <c:pt idx="141">
                  <c:v>-32.639830000000003</c:v>
                </c:pt>
                <c:pt idx="142">
                  <c:v>-32.945529999999998</c:v>
                </c:pt>
                <c:pt idx="143">
                  <c:v>-38.398319999999998</c:v>
                </c:pt>
                <c:pt idx="144">
                  <c:v>-36.435940000000002</c:v>
                </c:pt>
                <c:pt idx="145">
                  <c:v>-35.949860000000001</c:v>
                </c:pt>
                <c:pt idx="146">
                  <c:v>-35.668950000000002</c:v>
                </c:pt>
                <c:pt idx="147">
                  <c:v>-35.237270000000002</c:v>
                </c:pt>
                <c:pt idx="148">
                  <c:v>-35.137450000000001</c:v>
                </c:pt>
                <c:pt idx="149">
                  <c:v>-29.899290000000001</c:v>
                </c:pt>
                <c:pt idx="150">
                  <c:v>-23.559809999999999</c:v>
                </c:pt>
                <c:pt idx="151">
                  <c:v>-19.618770000000001</c:v>
                </c:pt>
                <c:pt idx="152">
                  <c:v>11.4016</c:v>
                </c:pt>
                <c:pt idx="153">
                  <c:v>10.864190000000001</c:v>
                </c:pt>
                <c:pt idx="154">
                  <c:v>-9.2961430000000007</c:v>
                </c:pt>
                <c:pt idx="155">
                  <c:v>-4.3046569999999997</c:v>
                </c:pt>
                <c:pt idx="156">
                  <c:v>-11.212429999999999</c:v>
                </c:pt>
                <c:pt idx="157">
                  <c:v>-7.5081790000000002</c:v>
                </c:pt>
                <c:pt idx="158">
                  <c:v>9.2567889999999995</c:v>
                </c:pt>
                <c:pt idx="159">
                  <c:v>9.3988409999999991</c:v>
                </c:pt>
                <c:pt idx="160">
                  <c:v>-30.370059999999999</c:v>
                </c:pt>
                <c:pt idx="161">
                  <c:v>-37.867280000000001</c:v>
                </c:pt>
                <c:pt idx="162">
                  <c:v>-36.688929999999999</c:v>
                </c:pt>
                <c:pt idx="163">
                  <c:v>-37.612920000000003</c:v>
                </c:pt>
                <c:pt idx="164">
                  <c:v>-37.490810000000003</c:v>
                </c:pt>
                <c:pt idx="165">
                  <c:v>-35.929839999999999</c:v>
                </c:pt>
                <c:pt idx="166">
                  <c:v>-34.701749999999997</c:v>
                </c:pt>
                <c:pt idx="167">
                  <c:v>-30.7439</c:v>
                </c:pt>
                <c:pt idx="168">
                  <c:v>-30.592500000000001</c:v>
                </c:pt>
                <c:pt idx="169">
                  <c:v>-30.839970000000001</c:v>
                </c:pt>
                <c:pt idx="170">
                  <c:v>-31.03885</c:v>
                </c:pt>
                <c:pt idx="171">
                  <c:v>-31.019380000000002</c:v>
                </c:pt>
                <c:pt idx="172">
                  <c:v>-30.80518</c:v>
                </c:pt>
                <c:pt idx="173">
                  <c:v>-31.007660000000001</c:v>
                </c:pt>
                <c:pt idx="174">
                  <c:v>-33.750819999999997</c:v>
                </c:pt>
                <c:pt idx="175">
                  <c:v>-36.183839999999996</c:v>
                </c:pt>
                <c:pt idx="176">
                  <c:v>-37.044400000000003</c:v>
                </c:pt>
                <c:pt idx="177">
                  <c:v>-36.42221</c:v>
                </c:pt>
                <c:pt idx="178">
                  <c:v>-35.93356</c:v>
                </c:pt>
                <c:pt idx="179">
                  <c:v>-35.52957</c:v>
                </c:pt>
                <c:pt idx="180">
                  <c:v>-35.335880000000003</c:v>
                </c:pt>
                <c:pt idx="181">
                  <c:v>-35.02957</c:v>
                </c:pt>
                <c:pt idx="182">
                  <c:v>-34.437469999999998</c:v>
                </c:pt>
                <c:pt idx="183">
                  <c:v>-20.092320000000001</c:v>
                </c:pt>
                <c:pt idx="184">
                  <c:v>4.7077739999999997</c:v>
                </c:pt>
                <c:pt idx="185">
                  <c:v>17.170770000000001</c:v>
                </c:pt>
                <c:pt idx="186">
                  <c:v>18.26446</c:v>
                </c:pt>
                <c:pt idx="187">
                  <c:v>17.781580000000002</c:v>
                </c:pt>
                <c:pt idx="188">
                  <c:v>9.7074610000000003</c:v>
                </c:pt>
                <c:pt idx="189">
                  <c:v>9.4549179999999993</c:v>
                </c:pt>
                <c:pt idx="190">
                  <c:v>6.7295889999999998</c:v>
                </c:pt>
                <c:pt idx="191">
                  <c:v>5.8705429999999996</c:v>
                </c:pt>
                <c:pt idx="192">
                  <c:v>2.1773289999999998</c:v>
                </c:pt>
                <c:pt idx="193">
                  <c:v>1.1569739999999999</c:v>
                </c:pt>
                <c:pt idx="194">
                  <c:v>0.60380710000000004</c:v>
                </c:pt>
                <c:pt idx="195">
                  <c:v>2.5071780000000001</c:v>
                </c:pt>
                <c:pt idx="196">
                  <c:v>1.6299539999999999</c:v>
                </c:pt>
                <c:pt idx="197">
                  <c:v>-0.3102722</c:v>
                </c:pt>
                <c:pt idx="198">
                  <c:v>-4.3881230000000002</c:v>
                </c:pt>
                <c:pt idx="199">
                  <c:v>-4.6674189999999998</c:v>
                </c:pt>
                <c:pt idx="200">
                  <c:v>-5.237457</c:v>
                </c:pt>
                <c:pt idx="201">
                  <c:v>-5.5856320000000004</c:v>
                </c:pt>
                <c:pt idx="202">
                  <c:v>-5.4703670000000004</c:v>
                </c:pt>
                <c:pt idx="203">
                  <c:v>-5.0444339999999999</c:v>
                </c:pt>
                <c:pt idx="204">
                  <c:v>-6.4923400000000004</c:v>
                </c:pt>
                <c:pt idx="205">
                  <c:v>-5.8579410000000003</c:v>
                </c:pt>
                <c:pt idx="206">
                  <c:v>-6.2862239999999998</c:v>
                </c:pt>
                <c:pt idx="207">
                  <c:v>-5.4578249999999997</c:v>
                </c:pt>
                <c:pt idx="208">
                  <c:v>4.5228010000000003</c:v>
                </c:pt>
                <c:pt idx="209">
                  <c:v>8.0801269999999992</c:v>
                </c:pt>
                <c:pt idx="210">
                  <c:v>8.5870379999999997</c:v>
                </c:pt>
                <c:pt idx="211">
                  <c:v>9.0766770000000001</c:v>
                </c:pt>
                <c:pt idx="212">
                  <c:v>9.7841349999999991</c:v>
                </c:pt>
                <c:pt idx="213">
                  <c:v>9.6460589999999993</c:v>
                </c:pt>
                <c:pt idx="214">
                  <c:v>10.21791</c:v>
                </c:pt>
                <c:pt idx="215">
                  <c:v>8.9294740000000008</c:v>
                </c:pt>
                <c:pt idx="216">
                  <c:v>-0.55746459999999998</c:v>
                </c:pt>
                <c:pt idx="217">
                  <c:v>-3.6846619999999999</c:v>
                </c:pt>
                <c:pt idx="218">
                  <c:v>-4.5411070000000002</c:v>
                </c:pt>
                <c:pt idx="219">
                  <c:v>-3.9488829999999999</c:v>
                </c:pt>
                <c:pt idx="220">
                  <c:v>-2.5882869999999998</c:v>
                </c:pt>
                <c:pt idx="221">
                  <c:v>-1.9346920000000001</c:v>
                </c:pt>
                <c:pt idx="222">
                  <c:v>0.27357490000000001</c:v>
                </c:pt>
                <c:pt idx="223">
                  <c:v>1.4891749999999999</c:v>
                </c:pt>
                <c:pt idx="224">
                  <c:v>2.2187510000000001</c:v>
                </c:pt>
                <c:pt idx="225">
                  <c:v>3.1158190000000001</c:v>
                </c:pt>
                <c:pt idx="226">
                  <c:v>3.2103320000000002</c:v>
                </c:pt>
                <c:pt idx="227">
                  <c:v>4.1595009999999997</c:v>
                </c:pt>
                <c:pt idx="228">
                  <c:v>9.0775229999999993</c:v>
                </c:pt>
                <c:pt idx="229">
                  <c:v>9.8794509999999995</c:v>
                </c:pt>
                <c:pt idx="230">
                  <c:v>11.49066</c:v>
                </c:pt>
                <c:pt idx="231">
                  <c:v>9.3303600000000007</c:v>
                </c:pt>
                <c:pt idx="232">
                  <c:v>-9.7622990000000005</c:v>
                </c:pt>
                <c:pt idx="233">
                  <c:v>-4.7511599999999996</c:v>
                </c:pt>
                <c:pt idx="234">
                  <c:v>-2.2693479999999999</c:v>
                </c:pt>
                <c:pt idx="235">
                  <c:v>6.002936</c:v>
                </c:pt>
                <c:pt idx="236">
                  <c:v>8.2689489999999992</c:v>
                </c:pt>
                <c:pt idx="237">
                  <c:v>9.9754149999999999</c:v>
                </c:pt>
                <c:pt idx="238">
                  <c:v>9.6701920000000001</c:v>
                </c:pt>
                <c:pt idx="239">
                  <c:v>9.9526299999999992</c:v>
                </c:pt>
                <c:pt idx="240">
                  <c:v>-9.2223819999999996</c:v>
                </c:pt>
                <c:pt idx="241">
                  <c:v>4.0726319999999996</c:v>
                </c:pt>
                <c:pt idx="242">
                  <c:v>5.1594949999999997</c:v>
                </c:pt>
                <c:pt idx="243">
                  <c:v>0.65570899999999999</c:v>
                </c:pt>
                <c:pt idx="244">
                  <c:v>17.992319999999999</c:v>
                </c:pt>
                <c:pt idx="245">
                  <c:v>26.74145</c:v>
                </c:pt>
                <c:pt idx="246">
                  <c:v>24.596</c:v>
                </c:pt>
                <c:pt idx="247">
                  <c:v>22.349930000000001</c:v>
                </c:pt>
                <c:pt idx="248">
                  <c:v>16.517589999999998</c:v>
                </c:pt>
                <c:pt idx="249">
                  <c:v>7.5512230000000002</c:v>
                </c:pt>
                <c:pt idx="250">
                  <c:v>3.8476080000000001</c:v>
                </c:pt>
                <c:pt idx="251">
                  <c:v>5.9135689999999999</c:v>
                </c:pt>
                <c:pt idx="252">
                  <c:v>7.2630590000000002</c:v>
                </c:pt>
                <c:pt idx="253">
                  <c:v>7.1725490000000001</c:v>
                </c:pt>
                <c:pt idx="254">
                  <c:v>6.691281</c:v>
                </c:pt>
                <c:pt idx="255">
                  <c:v>5.1329459999999996</c:v>
                </c:pt>
                <c:pt idx="256">
                  <c:v>4.5217669999999996</c:v>
                </c:pt>
                <c:pt idx="257">
                  <c:v>3.75671</c:v>
                </c:pt>
                <c:pt idx="258">
                  <c:v>2.8139470000000002</c:v>
                </c:pt>
                <c:pt idx="259">
                  <c:v>2.2156479999999998</c:v>
                </c:pt>
                <c:pt idx="260">
                  <c:v>2.1218569999999999</c:v>
                </c:pt>
                <c:pt idx="261">
                  <c:v>1.381883</c:v>
                </c:pt>
                <c:pt idx="262">
                  <c:v>0.4213423</c:v>
                </c:pt>
                <c:pt idx="263">
                  <c:v>0.14856559999999999</c:v>
                </c:pt>
                <c:pt idx="264">
                  <c:v>2.1557360000000001</c:v>
                </c:pt>
                <c:pt idx="265">
                  <c:v>3.5735000000000001</c:v>
                </c:pt>
                <c:pt idx="266">
                  <c:v>4.1213660000000001</c:v>
                </c:pt>
                <c:pt idx="267">
                  <c:v>6.7852969999999999</c:v>
                </c:pt>
                <c:pt idx="268">
                  <c:v>22.971150000000002</c:v>
                </c:pt>
                <c:pt idx="269">
                  <c:v>24.239360000000001</c:v>
                </c:pt>
                <c:pt idx="270">
                  <c:v>-5.5628359999999999</c:v>
                </c:pt>
                <c:pt idx="271">
                  <c:v>-16.60153</c:v>
                </c:pt>
                <c:pt idx="272">
                  <c:v>-0.6166992</c:v>
                </c:pt>
                <c:pt idx="273">
                  <c:v>12.84807</c:v>
                </c:pt>
                <c:pt idx="274">
                  <c:v>17.470680000000002</c:v>
                </c:pt>
                <c:pt idx="275">
                  <c:v>15.34905</c:v>
                </c:pt>
                <c:pt idx="276">
                  <c:v>10.83487</c:v>
                </c:pt>
                <c:pt idx="277">
                  <c:v>8.7093480000000003</c:v>
                </c:pt>
                <c:pt idx="278">
                  <c:v>7.4770190000000003</c:v>
                </c:pt>
                <c:pt idx="279">
                  <c:v>2.174226</c:v>
                </c:pt>
                <c:pt idx="280">
                  <c:v>0.30150690000000002</c:v>
                </c:pt>
                <c:pt idx="281">
                  <c:v>-2.5396730000000001</c:v>
                </c:pt>
                <c:pt idx="282">
                  <c:v>-1.4973749999999999</c:v>
                </c:pt>
                <c:pt idx="283">
                  <c:v>1.2057420000000001</c:v>
                </c:pt>
                <c:pt idx="284">
                  <c:v>-0.4985657</c:v>
                </c:pt>
                <c:pt idx="285">
                  <c:v>0.1150509</c:v>
                </c:pt>
                <c:pt idx="286">
                  <c:v>-3.2140810000000002</c:v>
                </c:pt>
                <c:pt idx="287">
                  <c:v>-23.394960000000001</c:v>
                </c:pt>
                <c:pt idx="288">
                  <c:v>-23.447479999999999</c:v>
                </c:pt>
                <c:pt idx="289">
                  <c:v>-18.79843</c:v>
                </c:pt>
                <c:pt idx="290">
                  <c:v>-22.497309999999999</c:v>
                </c:pt>
                <c:pt idx="291">
                  <c:v>-22.011140000000001</c:v>
                </c:pt>
                <c:pt idx="292">
                  <c:v>-20.29205</c:v>
                </c:pt>
                <c:pt idx="293">
                  <c:v>6.9278000000000004</c:v>
                </c:pt>
                <c:pt idx="294">
                  <c:v>-2.973541</c:v>
                </c:pt>
                <c:pt idx="295">
                  <c:v>-2.525604</c:v>
                </c:pt>
                <c:pt idx="296">
                  <c:v>-1.227875</c:v>
                </c:pt>
                <c:pt idx="297">
                  <c:v>3.858702E-2</c:v>
                </c:pt>
                <c:pt idx="298">
                  <c:v>0.29325109999999999</c:v>
                </c:pt>
                <c:pt idx="299">
                  <c:v>-0.52191160000000003</c:v>
                </c:pt>
                <c:pt idx="300">
                  <c:v>2.3799380000000001</c:v>
                </c:pt>
                <c:pt idx="301">
                  <c:v>-0.62890630000000003</c:v>
                </c:pt>
                <c:pt idx="302">
                  <c:v>-2.8167110000000002</c:v>
                </c:pt>
                <c:pt idx="303">
                  <c:v>-5.8406370000000001</c:v>
                </c:pt>
                <c:pt idx="304">
                  <c:v>-6.0503229999999997</c:v>
                </c:pt>
                <c:pt idx="305">
                  <c:v>-4.699738</c:v>
                </c:pt>
                <c:pt idx="306">
                  <c:v>-11.58109</c:v>
                </c:pt>
                <c:pt idx="307">
                  <c:v>-6.3627929999999999</c:v>
                </c:pt>
                <c:pt idx="308">
                  <c:v>-8.0700679999999991</c:v>
                </c:pt>
                <c:pt idx="309">
                  <c:v>-6.7621460000000004</c:v>
                </c:pt>
                <c:pt idx="310">
                  <c:v>-10.10272</c:v>
                </c:pt>
                <c:pt idx="311">
                  <c:v>-9.1312259999999998</c:v>
                </c:pt>
                <c:pt idx="312">
                  <c:v>-11.82498</c:v>
                </c:pt>
                <c:pt idx="313">
                  <c:v>-3.4334410000000002</c:v>
                </c:pt>
                <c:pt idx="314">
                  <c:v>13.92277</c:v>
                </c:pt>
                <c:pt idx="315">
                  <c:v>4.0882800000000001</c:v>
                </c:pt>
                <c:pt idx="316">
                  <c:v>6.5692320000000004</c:v>
                </c:pt>
                <c:pt idx="317">
                  <c:v>4.2842760000000002</c:v>
                </c:pt>
                <c:pt idx="318">
                  <c:v>4.7032129999999999</c:v>
                </c:pt>
                <c:pt idx="319">
                  <c:v>7.4270560000000003</c:v>
                </c:pt>
                <c:pt idx="320">
                  <c:v>-5.5407710000000003</c:v>
                </c:pt>
                <c:pt idx="321">
                  <c:v>-7.1524660000000004</c:v>
                </c:pt>
                <c:pt idx="322">
                  <c:v>-18.003019999999999</c:v>
                </c:pt>
                <c:pt idx="323">
                  <c:v>-22.584289999999999</c:v>
                </c:pt>
                <c:pt idx="324">
                  <c:v>-24.422730000000001</c:v>
                </c:pt>
                <c:pt idx="325">
                  <c:v>-27.21735</c:v>
                </c:pt>
                <c:pt idx="326">
                  <c:v>-27.09674</c:v>
                </c:pt>
                <c:pt idx="327">
                  <c:v>-27.476230000000001</c:v>
                </c:pt>
                <c:pt idx="328">
                  <c:v>-16.508479999999999</c:v>
                </c:pt>
                <c:pt idx="329">
                  <c:v>-10.08813</c:v>
                </c:pt>
                <c:pt idx="330">
                  <c:v>-8.1049190000000007</c:v>
                </c:pt>
                <c:pt idx="331">
                  <c:v>-16.748660000000001</c:v>
                </c:pt>
                <c:pt idx="332">
                  <c:v>-12.05542</c:v>
                </c:pt>
                <c:pt idx="333">
                  <c:v>-6.3412170000000003</c:v>
                </c:pt>
                <c:pt idx="334">
                  <c:v>-14.597020000000001</c:v>
                </c:pt>
                <c:pt idx="335">
                  <c:v>-18.762599999999999</c:v>
                </c:pt>
                <c:pt idx="336">
                  <c:v>-15.96954</c:v>
                </c:pt>
              </c:numCache>
            </c:numRef>
          </c:val>
        </c:ser>
        <c:marker val="1"/>
        <c:axId val="87315200"/>
        <c:axId val="87483904"/>
      </c:lineChart>
      <c:catAx>
        <c:axId val="8731520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7483904"/>
        <c:crosses val="autoZero"/>
        <c:auto val="1"/>
        <c:lblAlgn val="ctr"/>
        <c:lblOffset val="100"/>
        <c:tickLblSkip val="25"/>
        <c:tickMarkSkip val="25"/>
      </c:catAx>
      <c:valAx>
        <c:axId val="8748390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7315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Foglio1!$P$2:$P$337</c:f>
              <c:numCache>
                <c:formatCode>General</c:formatCode>
                <c:ptCount val="336"/>
                <c:pt idx="0">
                  <c:v>-9.4709800000000008</c:v>
                </c:pt>
                <c:pt idx="1">
                  <c:v>-9.2873710000000003</c:v>
                </c:pt>
                <c:pt idx="2">
                  <c:v>-9.2873710000000003</c:v>
                </c:pt>
                <c:pt idx="3">
                  <c:v>-9.3306170000000002</c:v>
                </c:pt>
                <c:pt idx="4">
                  <c:v>-9.4352389999999993</c:v>
                </c:pt>
                <c:pt idx="5">
                  <c:v>-9.4352389999999993</c:v>
                </c:pt>
                <c:pt idx="6">
                  <c:v>-10.00745</c:v>
                </c:pt>
                <c:pt idx="7">
                  <c:v>-10.09652</c:v>
                </c:pt>
                <c:pt idx="8">
                  <c:v>-9.8409510000000004</c:v>
                </c:pt>
                <c:pt idx="9">
                  <c:v>-9.9843440000000001</c:v>
                </c:pt>
                <c:pt idx="10">
                  <c:v>-10.01755</c:v>
                </c:pt>
                <c:pt idx="11">
                  <c:v>-10.27291</c:v>
                </c:pt>
                <c:pt idx="12">
                  <c:v>-10.654949999999999</c:v>
                </c:pt>
                <c:pt idx="13">
                  <c:v>-11.294420000000001</c:v>
                </c:pt>
                <c:pt idx="14">
                  <c:v>-9.3204809999999991</c:v>
                </c:pt>
                <c:pt idx="15">
                  <c:v>-8.6105579999999993</c:v>
                </c:pt>
                <c:pt idx="16">
                  <c:v>-8.7098779999999998</c:v>
                </c:pt>
                <c:pt idx="17">
                  <c:v>-6.3779839999999997</c:v>
                </c:pt>
                <c:pt idx="18">
                  <c:v>-9.4179099999999998E-3</c:v>
                </c:pt>
                <c:pt idx="19">
                  <c:v>0.46249390000000001</c:v>
                </c:pt>
                <c:pt idx="20">
                  <c:v>-0.5633108</c:v>
                </c:pt>
                <c:pt idx="21">
                  <c:v>-1.3470949999999999</c:v>
                </c:pt>
                <c:pt idx="22">
                  <c:v>-2.9853480000000001</c:v>
                </c:pt>
                <c:pt idx="23">
                  <c:v>-3.1257820000000001</c:v>
                </c:pt>
                <c:pt idx="24">
                  <c:v>-1.7663180000000001</c:v>
                </c:pt>
                <c:pt idx="25">
                  <c:v>-2.8145799999999999</c:v>
                </c:pt>
                <c:pt idx="26">
                  <c:v>-4.5313319999999999</c:v>
                </c:pt>
                <c:pt idx="27">
                  <c:v>-9.9493200000000002</c:v>
                </c:pt>
                <c:pt idx="28">
                  <c:v>-13.484819999999999</c:v>
                </c:pt>
                <c:pt idx="29">
                  <c:v>-16.48705</c:v>
                </c:pt>
                <c:pt idx="30">
                  <c:v>-16.138760000000001</c:v>
                </c:pt>
                <c:pt idx="31">
                  <c:v>-12.43233</c:v>
                </c:pt>
                <c:pt idx="32">
                  <c:v>-11.1884</c:v>
                </c:pt>
                <c:pt idx="33">
                  <c:v>-9.5972299999999997</c:v>
                </c:pt>
                <c:pt idx="34">
                  <c:v>-9.2166759999999996</c:v>
                </c:pt>
                <c:pt idx="35">
                  <c:v>-8.9673350000000003</c:v>
                </c:pt>
                <c:pt idx="36">
                  <c:v>-8.8159580000000002</c:v>
                </c:pt>
                <c:pt idx="37">
                  <c:v>-8.5530259999999991</c:v>
                </c:pt>
                <c:pt idx="38">
                  <c:v>-8.4493329999999993</c:v>
                </c:pt>
                <c:pt idx="39">
                  <c:v>-8.3687389999999997</c:v>
                </c:pt>
                <c:pt idx="40">
                  <c:v>-7.237031</c:v>
                </c:pt>
                <c:pt idx="41">
                  <c:v>-8.9834099999999992</c:v>
                </c:pt>
                <c:pt idx="42">
                  <c:v>-7.492343</c:v>
                </c:pt>
                <c:pt idx="43">
                  <c:v>-8.186693</c:v>
                </c:pt>
                <c:pt idx="44">
                  <c:v>-8.9536719999999992</c:v>
                </c:pt>
                <c:pt idx="45">
                  <c:v>-11.06216</c:v>
                </c:pt>
                <c:pt idx="46">
                  <c:v>-8.3435649999999999</c:v>
                </c:pt>
                <c:pt idx="47">
                  <c:v>-33.522869999999998</c:v>
                </c:pt>
                <c:pt idx="48">
                  <c:v>-51.506059999999998</c:v>
                </c:pt>
                <c:pt idx="49">
                  <c:v>-48.792459999999998</c:v>
                </c:pt>
                <c:pt idx="50">
                  <c:v>-49.201129999999999</c:v>
                </c:pt>
                <c:pt idx="51">
                  <c:v>-48.73151</c:v>
                </c:pt>
                <c:pt idx="52">
                  <c:v>-48.116230000000002</c:v>
                </c:pt>
                <c:pt idx="53">
                  <c:v>-47.683489999999999</c:v>
                </c:pt>
                <c:pt idx="54">
                  <c:v>-46.422969999999999</c:v>
                </c:pt>
                <c:pt idx="55">
                  <c:v>-34.768090000000001</c:v>
                </c:pt>
                <c:pt idx="56">
                  <c:v>-17.732399999999998</c:v>
                </c:pt>
                <c:pt idx="57">
                  <c:v>-14.149139999999999</c:v>
                </c:pt>
                <c:pt idx="58">
                  <c:v>-14.098509999999999</c:v>
                </c:pt>
                <c:pt idx="59">
                  <c:v>-13.49803</c:v>
                </c:pt>
                <c:pt idx="60">
                  <c:v>-14.13613</c:v>
                </c:pt>
                <c:pt idx="61">
                  <c:v>-13.742760000000001</c:v>
                </c:pt>
                <c:pt idx="62">
                  <c:v>-12.690759999999999</c:v>
                </c:pt>
                <c:pt idx="63">
                  <c:v>-6.1211890000000002</c:v>
                </c:pt>
                <c:pt idx="64">
                  <c:v>-8.5370790000000003</c:v>
                </c:pt>
                <c:pt idx="65">
                  <c:v>-9.7187389999999994</c:v>
                </c:pt>
                <c:pt idx="66">
                  <c:v>-10.549569999999999</c:v>
                </c:pt>
                <c:pt idx="67">
                  <c:v>-8.8741830000000004</c:v>
                </c:pt>
                <c:pt idx="68">
                  <c:v>-44.450069999999997</c:v>
                </c:pt>
                <c:pt idx="69">
                  <c:v>-43.874600000000001</c:v>
                </c:pt>
                <c:pt idx="70">
                  <c:v>-45.34937</c:v>
                </c:pt>
                <c:pt idx="71">
                  <c:v>-40.492890000000003</c:v>
                </c:pt>
                <c:pt idx="72">
                  <c:v>-29.145230000000002</c:v>
                </c:pt>
                <c:pt idx="73">
                  <c:v>-22.19566</c:v>
                </c:pt>
                <c:pt idx="74">
                  <c:v>-21.090260000000001</c:v>
                </c:pt>
                <c:pt idx="75">
                  <c:v>-21.115100000000002</c:v>
                </c:pt>
                <c:pt idx="76">
                  <c:v>-21.23556</c:v>
                </c:pt>
                <c:pt idx="77">
                  <c:v>-21.307449999999999</c:v>
                </c:pt>
                <c:pt idx="78">
                  <c:v>-21.047419999999999</c:v>
                </c:pt>
                <c:pt idx="79">
                  <c:v>-15.4079</c:v>
                </c:pt>
                <c:pt idx="80">
                  <c:v>-12.228730000000001</c:v>
                </c:pt>
                <c:pt idx="81">
                  <c:v>-11.864459999999999</c:v>
                </c:pt>
                <c:pt idx="82">
                  <c:v>-12.622339999999999</c:v>
                </c:pt>
                <c:pt idx="83">
                  <c:v>-12.20992</c:v>
                </c:pt>
                <c:pt idx="84">
                  <c:v>-13.9818</c:v>
                </c:pt>
                <c:pt idx="85">
                  <c:v>-13.895569999999999</c:v>
                </c:pt>
                <c:pt idx="86">
                  <c:v>-14.39461</c:v>
                </c:pt>
                <c:pt idx="87">
                  <c:v>-41.612639999999999</c:v>
                </c:pt>
                <c:pt idx="88">
                  <c:v>-51.437829999999998</c:v>
                </c:pt>
                <c:pt idx="89">
                  <c:v>-54.969410000000003</c:v>
                </c:pt>
                <c:pt idx="90">
                  <c:v>-55.661799999999999</c:v>
                </c:pt>
                <c:pt idx="91">
                  <c:v>-56.129510000000003</c:v>
                </c:pt>
                <c:pt idx="92">
                  <c:v>-57.061920000000001</c:v>
                </c:pt>
                <c:pt idx="93">
                  <c:v>-57.038089999999997</c:v>
                </c:pt>
                <c:pt idx="94">
                  <c:v>-55.574710000000003</c:v>
                </c:pt>
                <c:pt idx="95">
                  <c:v>-43.003039999999999</c:v>
                </c:pt>
                <c:pt idx="96">
                  <c:v>-28.691089999999999</c:v>
                </c:pt>
                <c:pt idx="97">
                  <c:v>-22.667269999999998</c:v>
                </c:pt>
                <c:pt idx="98">
                  <c:v>-13.014099999999999</c:v>
                </c:pt>
                <c:pt idx="99">
                  <c:v>-8.2283080000000002</c:v>
                </c:pt>
                <c:pt idx="100">
                  <c:v>-6.3356440000000003</c:v>
                </c:pt>
                <c:pt idx="101">
                  <c:v>-5.8954750000000002</c:v>
                </c:pt>
                <c:pt idx="102">
                  <c:v>-8.256202</c:v>
                </c:pt>
                <c:pt idx="103">
                  <c:v>-10.565329999999999</c:v>
                </c:pt>
                <c:pt idx="104">
                  <c:v>-12.59052</c:v>
                </c:pt>
                <c:pt idx="105">
                  <c:v>-13.477539999999999</c:v>
                </c:pt>
                <c:pt idx="106">
                  <c:v>-13.969720000000001</c:v>
                </c:pt>
                <c:pt idx="107">
                  <c:v>-13.75925</c:v>
                </c:pt>
                <c:pt idx="108">
                  <c:v>-12.98221</c:v>
                </c:pt>
                <c:pt idx="109">
                  <c:v>-11.016030000000001</c:v>
                </c:pt>
                <c:pt idx="110">
                  <c:v>-13.91723</c:v>
                </c:pt>
                <c:pt idx="111">
                  <c:v>-11.96449</c:v>
                </c:pt>
                <c:pt idx="112">
                  <c:v>-10.71522</c:v>
                </c:pt>
                <c:pt idx="113">
                  <c:v>-15.318210000000001</c:v>
                </c:pt>
                <c:pt idx="114">
                  <c:v>-18.54373</c:v>
                </c:pt>
                <c:pt idx="115">
                  <c:v>-19.538170000000001</c:v>
                </c:pt>
                <c:pt idx="116">
                  <c:v>-20.253730000000001</c:v>
                </c:pt>
                <c:pt idx="117">
                  <c:v>-20.90842</c:v>
                </c:pt>
                <c:pt idx="118">
                  <c:v>-21.76728</c:v>
                </c:pt>
                <c:pt idx="119">
                  <c:v>-21.967510000000001</c:v>
                </c:pt>
                <c:pt idx="120">
                  <c:v>-21.697279999999999</c:v>
                </c:pt>
                <c:pt idx="121">
                  <c:v>-21.22842</c:v>
                </c:pt>
                <c:pt idx="122">
                  <c:v>-20.86992</c:v>
                </c:pt>
                <c:pt idx="123">
                  <c:v>-20.472380000000001</c:v>
                </c:pt>
                <c:pt idx="124">
                  <c:v>-20.15091</c:v>
                </c:pt>
                <c:pt idx="125">
                  <c:v>-19.96405</c:v>
                </c:pt>
                <c:pt idx="126">
                  <c:v>-18.703620000000001</c:v>
                </c:pt>
                <c:pt idx="127">
                  <c:v>-18.462890000000002</c:v>
                </c:pt>
                <c:pt idx="128">
                  <c:v>-17.46162</c:v>
                </c:pt>
                <c:pt idx="129">
                  <c:v>-17.673259999999999</c:v>
                </c:pt>
                <c:pt idx="130">
                  <c:v>-17.07394</c:v>
                </c:pt>
                <c:pt idx="131">
                  <c:v>-16.80096</c:v>
                </c:pt>
                <c:pt idx="132">
                  <c:v>-16.97579</c:v>
                </c:pt>
                <c:pt idx="133">
                  <c:v>-16.814260000000001</c:v>
                </c:pt>
                <c:pt idx="134">
                  <c:v>-16.704360000000001</c:v>
                </c:pt>
                <c:pt idx="135">
                  <c:v>-16.352540000000001</c:v>
                </c:pt>
                <c:pt idx="136">
                  <c:v>-16.08126</c:v>
                </c:pt>
                <c:pt idx="137">
                  <c:v>-15.725709999999999</c:v>
                </c:pt>
                <c:pt idx="138">
                  <c:v>-15.45767</c:v>
                </c:pt>
                <c:pt idx="139">
                  <c:v>-15.35449</c:v>
                </c:pt>
                <c:pt idx="140">
                  <c:v>-15.03314</c:v>
                </c:pt>
                <c:pt idx="141">
                  <c:v>-15.009539999999999</c:v>
                </c:pt>
                <c:pt idx="142">
                  <c:v>-15.339410000000001</c:v>
                </c:pt>
                <c:pt idx="143">
                  <c:v>-14.99161</c:v>
                </c:pt>
                <c:pt idx="144">
                  <c:v>-15.282450000000001</c:v>
                </c:pt>
                <c:pt idx="145">
                  <c:v>-16.638819999999999</c:v>
                </c:pt>
                <c:pt idx="146">
                  <c:v>-37.414020000000001</c:v>
                </c:pt>
                <c:pt idx="147">
                  <c:v>-41.934780000000003</c:v>
                </c:pt>
                <c:pt idx="148">
                  <c:v>-44.631520000000002</c:v>
                </c:pt>
                <c:pt idx="149">
                  <c:v>-43.359690000000001</c:v>
                </c:pt>
                <c:pt idx="150">
                  <c:v>-40.276949999999999</c:v>
                </c:pt>
                <c:pt idx="151">
                  <c:v>-37.550089999999997</c:v>
                </c:pt>
                <c:pt idx="152">
                  <c:v>-35.598300000000002</c:v>
                </c:pt>
                <c:pt idx="153">
                  <c:v>-35.350059999999999</c:v>
                </c:pt>
                <c:pt idx="154">
                  <c:v>-28.21978</c:v>
                </c:pt>
                <c:pt idx="155">
                  <c:v>-20.153759999999998</c:v>
                </c:pt>
                <c:pt idx="156">
                  <c:v>-12.73481</c:v>
                </c:pt>
                <c:pt idx="157">
                  <c:v>-5.834301</c:v>
                </c:pt>
                <c:pt idx="158">
                  <c:v>-1.687764</c:v>
                </c:pt>
                <c:pt idx="159">
                  <c:v>-7.2411089999999998</c:v>
                </c:pt>
                <c:pt idx="160">
                  <c:v>-9.0460150000000006</c:v>
                </c:pt>
                <c:pt idx="161">
                  <c:v>-10.588240000000001</c:v>
                </c:pt>
                <c:pt idx="162">
                  <c:v>-12.04344</c:v>
                </c:pt>
                <c:pt idx="163">
                  <c:v>-13.296419999999999</c:v>
                </c:pt>
                <c:pt idx="164">
                  <c:v>-13.333310000000001</c:v>
                </c:pt>
                <c:pt idx="165">
                  <c:v>-13.71556</c:v>
                </c:pt>
                <c:pt idx="166">
                  <c:v>-14.127230000000001</c:v>
                </c:pt>
                <c:pt idx="167">
                  <c:v>-27.06035</c:v>
                </c:pt>
                <c:pt idx="168">
                  <c:v>-37.132260000000002</c:v>
                </c:pt>
                <c:pt idx="169">
                  <c:v>-40.471690000000002</c:v>
                </c:pt>
                <c:pt idx="170">
                  <c:v>-42.06915</c:v>
                </c:pt>
                <c:pt idx="171">
                  <c:v>-42.653730000000003</c:v>
                </c:pt>
                <c:pt idx="172">
                  <c:v>-42.40222</c:v>
                </c:pt>
                <c:pt idx="173">
                  <c:v>-39.728200000000001</c:v>
                </c:pt>
                <c:pt idx="174">
                  <c:v>-35.667070000000002</c:v>
                </c:pt>
                <c:pt idx="175">
                  <c:v>-24.738759999999999</c:v>
                </c:pt>
                <c:pt idx="176">
                  <c:v>-24.157859999999999</c:v>
                </c:pt>
                <c:pt idx="177">
                  <c:v>-26.57029</c:v>
                </c:pt>
                <c:pt idx="178">
                  <c:v>-27.636489999999998</c:v>
                </c:pt>
                <c:pt idx="179">
                  <c:v>-27.94613</c:v>
                </c:pt>
                <c:pt idx="180">
                  <c:v>-28.261500000000002</c:v>
                </c:pt>
                <c:pt idx="181">
                  <c:v>-28.652200000000001</c:v>
                </c:pt>
                <c:pt idx="182">
                  <c:v>-28.757149999999999</c:v>
                </c:pt>
                <c:pt idx="183">
                  <c:v>-28.87593</c:v>
                </c:pt>
                <c:pt idx="184">
                  <c:v>-28.4221</c:v>
                </c:pt>
                <c:pt idx="185">
                  <c:v>-29.155629999999999</c:v>
                </c:pt>
                <c:pt idx="186">
                  <c:v>-29.355149999999998</c:v>
                </c:pt>
                <c:pt idx="187">
                  <c:v>-29.36598</c:v>
                </c:pt>
                <c:pt idx="188">
                  <c:v>-29.515039999999999</c:v>
                </c:pt>
                <c:pt idx="189">
                  <c:v>-29.871770000000001</c:v>
                </c:pt>
                <c:pt idx="190">
                  <c:v>-29.619759999999999</c:v>
                </c:pt>
                <c:pt idx="191">
                  <c:v>-29.297129999999999</c:v>
                </c:pt>
                <c:pt idx="192">
                  <c:v>-29.45316</c:v>
                </c:pt>
                <c:pt idx="193">
                  <c:v>-27.319320000000001</c:v>
                </c:pt>
                <c:pt idx="194">
                  <c:v>-26.083010000000002</c:v>
                </c:pt>
                <c:pt idx="195">
                  <c:v>-24.860410000000002</c:v>
                </c:pt>
                <c:pt idx="196">
                  <c:v>-24.203849999999999</c:v>
                </c:pt>
                <c:pt idx="197">
                  <c:v>-23.321390000000001</c:v>
                </c:pt>
                <c:pt idx="198">
                  <c:v>-23.060020000000002</c:v>
                </c:pt>
                <c:pt idx="199">
                  <c:v>-22.467580000000002</c:v>
                </c:pt>
                <c:pt idx="200">
                  <c:v>-22.06654</c:v>
                </c:pt>
                <c:pt idx="201">
                  <c:v>-12.70354</c:v>
                </c:pt>
                <c:pt idx="202">
                  <c:v>-8.293253</c:v>
                </c:pt>
                <c:pt idx="203">
                  <c:v>-8.0833899999999996</c:v>
                </c:pt>
                <c:pt idx="204">
                  <c:v>-8.2700119999999995</c:v>
                </c:pt>
                <c:pt idx="205">
                  <c:v>-9.2975159999999999</c:v>
                </c:pt>
                <c:pt idx="206">
                  <c:v>-10.52769</c:v>
                </c:pt>
                <c:pt idx="207">
                  <c:v>-11.653589999999999</c:v>
                </c:pt>
                <c:pt idx="208">
                  <c:v>-12.51563</c:v>
                </c:pt>
                <c:pt idx="209">
                  <c:v>-12.87053</c:v>
                </c:pt>
                <c:pt idx="210">
                  <c:v>-12.93384</c:v>
                </c:pt>
                <c:pt idx="211">
                  <c:v>-13.076779999999999</c:v>
                </c:pt>
                <c:pt idx="212">
                  <c:v>-13.13433</c:v>
                </c:pt>
                <c:pt idx="213">
                  <c:v>-13.30842</c:v>
                </c:pt>
                <c:pt idx="214">
                  <c:v>-13.626530000000001</c:v>
                </c:pt>
                <c:pt idx="215">
                  <c:v>-13.536440000000001</c:v>
                </c:pt>
                <c:pt idx="216">
                  <c:v>-12.47695</c:v>
                </c:pt>
                <c:pt idx="217">
                  <c:v>-12.254379999999999</c:v>
                </c:pt>
                <c:pt idx="218">
                  <c:v>-11.974399999999999</c:v>
                </c:pt>
                <c:pt idx="219">
                  <c:v>-2.0851839999999999</c:v>
                </c:pt>
                <c:pt idx="220">
                  <c:v>-0.98637600000000003</c:v>
                </c:pt>
                <c:pt idx="221">
                  <c:v>2.2571720000000002</c:v>
                </c:pt>
                <c:pt idx="222">
                  <c:v>6.9774779999999996</c:v>
                </c:pt>
                <c:pt idx="223">
                  <c:v>13.123659999999999</c:v>
                </c:pt>
                <c:pt idx="224">
                  <c:v>19.98273</c:v>
                </c:pt>
                <c:pt idx="225">
                  <c:v>31.936710000000001</c:v>
                </c:pt>
                <c:pt idx="226">
                  <c:v>32.750120000000003</c:v>
                </c:pt>
                <c:pt idx="227">
                  <c:v>32.617489999999997</c:v>
                </c:pt>
                <c:pt idx="228">
                  <c:v>28.714939999999999</c:v>
                </c:pt>
                <c:pt idx="229">
                  <c:v>18.743929999999999</c:v>
                </c:pt>
                <c:pt idx="230">
                  <c:v>-10.74769</c:v>
                </c:pt>
                <c:pt idx="231">
                  <c:v>-20.874040000000001</c:v>
                </c:pt>
                <c:pt idx="232">
                  <c:v>-20.197769999999998</c:v>
                </c:pt>
                <c:pt idx="233">
                  <c:v>-20.426110000000001</c:v>
                </c:pt>
                <c:pt idx="234">
                  <c:v>-20.122599999999998</c:v>
                </c:pt>
                <c:pt idx="235">
                  <c:v>-2.4056630000000001</c:v>
                </c:pt>
                <c:pt idx="236">
                  <c:v>30.181730000000002</c:v>
                </c:pt>
                <c:pt idx="237">
                  <c:v>34.681789999999999</c:v>
                </c:pt>
                <c:pt idx="238">
                  <c:v>31.045380000000002</c:v>
                </c:pt>
                <c:pt idx="239">
                  <c:v>26.687529999999999</c:v>
                </c:pt>
                <c:pt idx="240">
                  <c:v>24.993649999999999</c:v>
                </c:pt>
                <c:pt idx="241">
                  <c:v>24.149170000000002</c:v>
                </c:pt>
                <c:pt idx="242">
                  <c:v>-0.76299419999999996</c:v>
                </c:pt>
                <c:pt idx="243">
                  <c:v>-17.4924</c:v>
                </c:pt>
                <c:pt idx="244">
                  <c:v>-17.811900000000001</c:v>
                </c:pt>
                <c:pt idx="245">
                  <c:v>-16.450949999999999</c:v>
                </c:pt>
                <c:pt idx="246">
                  <c:v>-15.49868</c:v>
                </c:pt>
                <c:pt idx="247">
                  <c:v>-5.2880190000000002</c:v>
                </c:pt>
                <c:pt idx="248">
                  <c:v>25.73706</c:v>
                </c:pt>
                <c:pt idx="249">
                  <c:v>27.151029999999999</c:v>
                </c:pt>
                <c:pt idx="250">
                  <c:v>23.450500000000002</c:v>
                </c:pt>
                <c:pt idx="251">
                  <c:v>21.977419999999999</c:v>
                </c:pt>
                <c:pt idx="252">
                  <c:v>17.95825</c:v>
                </c:pt>
                <c:pt idx="253">
                  <c:v>3.353027</c:v>
                </c:pt>
                <c:pt idx="254">
                  <c:v>-7.9788350000000001</c:v>
                </c:pt>
                <c:pt idx="255">
                  <c:v>-10.147130000000001</c:v>
                </c:pt>
                <c:pt idx="256">
                  <c:v>-10.32822</c:v>
                </c:pt>
                <c:pt idx="257">
                  <c:v>-7.6755589999999998</c:v>
                </c:pt>
                <c:pt idx="258">
                  <c:v>-6.5070350000000001</c:v>
                </c:pt>
                <c:pt idx="259">
                  <c:v>-6.337415</c:v>
                </c:pt>
                <c:pt idx="260">
                  <c:v>0</c:v>
                </c:pt>
                <c:pt idx="261">
                  <c:v>5.5570979999999999</c:v>
                </c:pt>
                <c:pt idx="262">
                  <c:v>-19.901140000000002</c:v>
                </c:pt>
                <c:pt idx="263">
                  <c:v>8.5736080000000001</c:v>
                </c:pt>
                <c:pt idx="264">
                  <c:v>12.68826</c:v>
                </c:pt>
                <c:pt idx="265">
                  <c:v>5.3069459999999999</c:v>
                </c:pt>
                <c:pt idx="266">
                  <c:v>3.3875120000000001</c:v>
                </c:pt>
                <c:pt idx="267">
                  <c:v>-3.622562E-2</c:v>
                </c:pt>
                <c:pt idx="268">
                  <c:v>-2.7752620000000001</c:v>
                </c:pt>
                <c:pt idx="269">
                  <c:v>-3.2882319999999998</c:v>
                </c:pt>
                <c:pt idx="270">
                  <c:v>-2.8191950000000001</c:v>
                </c:pt>
                <c:pt idx="271">
                  <c:v>-6.2809530000000002</c:v>
                </c:pt>
                <c:pt idx="272">
                  <c:v>-15.349830000000001</c:v>
                </c:pt>
                <c:pt idx="273">
                  <c:v>-25.950810000000001</c:v>
                </c:pt>
                <c:pt idx="274">
                  <c:v>-23.339759999999998</c:v>
                </c:pt>
                <c:pt idx="275">
                  <c:v>-27.468699999999998</c:v>
                </c:pt>
                <c:pt idx="276">
                  <c:v>-28.25874</c:v>
                </c:pt>
                <c:pt idx="277">
                  <c:v>-28.800599999999999</c:v>
                </c:pt>
                <c:pt idx="278">
                  <c:v>-29.21538</c:v>
                </c:pt>
                <c:pt idx="279">
                  <c:v>-29.177289999999999</c:v>
                </c:pt>
                <c:pt idx="280">
                  <c:v>-33.244</c:v>
                </c:pt>
                <c:pt idx="281">
                  <c:v>-33.574039999999997</c:v>
                </c:pt>
                <c:pt idx="282">
                  <c:v>-33.113639999999997</c:v>
                </c:pt>
                <c:pt idx="283">
                  <c:v>-32.397060000000003</c:v>
                </c:pt>
                <c:pt idx="284">
                  <c:v>-37.564500000000002</c:v>
                </c:pt>
                <c:pt idx="285">
                  <c:v>-46.356859999999998</c:v>
                </c:pt>
                <c:pt idx="286">
                  <c:v>-45.557580000000002</c:v>
                </c:pt>
                <c:pt idx="287">
                  <c:v>-45.307360000000003</c:v>
                </c:pt>
                <c:pt idx="288">
                  <c:v>-45.045299999999997</c:v>
                </c:pt>
                <c:pt idx="289">
                  <c:v>-45.051569999999998</c:v>
                </c:pt>
                <c:pt idx="290">
                  <c:v>-44.278660000000002</c:v>
                </c:pt>
                <c:pt idx="291">
                  <c:v>-43.062010000000001</c:v>
                </c:pt>
                <c:pt idx="292">
                  <c:v>-42.837380000000003</c:v>
                </c:pt>
                <c:pt idx="293">
                  <c:v>-41.261920000000003</c:v>
                </c:pt>
                <c:pt idx="294">
                  <c:v>-29.71621</c:v>
                </c:pt>
                <c:pt idx="295">
                  <c:v>-24.186309999999999</c:v>
                </c:pt>
                <c:pt idx="296">
                  <c:v>-21.75648</c:v>
                </c:pt>
                <c:pt idx="297">
                  <c:v>-23.439520000000002</c:v>
                </c:pt>
                <c:pt idx="298">
                  <c:v>-20.65645</c:v>
                </c:pt>
                <c:pt idx="299">
                  <c:v>-36.847470000000001</c:v>
                </c:pt>
                <c:pt idx="300">
                  <c:v>-48.709670000000003</c:v>
                </c:pt>
                <c:pt idx="301">
                  <c:v>-8.0099769999999992</c:v>
                </c:pt>
                <c:pt idx="302">
                  <c:v>-20.619990000000001</c:v>
                </c:pt>
                <c:pt idx="303">
                  <c:v>-29.178650000000001</c:v>
                </c:pt>
                <c:pt idx="304">
                  <c:v>-35.244010000000003</c:v>
                </c:pt>
                <c:pt idx="305">
                  <c:v>-57.118340000000003</c:v>
                </c:pt>
                <c:pt idx="306">
                  <c:v>-61.294870000000003</c:v>
                </c:pt>
                <c:pt idx="307">
                  <c:v>-52.212510000000002</c:v>
                </c:pt>
                <c:pt idx="308">
                  <c:v>-50.821370000000002</c:v>
                </c:pt>
                <c:pt idx="309">
                  <c:v>-49.894469999999998</c:v>
                </c:pt>
                <c:pt idx="310">
                  <c:v>-52.82</c:v>
                </c:pt>
                <c:pt idx="311">
                  <c:v>-54.604860000000002</c:v>
                </c:pt>
                <c:pt idx="312">
                  <c:v>-26.751860000000001</c:v>
                </c:pt>
                <c:pt idx="313">
                  <c:v>-24.57347</c:v>
                </c:pt>
                <c:pt idx="314">
                  <c:v>-32.238900000000001</c:v>
                </c:pt>
                <c:pt idx="315">
                  <c:v>-41.535170000000001</c:v>
                </c:pt>
                <c:pt idx="316">
                  <c:v>-49.869509999999998</c:v>
                </c:pt>
                <c:pt idx="317">
                  <c:v>-53.032820000000001</c:v>
                </c:pt>
                <c:pt idx="318">
                  <c:v>8.03125</c:v>
                </c:pt>
                <c:pt idx="319">
                  <c:v>-2.275379</c:v>
                </c:pt>
                <c:pt idx="320">
                  <c:v>-41</c:v>
                </c:pt>
                <c:pt idx="321">
                  <c:v>-33.733910000000002</c:v>
                </c:pt>
                <c:pt idx="322">
                  <c:v>-40.356749999999998</c:v>
                </c:pt>
                <c:pt idx="323">
                  <c:v>-49.583509999999997</c:v>
                </c:pt>
                <c:pt idx="324">
                  <c:v>-47.951210000000003</c:v>
                </c:pt>
                <c:pt idx="325">
                  <c:v>-50.30791</c:v>
                </c:pt>
                <c:pt idx="326">
                  <c:v>-50.71322</c:v>
                </c:pt>
                <c:pt idx="327">
                  <c:v>-52.931649999999998</c:v>
                </c:pt>
                <c:pt idx="328">
                  <c:v>-50.67971</c:v>
                </c:pt>
                <c:pt idx="329">
                  <c:v>-50.966589999999997</c:v>
                </c:pt>
                <c:pt idx="330">
                  <c:v>-49.906840000000003</c:v>
                </c:pt>
                <c:pt idx="331">
                  <c:v>-50.636139999999997</c:v>
                </c:pt>
                <c:pt idx="332">
                  <c:v>-49.357050000000001</c:v>
                </c:pt>
                <c:pt idx="333">
                  <c:v>-46.177489999999999</c:v>
                </c:pt>
                <c:pt idx="334">
                  <c:v>-41.719389999999997</c:v>
                </c:pt>
                <c:pt idx="335">
                  <c:v>-38.056559999999998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Foglio1!$Q$2:$Q$337</c:f>
              <c:numCache>
                <c:formatCode>General</c:formatCode>
                <c:ptCount val="336"/>
                <c:pt idx="0">
                  <c:v>-15.61261</c:v>
                </c:pt>
                <c:pt idx="1">
                  <c:v>-15.576309999999999</c:v>
                </c:pt>
                <c:pt idx="2">
                  <c:v>-15.576309999999999</c:v>
                </c:pt>
                <c:pt idx="3">
                  <c:v>-15.545450000000001</c:v>
                </c:pt>
                <c:pt idx="4">
                  <c:v>-15.483840000000001</c:v>
                </c:pt>
                <c:pt idx="5">
                  <c:v>-15.483840000000001</c:v>
                </c:pt>
                <c:pt idx="6">
                  <c:v>-14.56832</c:v>
                </c:pt>
                <c:pt idx="7">
                  <c:v>-12.81006</c:v>
                </c:pt>
                <c:pt idx="8">
                  <c:v>-12.66005</c:v>
                </c:pt>
                <c:pt idx="9">
                  <c:v>-13.255710000000001</c:v>
                </c:pt>
                <c:pt idx="10">
                  <c:v>-13.180569999999999</c:v>
                </c:pt>
                <c:pt idx="11">
                  <c:v>-13.03177</c:v>
                </c:pt>
                <c:pt idx="12">
                  <c:v>-12.783530000000001</c:v>
                </c:pt>
                <c:pt idx="13">
                  <c:v>-12.81901</c:v>
                </c:pt>
                <c:pt idx="14">
                  <c:v>-13.16587</c:v>
                </c:pt>
                <c:pt idx="15">
                  <c:v>-13.1572</c:v>
                </c:pt>
                <c:pt idx="16">
                  <c:v>-12.13622</c:v>
                </c:pt>
                <c:pt idx="17">
                  <c:v>5.9498600000000001</c:v>
                </c:pt>
                <c:pt idx="18">
                  <c:v>7.8696900000000003</c:v>
                </c:pt>
                <c:pt idx="19">
                  <c:v>7.6804810000000003</c:v>
                </c:pt>
                <c:pt idx="20">
                  <c:v>7.0924990000000001</c:v>
                </c:pt>
                <c:pt idx="21">
                  <c:v>6.426666</c:v>
                </c:pt>
                <c:pt idx="22">
                  <c:v>6.0001829999999998</c:v>
                </c:pt>
                <c:pt idx="23">
                  <c:v>5.3709410000000002</c:v>
                </c:pt>
                <c:pt idx="24">
                  <c:v>4.8043820000000004</c:v>
                </c:pt>
                <c:pt idx="25">
                  <c:v>4.0537720000000004</c:v>
                </c:pt>
                <c:pt idx="26">
                  <c:v>4.0715640000000004</c:v>
                </c:pt>
                <c:pt idx="27">
                  <c:v>1.3251649999999999</c:v>
                </c:pt>
                <c:pt idx="28">
                  <c:v>-6.7429350000000001</c:v>
                </c:pt>
                <c:pt idx="29">
                  <c:v>-7.8592680000000001</c:v>
                </c:pt>
                <c:pt idx="30">
                  <c:v>-7.8920370000000002</c:v>
                </c:pt>
                <c:pt idx="31">
                  <c:v>-7.8879919999999997</c:v>
                </c:pt>
                <c:pt idx="32">
                  <c:v>-7.9084469999999998</c:v>
                </c:pt>
                <c:pt idx="33">
                  <c:v>-7.7849329999999997</c:v>
                </c:pt>
                <c:pt idx="34">
                  <c:v>-6.8680029999999999</c:v>
                </c:pt>
                <c:pt idx="35">
                  <c:v>-6.3575220000000003</c:v>
                </c:pt>
                <c:pt idx="36">
                  <c:v>-5.8907449999999999</c:v>
                </c:pt>
                <c:pt idx="37">
                  <c:v>-5.6761660000000003</c:v>
                </c:pt>
                <c:pt idx="38">
                  <c:v>-5.6725219999999998</c:v>
                </c:pt>
                <c:pt idx="39">
                  <c:v>-6.0554180000000004</c:v>
                </c:pt>
                <c:pt idx="40">
                  <c:v>-6.4842250000000003</c:v>
                </c:pt>
                <c:pt idx="41">
                  <c:v>-6.8404809999999996</c:v>
                </c:pt>
                <c:pt idx="42">
                  <c:v>-6.9804389999999996</c:v>
                </c:pt>
                <c:pt idx="43">
                  <c:v>-7.216151</c:v>
                </c:pt>
                <c:pt idx="44">
                  <c:v>-7.4653739999999997</c:v>
                </c:pt>
                <c:pt idx="45">
                  <c:v>-8.0489339999999991</c:v>
                </c:pt>
                <c:pt idx="46">
                  <c:v>-8.6887380000000007</c:v>
                </c:pt>
                <c:pt idx="47">
                  <c:v>-30.78135</c:v>
                </c:pt>
                <c:pt idx="48">
                  <c:v>-54.545810000000003</c:v>
                </c:pt>
                <c:pt idx="49">
                  <c:v>-44.816670000000002</c:v>
                </c:pt>
                <c:pt idx="50">
                  <c:v>-43.431089999999998</c:v>
                </c:pt>
                <c:pt idx="51">
                  <c:v>-41.46217</c:v>
                </c:pt>
                <c:pt idx="52">
                  <c:v>-38.990969999999997</c:v>
                </c:pt>
                <c:pt idx="53">
                  <c:v>-37.491570000000003</c:v>
                </c:pt>
                <c:pt idx="54">
                  <c:v>-37.379519999999999</c:v>
                </c:pt>
                <c:pt idx="55">
                  <c:v>-26.085640000000001</c:v>
                </c:pt>
                <c:pt idx="56">
                  <c:v>-16.744230000000002</c:v>
                </c:pt>
                <c:pt idx="57">
                  <c:v>-17.798359999999999</c:v>
                </c:pt>
                <c:pt idx="58">
                  <c:v>-18.888259999999999</c:v>
                </c:pt>
                <c:pt idx="59">
                  <c:v>-17.543089999999999</c:v>
                </c:pt>
                <c:pt idx="60">
                  <c:v>-17.038029999999999</c:v>
                </c:pt>
                <c:pt idx="61">
                  <c:v>-16.86598</c:v>
                </c:pt>
                <c:pt idx="62">
                  <c:v>-16.948270000000001</c:v>
                </c:pt>
                <c:pt idx="63">
                  <c:v>-15.74056</c:v>
                </c:pt>
                <c:pt idx="64">
                  <c:v>-14.504960000000001</c:v>
                </c:pt>
                <c:pt idx="65">
                  <c:v>-14.257379999999999</c:v>
                </c:pt>
                <c:pt idx="66">
                  <c:v>-14.138030000000001</c:v>
                </c:pt>
                <c:pt idx="67">
                  <c:v>-13.42787</c:v>
                </c:pt>
                <c:pt idx="68">
                  <c:v>-26.97064</c:v>
                </c:pt>
                <c:pt idx="69">
                  <c:v>-35.187130000000003</c:v>
                </c:pt>
                <c:pt idx="70">
                  <c:v>-38.582079999999998</c:v>
                </c:pt>
                <c:pt idx="71">
                  <c:v>-36.239330000000002</c:v>
                </c:pt>
                <c:pt idx="72">
                  <c:v>-27.498889999999999</c:v>
                </c:pt>
                <c:pt idx="73">
                  <c:v>-26.925000000000001</c:v>
                </c:pt>
                <c:pt idx="74">
                  <c:v>-26.837579999999999</c:v>
                </c:pt>
                <c:pt idx="75">
                  <c:v>-27.024190000000001</c:v>
                </c:pt>
                <c:pt idx="76">
                  <c:v>-26.693269999999998</c:v>
                </c:pt>
                <c:pt idx="77">
                  <c:v>-26.679580000000001</c:v>
                </c:pt>
                <c:pt idx="78">
                  <c:v>-26.531610000000001</c:v>
                </c:pt>
                <c:pt idx="79">
                  <c:v>-15.879379999999999</c:v>
                </c:pt>
                <c:pt idx="80">
                  <c:v>-15.15907</c:v>
                </c:pt>
                <c:pt idx="81">
                  <c:v>-12.09538</c:v>
                </c:pt>
                <c:pt idx="82">
                  <c:v>-10.453519999999999</c:v>
                </c:pt>
                <c:pt idx="83">
                  <c:v>-9.8689979999999995</c:v>
                </c:pt>
                <c:pt idx="84">
                  <c:v>-9.9020670000000006</c:v>
                </c:pt>
                <c:pt idx="85">
                  <c:v>-10.21144</c:v>
                </c:pt>
                <c:pt idx="86">
                  <c:v>-10.45679</c:v>
                </c:pt>
                <c:pt idx="87">
                  <c:v>-23.486709999999999</c:v>
                </c:pt>
                <c:pt idx="88">
                  <c:v>-34.66142</c:v>
                </c:pt>
                <c:pt idx="89">
                  <c:v>-51.086640000000003</c:v>
                </c:pt>
                <c:pt idx="90">
                  <c:v>-50.607770000000002</c:v>
                </c:pt>
                <c:pt idx="91">
                  <c:v>-50.793469999999999</c:v>
                </c:pt>
                <c:pt idx="92">
                  <c:v>-49.130600000000001</c:v>
                </c:pt>
                <c:pt idx="93">
                  <c:v>-47.7331</c:v>
                </c:pt>
                <c:pt idx="94">
                  <c:v>-45.295549999999999</c:v>
                </c:pt>
                <c:pt idx="95">
                  <c:v>-35.869929999999997</c:v>
                </c:pt>
                <c:pt idx="96">
                  <c:v>-21.368189999999998</c:v>
                </c:pt>
                <c:pt idx="97">
                  <c:v>-21.529219999999999</c:v>
                </c:pt>
                <c:pt idx="98">
                  <c:v>-11.829650000000001</c:v>
                </c:pt>
                <c:pt idx="99">
                  <c:v>-16.238620000000001</c:v>
                </c:pt>
                <c:pt idx="100">
                  <c:v>-19.09506</c:v>
                </c:pt>
                <c:pt idx="101">
                  <c:v>-21.24802</c:v>
                </c:pt>
                <c:pt idx="102">
                  <c:v>-23.0991</c:v>
                </c:pt>
                <c:pt idx="103">
                  <c:v>-24.745090000000001</c:v>
                </c:pt>
                <c:pt idx="104">
                  <c:v>-25.87754</c:v>
                </c:pt>
                <c:pt idx="105">
                  <c:v>-26.557939999999999</c:v>
                </c:pt>
                <c:pt idx="106">
                  <c:v>-28.557559999999999</c:v>
                </c:pt>
                <c:pt idx="107">
                  <c:v>-27.867519999999999</c:v>
                </c:pt>
                <c:pt idx="108">
                  <c:v>-27.645720000000001</c:v>
                </c:pt>
                <c:pt idx="109">
                  <c:v>-27.576889999999999</c:v>
                </c:pt>
                <c:pt idx="110">
                  <c:v>-28.272379999999998</c:v>
                </c:pt>
                <c:pt idx="111">
                  <c:v>-30.119430000000001</c:v>
                </c:pt>
                <c:pt idx="112">
                  <c:v>-30.908670000000001</c:v>
                </c:pt>
                <c:pt idx="113">
                  <c:v>-29.70795</c:v>
                </c:pt>
                <c:pt idx="114">
                  <c:v>-26.057390000000002</c:v>
                </c:pt>
                <c:pt idx="115">
                  <c:v>-25.017890000000001</c:v>
                </c:pt>
                <c:pt idx="116">
                  <c:v>-24.10999</c:v>
                </c:pt>
                <c:pt idx="117">
                  <c:v>-23.74736</c:v>
                </c:pt>
                <c:pt idx="118">
                  <c:v>-23.59055</c:v>
                </c:pt>
                <c:pt idx="119">
                  <c:v>-24.003150000000002</c:v>
                </c:pt>
                <c:pt idx="120">
                  <c:v>-22.279250000000001</c:v>
                </c:pt>
                <c:pt idx="121">
                  <c:v>-19.309439999999999</c:v>
                </c:pt>
                <c:pt idx="122">
                  <c:v>-18.822510000000001</c:v>
                </c:pt>
                <c:pt idx="123">
                  <c:v>-17.736609999999999</c:v>
                </c:pt>
                <c:pt idx="124">
                  <c:v>-17.591670000000001</c:v>
                </c:pt>
                <c:pt idx="125">
                  <c:v>-18.067979999999999</c:v>
                </c:pt>
                <c:pt idx="126">
                  <c:v>-10.528460000000001</c:v>
                </c:pt>
                <c:pt idx="127">
                  <c:v>-9.7299989999999994</c:v>
                </c:pt>
                <c:pt idx="128">
                  <c:v>-9.4609780000000008</c:v>
                </c:pt>
                <c:pt idx="129">
                  <c:v>-9.6479110000000006</c:v>
                </c:pt>
                <c:pt idx="130">
                  <c:v>-10.978109999999999</c:v>
                </c:pt>
                <c:pt idx="131">
                  <c:v>-10.09299</c:v>
                </c:pt>
                <c:pt idx="132">
                  <c:v>-9.9670500000000004</c:v>
                </c:pt>
                <c:pt idx="133">
                  <c:v>-9.7718059999999998</c:v>
                </c:pt>
                <c:pt idx="134">
                  <c:v>-9.9819940000000003</c:v>
                </c:pt>
                <c:pt idx="135">
                  <c:v>-10.0329</c:v>
                </c:pt>
                <c:pt idx="136">
                  <c:v>-10.140420000000001</c:v>
                </c:pt>
                <c:pt idx="137">
                  <c:v>-10.40574</c:v>
                </c:pt>
                <c:pt idx="138">
                  <c:v>-10.57075</c:v>
                </c:pt>
                <c:pt idx="139">
                  <c:v>-10.756790000000001</c:v>
                </c:pt>
                <c:pt idx="140">
                  <c:v>-11.19168</c:v>
                </c:pt>
                <c:pt idx="141">
                  <c:v>-11.663790000000001</c:v>
                </c:pt>
                <c:pt idx="142">
                  <c:v>-12.199719999999999</c:v>
                </c:pt>
                <c:pt idx="143">
                  <c:v>-12.46846</c:v>
                </c:pt>
                <c:pt idx="144">
                  <c:v>-12.453110000000001</c:v>
                </c:pt>
                <c:pt idx="145">
                  <c:v>-13.478859999999999</c:v>
                </c:pt>
                <c:pt idx="146">
                  <c:v>-57.207680000000003</c:v>
                </c:pt>
                <c:pt idx="147">
                  <c:v>-56.288510000000002</c:v>
                </c:pt>
                <c:pt idx="148">
                  <c:v>-51.39188</c:v>
                </c:pt>
                <c:pt idx="149">
                  <c:v>-44.316589999999998</c:v>
                </c:pt>
                <c:pt idx="150">
                  <c:v>-45.417679999999997</c:v>
                </c:pt>
                <c:pt idx="151">
                  <c:v>-40.869540000000001</c:v>
                </c:pt>
                <c:pt idx="152">
                  <c:v>-35.4435</c:v>
                </c:pt>
                <c:pt idx="153">
                  <c:v>-36.31382</c:v>
                </c:pt>
                <c:pt idx="154">
                  <c:v>-29.947220000000002</c:v>
                </c:pt>
                <c:pt idx="155">
                  <c:v>-27.375640000000001</c:v>
                </c:pt>
                <c:pt idx="156">
                  <c:v>-11.520759999999999</c:v>
                </c:pt>
                <c:pt idx="157">
                  <c:v>-2.0278230000000002</c:v>
                </c:pt>
                <c:pt idx="158">
                  <c:v>-10.89583</c:v>
                </c:pt>
                <c:pt idx="159">
                  <c:v>-16.61909</c:v>
                </c:pt>
                <c:pt idx="160">
                  <c:v>-18.1067</c:v>
                </c:pt>
                <c:pt idx="161">
                  <c:v>-18.803629999999998</c:v>
                </c:pt>
                <c:pt idx="162">
                  <c:v>-20.418600000000001</c:v>
                </c:pt>
                <c:pt idx="163">
                  <c:v>-20.319769999999998</c:v>
                </c:pt>
                <c:pt idx="164">
                  <c:v>-18.500229999999998</c:v>
                </c:pt>
                <c:pt idx="165">
                  <c:v>-17.72775</c:v>
                </c:pt>
                <c:pt idx="166">
                  <c:v>-18.314029999999999</c:v>
                </c:pt>
                <c:pt idx="167">
                  <c:v>-52.385559999999998</c:v>
                </c:pt>
                <c:pt idx="168">
                  <c:v>-52.907020000000003</c:v>
                </c:pt>
                <c:pt idx="169">
                  <c:v>-55.194040000000001</c:v>
                </c:pt>
                <c:pt idx="170">
                  <c:v>-57.704180000000001</c:v>
                </c:pt>
                <c:pt idx="171">
                  <c:v>-60.240580000000001</c:v>
                </c:pt>
                <c:pt idx="172">
                  <c:v>-55.20317</c:v>
                </c:pt>
                <c:pt idx="173">
                  <c:v>-53.505879999999998</c:v>
                </c:pt>
                <c:pt idx="174">
                  <c:v>-53.338099999999997</c:v>
                </c:pt>
                <c:pt idx="175">
                  <c:v>-21.503620000000002</c:v>
                </c:pt>
                <c:pt idx="176">
                  <c:v>-17.66846</c:v>
                </c:pt>
                <c:pt idx="177">
                  <c:v>-19.961659999999998</c:v>
                </c:pt>
                <c:pt idx="178">
                  <c:v>-21.983920000000001</c:v>
                </c:pt>
                <c:pt idx="179">
                  <c:v>-21.087540000000001</c:v>
                </c:pt>
                <c:pt idx="180">
                  <c:v>-22.954719999999998</c:v>
                </c:pt>
                <c:pt idx="181">
                  <c:v>-24.198730000000001</c:v>
                </c:pt>
                <c:pt idx="182">
                  <c:v>-25.9663</c:v>
                </c:pt>
                <c:pt idx="183">
                  <c:v>-27.81005</c:v>
                </c:pt>
                <c:pt idx="184">
                  <c:v>-25.5563</c:v>
                </c:pt>
                <c:pt idx="185">
                  <c:v>-28.98535</c:v>
                </c:pt>
                <c:pt idx="186">
                  <c:v>-29.932980000000001</c:v>
                </c:pt>
                <c:pt idx="187">
                  <c:v>-30.510570000000001</c:v>
                </c:pt>
                <c:pt idx="188">
                  <c:v>-30.41076</c:v>
                </c:pt>
                <c:pt idx="189">
                  <c:v>-30.911860000000001</c:v>
                </c:pt>
                <c:pt idx="190">
                  <c:v>-31.0748</c:v>
                </c:pt>
                <c:pt idx="191">
                  <c:v>-31.246009999999998</c:v>
                </c:pt>
                <c:pt idx="192">
                  <c:v>-31.63531</c:v>
                </c:pt>
                <c:pt idx="193">
                  <c:v>-16.60502</c:v>
                </c:pt>
                <c:pt idx="194">
                  <c:v>-16.90249</c:v>
                </c:pt>
                <c:pt idx="195">
                  <c:v>-17.67353</c:v>
                </c:pt>
                <c:pt idx="196">
                  <c:v>-17.42953</c:v>
                </c:pt>
                <c:pt idx="197">
                  <c:v>-17.465129999999998</c:v>
                </c:pt>
                <c:pt idx="198">
                  <c:v>-18.106850000000001</c:v>
                </c:pt>
                <c:pt idx="199">
                  <c:v>-17.982589999999998</c:v>
                </c:pt>
                <c:pt idx="200">
                  <c:v>-16.258050000000001</c:v>
                </c:pt>
                <c:pt idx="201">
                  <c:v>-9.7900089999999995</c:v>
                </c:pt>
                <c:pt idx="202">
                  <c:v>-7.8316699999999999</c:v>
                </c:pt>
                <c:pt idx="203">
                  <c:v>-7.7218809999999998</c:v>
                </c:pt>
                <c:pt idx="204">
                  <c:v>-8.6553699999999996</c:v>
                </c:pt>
                <c:pt idx="205">
                  <c:v>-8.8393669999999993</c:v>
                </c:pt>
                <c:pt idx="206">
                  <c:v>-8.9973829999999992</c:v>
                </c:pt>
                <c:pt idx="207">
                  <c:v>-9.0936140000000005</c:v>
                </c:pt>
                <c:pt idx="208">
                  <c:v>-10.36735</c:v>
                </c:pt>
                <c:pt idx="209">
                  <c:v>-10.71166</c:v>
                </c:pt>
                <c:pt idx="210">
                  <c:v>-10.716519999999999</c:v>
                </c:pt>
                <c:pt idx="211">
                  <c:v>-10.683439999999999</c:v>
                </c:pt>
                <c:pt idx="212">
                  <c:v>-10.669449999999999</c:v>
                </c:pt>
                <c:pt idx="213">
                  <c:v>-10.820589999999999</c:v>
                </c:pt>
                <c:pt idx="214">
                  <c:v>-10.99643</c:v>
                </c:pt>
                <c:pt idx="215">
                  <c:v>-10.81353</c:v>
                </c:pt>
                <c:pt idx="216">
                  <c:v>-10.166499999999999</c:v>
                </c:pt>
                <c:pt idx="217">
                  <c:v>-9.9802199999999992</c:v>
                </c:pt>
                <c:pt idx="218">
                  <c:v>-9.6289949999999997</c:v>
                </c:pt>
                <c:pt idx="219">
                  <c:v>0.53308109999999997</c:v>
                </c:pt>
                <c:pt idx="220">
                  <c:v>4.2343140000000004</c:v>
                </c:pt>
                <c:pt idx="221">
                  <c:v>7.4886169999999996</c:v>
                </c:pt>
                <c:pt idx="222">
                  <c:v>13.77191</c:v>
                </c:pt>
                <c:pt idx="223">
                  <c:v>19.754359999999998</c:v>
                </c:pt>
                <c:pt idx="224">
                  <c:v>22.27084</c:v>
                </c:pt>
                <c:pt idx="225">
                  <c:v>37.501399999999997</c:v>
                </c:pt>
                <c:pt idx="226">
                  <c:v>41.004820000000002</c:v>
                </c:pt>
                <c:pt idx="227">
                  <c:v>40.456479999999999</c:v>
                </c:pt>
                <c:pt idx="228">
                  <c:v>39.966000000000001</c:v>
                </c:pt>
                <c:pt idx="229">
                  <c:v>32.614719999999998</c:v>
                </c:pt>
                <c:pt idx="230">
                  <c:v>-0.64014539999999998</c:v>
                </c:pt>
                <c:pt idx="231">
                  <c:v>-18.753489999999999</c:v>
                </c:pt>
                <c:pt idx="232">
                  <c:v>-17.946300000000001</c:v>
                </c:pt>
                <c:pt idx="233">
                  <c:v>-14.65695</c:v>
                </c:pt>
                <c:pt idx="234">
                  <c:v>-12.034879999999999</c:v>
                </c:pt>
                <c:pt idx="235">
                  <c:v>4.1052549999999997</c:v>
                </c:pt>
                <c:pt idx="236">
                  <c:v>37.671660000000003</c:v>
                </c:pt>
                <c:pt idx="237">
                  <c:v>44.369109999999999</c:v>
                </c:pt>
                <c:pt idx="238">
                  <c:v>37.475589999999997</c:v>
                </c:pt>
                <c:pt idx="239">
                  <c:v>33.250149999999998</c:v>
                </c:pt>
                <c:pt idx="240">
                  <c:v>30.073329999999999</c:v>
                </c:pt>
                <c:pt idx="241">
                  <c:v>32.718110000000003</c:v>
                </c:pt>
                <c:pt idx="242">
                  <c:v>-6.1072100000000002</c:v>
                </c:pt>
                <c:pt idx="243">
                  <c:v>-26.79053</c:v>
                </c:pt>
                <c:pt idx="244">
                  <c:v>-23.309460000000001</c:v>
                </c:pt>
                <c:pt idx="245">
                  <c:v>-20.377770000000002</c:v>
                </c:pt>
                <c:pt idx="246">
                  <c:v>-20.296029999999998</c:v>
                </c:pt>
                <c:pt idx="247">
                  <c:v>1.9255679999999999</c:v>
                </c:pt>
                <c:pt idx="248">
                  <c:v>38.142760000000003</c:v>
                </c:pt>
                <c:pt idx="249">
                  <c:v>36.10886</c:v>
                </c:pt>
                <c:pt idx="250">
                  <c:v>33.022370000000002</c:v>
                </c:pt>
                <c:pt idx="251">
                  <c:v>33.80939</c:v>
                </c:pt>
                <c:pt idx="252">
                  <c:v>33.488100000000003</c:v>
                </c:pt>
                <c:pt idx="253">
                  <c:v>14.28482</c:v>
                </c:pt>
                <c:pt idx="254">
                  <c:v>-6.5161309999999997</c:v>
                </c:pt>
                <c:pt idx="255">
                  <c:v>-10.935460000000001</c:v>
                </c:pt>
                <c:pt idx="256">
                  <c:v>-12.227930000000001</c:v>
                </c:pt>
                <c:pt idx="257">
                  <c:v>-11.6252</c:v>
                </c:pt>
                <c:pt idx="258">
                  <c:v>-10.3903</c:v>
                </c:pt>
                <c:pt idx="259">
                  <c:v>-9.7092729999999996</c:v>
                </c:pt>
                <c:pt idx="260">
                  <c:v>4.8744199999999998</c:v>
                </c:pt>
                <c:pt idx="261">
                  <c:v>5.7429500000000004</c:v>
                </c:pt>
                <c:pt idx="262">
                  <c:v>-27.529679999999999</c:v>
                </c:pt>
                <c:pt idx="263">
                  <c:v>7.3798830000000004</c:v>
                </c:pt>
                <c:pt idx="264">
                  <c:v>-8.0133790000000005</c:v>
                </c:pt>
                <c:pt idx="265">
                  <c:v>-12.341950000000001</c:v>
                </c:pt>
                <c:pt idx="266">
                  <c:v>-2.5605169999999999</c:v>
                </c:pt>
                <c:pt idx="267">
                  <c:v>-6.2228199999999996</c:v>
                </c:pt>
                <c:pt idx="268">
                  <c:v>-6.3366829999999998</c:v>
                </c:pt>
                <c:pt idx="269">
                  <c:v>-5.0439230000000004</c:v>
                </c:pt>
                <c:pt idx="270">
                  <c:v>-6.4176840000000004</c:v>
                </c:pt>
                <c:pt idx="271">
                  <c:v>-16.8947</c:v>
                </c:pt>
                <c:pt idx="272">
                  <c:v>-10.61463</c:v>
                </c:pt>
                <c:pt idx="273">
                  <c:v>-13.4711</c:v>
                </c:pt>
                <c:pt idx="274">
                  <c:v>-24.156279999999999</c:v>
                </c:pt>
                <c:pt idx="275">
                  <c:v>-29.806519999999999</c:v>
                </c:pt>
                <c:pt idx="276">
                  <c:v>-30.52299</c:v>
                </c:pt>
                <c:pt idx="277">
                  <c:v>-29.032769999999999</c:v>
                </c:pt>
                <c:pt idx="278">
                  <c:v>-27.364319999999999</c:v>
                </c:pt>
                <c:pt idx="279">
                  <c:v>-25.944900000000001</c:v>
                </c:pt>
                <c:pt idx="280">
                  <c:v>-25.139109999999999</c:v>
                </c:pt>
                <c:pt idx="281">
                  <c:v>-24.180630000000001</c:v>
                </c:pt>
                <c:pt idx="282">
                  <c:v>-34.93918</c:v>
                </c:pt>
                <c:pt idx="283">
                  <c:v>-29.41657</c:v>
                </c:pt>
                <c:pt idx="284">
                  <c:v>-29.023209999999999</c:v>
                </c:pt>
                <c:pt idx="285">
                  <c:v>-35.635019999999997</c:v>
                </c:pt>
                <c:pt idx="286">
                  <c:v>-43.355530000000002</c:v>
                </c:pt>
                <c:pt idx="287">
                  <c:v>-43.63111</c:v>
                </c:pt>
                <c:pt idx="288">
                  <c:v>-41.601329999999997</c:v>
                </c:pt>
                <c:pt idx="289">
                  <c:v>-39.293059999999997</c:v>
                </c:pt>
                <c:pt idx="290">
                  <c:v>-38.930790000000002</c:v>
                </c:pt>
                <c:pt idx="291">
                  <c:v>-40.475110000000001</c:v>
                </c:pt>
                <c:pt idx="292">
                  <c:v>-37.828890000000001</c:v>
                </c:pt>
                <c:pt idx="293">
                  <c:v>-37.579770000000003</c:v>
                </c:pt>
                <c:pt idx="294">
                  <c:v>-22.800280000000001</c:v>
                </c:pt>
                <c:pt idx="295">
                  <c:v>-20.455020000000001</c:v>
                </c:pt>
                <c:pt idx="296">
                  <c:v>-20.50113</c:v>
                </c:pt>
                <c:pt idx="297">
                  <c:v>-19.91564</c:v>
                </c:pt>
                <c:pt idx="298">
                  <c:v>-20.15165</c:v>
                </c:pt>
                <c:pt idx="299">
                  <c:v>-19.884029999999999</c:v>
                </c:pt>
                <c:pt idx="300">
                  <c:v>-41.613840000000003</c:v>
                </c:pt>
                <c:pt idx="301">
                  <c:v>-21.169750000000001</c:v>
                </c:pt>
                <c:pt idx="302">
                  <c:v>-20.695</c:v>
                </c:pt>
                <c:pt idx="303">
                  <c:v>-31.244769999999999</c:v>
                </c:pt>
                <c:pt idx="304">
                  <c:v>-50.376550000000002</c:v>
                </c:pt>
                <c:pt idx="305">
                  <c:v>-66.148129999999995</c:v>
                </c:pt>
                <c:pt idx="306">
                  <c:v>-62.536580000000001</c:v>
                </c:pt>
                <c:pt idx="307">
                  <c:v>-61.430860000000003</c:v>
                </c:pt>
                <c:pt idx="308">
                  <c:v>-59.22945</c:v>
                </c:pt>
                <c:pt idx="309">
                  <c:v>-54.392850000000003</c:v>
                </c:pt>
                <c:pt idx="310">
                  <c:v>-52.733170000000001</c:v>
                </c:pt>
                <c:pt idx="311">
                  <c:v>-51.426490000000001</c:v>
                </c:pt>
                <c:pt idx="312">
                  <c:v>-41.998359999999998</c:v>
                </c:pt>
                <c:pt idx="313">
                  <c:v>-29.56278</c:v>
                </c:pt>
                <c:pt idx="314">
                  <c:v>-40.147269999999999</c:v>
                </c:pt>
                <c:pt idx="315">
                  <c:v>-48.222740000000002</c:v>
                </c:pt>
                <c:pt idx="316">
                  <c:v>-54.40851</c:v>
                </c:pt>
                <c:pt idx="317">
                  <c:v>-53.622169999999997</c:v>
                </c:pt>
                <c:pt idx="318">
                  <c:v>-12.14554</c:v>
                </c:pt>
                <c:pt idx="319">
                  <c:v>-9.8055690000000002</c:v>
                </c:pt>
                <c:pt idx="320">
                  <c:v>-37.753720000000001</c:v>
                </c:pt>
                <c:pt idx="321">
                  <c:v>-25.275490000000001</c:v>
                </c:pt>
                <c:pt idx="322">
                  <c:v>-43.725810000000003</c:v>
                </c:pt>
                <c:pt idx="323">
                  <c:v>-47.52102</c:v>
                </c:pt>
                <c:pt idx="324">
                  <c:v>-44.47186</c:v>
                </c:pt>
                <c:pt idx="325">
                  <c:v>-45.348309999999998</c:v>
                </c:pt>
                <c:pt idx="326">
                  <c:v>-53.752609999999997</c:v>
                </c:pt>
                <c:pt idx="327">
                  <c:v>-58.704709999999999</c:v>
                </c:pt>
                <c:pt idx="328">
                  <c:v>-54.866320000000002</c:v>
                </c:pt>
                <c:pt idx="329">
                  <c:v>-52.313310000000001</c:v>
                </c:pt>
                <c:pt idx="330">
                  <c:v>-49.042549999999999</c:v>
                </c:pt>
                <c:pt idx="331">
                  <c:v>-52.690829999999998</c:v>
                </c:pt>
                <c:pt idx="332">
                  <c:v>-55.44932</c:v>
                </c:pt>
                <c:pt idx="333">
                  <c:v>-49.835650000000001</c:v>
                </c:pt>
                <c:pt idx="334">
                  <c:v>-52.590170000000001</c:v>
                </c:pt>
                <c:pt idx="335">
                  <c:v>-55.034509999999997</c:v>
                </c:pt>
              </c:numCache>
            </c:numRef>
          </c:val>
        </c:ser>
        <c:marker val="1"/>
        <c:axId val="92833664"/>
        <c:axId val="92835200"/>
      </c:lineChart>
      <c:catAx>
        <c:axId val="9283366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835200"/>
        <c:crosses val="autoZero"/>
        <c:auto val="1"/>
        <c:lblAlgn val="ctr"/>
        <c:lblOffset val="100"/>
        <c:tickLblSkip val="25"/>
        <c:tickMarkSkip val="25"/>
      </c:catAx>
      <c:valAx>
        <c:axId val="9283520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92833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spPr>
            <a:ln w="25400"/>
          </c:spPr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Foglio1!$S$2:$S$337</c:f>
              <c:numCache>
                <c:formatCode>General</c:formatCode>
                <c:ptCount val="336"/>
                <c:pt idx="0">
                  <c:v>-1.120422</c:v>
                </c:pt>
                <c:pt idx="1">
                  <c:v>-1.099731</c:v>
                </c:pt>
                <c:pt idx="2">
                  <c:v>-1.099731</c:v>
                </c:pt>
                <c:pt idx="3">
                  <c:v>-1.1051029999999999</c:v>
                </c:pt>
                <c:pt idx="4">
                  <c:v>-1.1164860000000001</c:v>
                </c:pt>
                <c:pt idx="5">
                  <c:v>-1.1164860000000001</c:v>
                </c:pt>
                <c:pt idx="6">
                  <c:v>-1.392487</c:v>
                </c:pt>
                <c:pt idx="7">
                  <c:v>-1.637756</c:v>
                </c:pt>
                <c:pt idx="8">
                  <c:v>-1.672363</c:v>
                </c:pt>
                <c:pt idx="9">
                  <c:v>-1.4660949999999999</c:v>
                </c:pt>
                <c:pt idx="10">
                  <c:v>-1.528168</c:v>
                </c:pt>
                <c:pt idx="11">
                  <c:v>-1.5065</c:v>
                </c:pt>
                <c:pt idx="12">
                  <c:v>-1.533539</c:v>
                </c:pt>
                <c:pt idx="13">
                  <c:v>-1.6023559999999999</c:v>
                </c:pt>
                <c:pt idx="14">
                  <c:v>-1.286896</c:v>
                </c:pt>
                <c:pt idx="15">
                  <c:v>-1.040375</c:v>
                </c:pt>
                <c:pt idx="16">
                  <c:v>-0.92749020000000004</c:v>
                </c:pt>
                <c:pt idx="17">
                  <c:v>-2.5868530000000001</c:v>
                </c:pt>
                <c:pt idx="18">
                  <c:v>-4.4278870000000001</c:v>
                </c:pt>
                <c:pt idx="19">
                  <c:v>-3.9070740000000002</c:v>
                </c:pt>
                <c:pt idx="20">
                  <c:v>-3.4939580000000001</c:v>
                </c:pt>
                <c:pt idx="21">
                  <c:v>-2.900757</c:v>
                </c:pt>
                <c:pt idx="22">
                  <c:v>-3.0158689999999999</c:v>
                </c:pt>
                <c:pt idx="23">
                  <c:v>-2.667297</c:v>
                </c:pt>
                <c:pt idx="24">
                  <c:v>-1.9599610000000001</c:v>
                </c:pt>
                <c:pt idx="25">
                  <c:v>-2.353577</c:v>
                </c:pt>
                <c:pt idx="26">
                  <c:v>-2.560181</c:v>
                </c:pt>
                <c:pt idx="27">
                  <c:v>-2.53241</c:v>
                </c:pt>
                <c:pt idx="28">
                  <c:v>4.8766790000000002</c:v>
                </c:pt>
                <c:pt idx="29">
                  <c:v>16.434840000000001</c:v>
                </c:pt>
                <c:pt idx="30">
                  <c:v>22.965959999999999</c:v>
                </c:pt>
                <c:pt idx="31">
                  <c:v>28.107240000000001</c:v>
                </c:pt>
                <c:pt idx="32">
                  <c:v>28.64302</c:v>
                </c:pt>
                <c:pt idx="33">
                  <c:v>28.145150000000001</c:v>
                </c:pt>
                <c:pt idx="34">
                  <c:v>27.573840000000001</c:v>
                </c:pt>
                <c:pt idx="35">
                  <c:v>26.749369999999999</c:v>
                </c:pt>
                <c:pt idx="36">
                  <c:v>26.51042</c:v>
                </c:pt>
                <c:pt idx="37">
                  <c:v>25.641940000000002</c:v>
                </c:pt>
                <c:pt idx="38">
                  <c:v>25.873180000000001</c:v>
                </c:pt>
                <c:pt idx="39">
                  <c:v>26.24887</c:v>
                </c:pt>
                <c:pt idx="40">
                  <c:v>27.66545</c:v>
                </c:pt>
                <c:pt idx="41">
                  <c:v>32.569850000000002</c:v>
                </c:pt>
                <c:pt idx="42">
                  <c:v>35.817419999999998</c:v>
                </c:pt>
                <c:pt idx="43">
                  <c:v>36.303080000000001</c:v>
                </c:pt>
                <c:pt idx="44">
                  <c:v>36.200150000000001</c:v>
                </c:pt>
                <c:pt idx="45">
                  <c:v>36.495730000000002</c:v>
                </c:pt>
                <c:pt idx="46">
                  <c:v>36.957610000000003</c:v>
                </c:pt>
                <c:pt idx="47">
                  <c:v>20.90118</c:v>
                </c:pt>
                <c:pt idx="48">
                  <c:v>2.8112080000000002</c:v>
                </c:pt>
                <c:pt idx="49">
                  <c:v>-1.786591</c:v>
                </c:pt>
                <c:pt idx="50">
                  <c:v>-3.2032780000000001</c:v>
                </c:pt>
                <c:pt idx="51">
                  <c:v>-2.4919739999999999</c:v>
                </c:pt>
                <c:pt idx="52">
                  <c:v>-2.5438540000000001</c:v>
                </c:pt>
                <c:pt idx="53">
                  <c:v>-2.5461429999999998</c:v>
                </c:pt>
                <c:pt idx="54">
                  <c:v>-0.77081299999999997</c:v>
                </c:pt>
                <c:pt idx="55">
                  <c:v>11.344709999999999</c:v>
                </c:pt>
                <c:pt idx="56">
                  <c:v>33.699179999999998</c:v>
                </c:pt>
                <c:pt idx="57">
                  <c:v>36.571460000000002</c:v>
                </c:pt>
                <c:pt idx="58">
                  <c:v>37.530090000000001</c:v>
                </c:pt>
                <c:pt idx="59">
                  <c:v>37.40804</c:v>
                </c:pt>
                <c:pt idx="60">
                  <c:v>36.777169999999998</c:v>
                </c:pt>
                <c:pt idx="61">
                  <c:v>36.438339999999997</c:v>
                </c:pt>
                <c:pt idx="62">
                  <c:v>36.068449999999999</c:v>
                </c:pt>
                <c:pt idx="63">
                  <c:v>35.422539999999998</c:v>
                </c:pt>
                <c:pt idx="64">
                  <c:v>35.931269999999998</c:v>
                </c:pt>
                <c:pt idx="65">
                  <c:v>37.875509999999998</c:v>
                </c:pt>
                <c:pt idx="66">
                  <c:v>38.878410000000002</c:v>
                </c:pt>
                <c:pt idx="67">
                  <c:v>34.661169999999998</c:v>
                </c:pt>
                <c:pt idx="68">
                  <c:v>-1.0720829999999999</c:v>
                </c:pt>
                <c:pt idx="69">
                  <c:v>-5.5534359999999996</c:v>
                </c:pt>
                <c:pt idx="70">
                  <c:v>-5.7607419999999996</c:v>
                </c:pt>
                <c:pt idx="71">
                  <c:v>-1.3831180000000001</c:v>
                </c:pt>
                <c:pt idx="72">
                  <c:v>28.905380000000001</c:v>
                </c:pt>
                <c:pt idx="73">
                  <c:v>39.749470000000002</c:v>
                </c:pt>
                <c:pt idx="74">
                  <c:v>39.31568</c:v>
                </c:pt>
                <c:pt idx="75">
                  <c:v>39.178060000000002</c:v>
                </c:pt>
                <c:pt idx="76">
                  <c:v>38.670299999999997</c:v>
                </c:pt>
                <c:pt idx="77">
                  <c:v>38.157449999999997</c:v>
                </c:pt>
                <c:pt idx="78">
                  <c:v>37.89678</c:v>
                </c:pt>
                <c:pt idx="79">
                  <c:v>40.117040000000003</c:v>
                </c:pt>
                <c:pt idx="80">
                  <c:v>41.875610000000002</c:v>
                </c:pt>
                <c:pt idx="81">
                  <c:v>41.804729999999999</c:v>
                </c:pt>
                <c:pt idx="82">
                  <c:v>41.441490000000002</c:v>
                </c:pt>
                <c:pt idx="83">
                  <c:v>41.409170000000003</c:v>
                </c:pt>
                <c:pt idx="84">
                  <c:v>42.297960000000003</c:v>
                </c:pt>
                <c:pt idx="85">
                  <c:v>42.064590000000003</c:v>
                </c:pt>
                <c:pt idx="86">
                  <c:v>42.875779999999999</c:v>
                </c:pt>
                <c:pt idx="87">
                  <c:v>41.263159999999999</c:v>
                </c:pt>
                <c:pt idx="88">
                  <c:v>30.79496</c:v>
                </c:pt>
                <c:pt idx="89">
                  <c:v>21.755310000000001</c:v>
                </c:pt>
                <c:pt idx="90">
                  <c:v>22.542020000000001</c:v>
                </c:pt>
                <c:pt idx="91">
                  <c:v>0.51872560000000001</c:v>
                </c:pt>
                <c:pt idx="92">
                  <c:v>21.07761</c:v>
                </c:pt>
                <c:pt idx="93">
                  <c:v>20.866959999999999</c:v>
                </c:pt>
                <c:pt idx="94">
                  <c:v>21.113160000000001</c:v>
                </c:pt>
                <c:pt idx="95">
                  <c:v>21.885059999999999</c:v>
                </c:pt>
                <c:pt idx="96">
                  <c:v>25.239750000000001</c:v>
                </c:pt>
                <c:pt idx="97">
                  <c:v>28.866420000000002</c:v>
                </c:pt>
                <c:pt idx="98">
                  <c:v>40.34825</c:v>
                </c:pt>
                <c:pt idx="99">
                  <c:v>41.065159999999999</c:v>
                </c:pt>
                <c:pt idx="100">
                  <c:v>40.49662</c:v>
                </c:pt>
                <c:pt idx="101">
                  <c:v>40.539560000000002</c:v>
                </c:pt>
                <c:pt idx="102">
                  <c:v>39.01155</c:v>
                </c:pt>
                <c:pt idx="103">
                  <c:v>35.65992</c:v>
                </c:pt>
                <c:pt idx="104">
                  <c:v>34.844850000000001</c:v>
                </c:pt>
                <c:pt idx="105">
                  <c:v>34.20731</c:v>
                </c:pt>
                <c:pt idx="106">
                  <c:v>33.767270000000003</c:v>
                </c:pt>
                <c:pt idx="107">
                  <c:v>33.921720000000001</c:v>
                </c:pt>
                <c:pt idx="108">
                  <c:v>34.000579999999999</c:v>
                </c:pt>
                <c:pt idx="109">
                  <c:v>32.504759999999997</c:v>
                </c:pt>
                <c:pt idx="110">
                  <c:v>29.692209999999999</c:v>
                </c:pt>
                <c:pt idx="111">
                  <c:v>20.96368</c:v>
                </c:pt>
                <c:pt idx="112">
                  <c:v>10.977259999999999</c:v>
                </c:pt>
                <c:pt idx="113">
                  <c:v>-1.115875</c:v>
                </c:pt>
                <c:pt idx="114">
                  <c:v>-3.6054689999999998</c:v>
                </c:pt>
                <c:pt idx="115">
                  <c:v>-4.7118229999999999</c:v>
                </c:pt>
                <c:pt idx="116">
                  <c:v>-5.255585</c:v>
                </c:pt>
                <c:pt idx="117">
                  <c:v>-5.5079650000000004</c:v>
                </c:pt>
                <c:pt idx="118">
                  <c:v>-6.9661559999999998</c:v>
                </c:pt>
                <c:pt idx="119">
                  <c:v>-8.1026609999999994</c:v>
                </c:pt>
                <c:pt idx="120">
                  <c:v>-8.3393859999999993</c:v>
                </c:pt>
                <c:pt idx="121">
                  <c:v>-8.8115229999999993</c:v>
                </c:pt>
                <c:pt idx="122">
                  <c:v>-9.709778</c:v>
                </c:pt>
                <c:pt idx="123">
                  <c:v>-10.36655</c:v>
                </c:pt>
                <c:pt idx="124">
                  <c:v>-11.18478</c:v>
                </c:pt>
                <c:pt idx="125">
                  <c:v>-14.15598</c:v>
                </c:pt>
                <c:pt idx="126">
                  <c:v>-18.223479999999999</c:v>
                </c:pt>
                <c:pt idx="127">
                  <c:v>-20.62546</c:v>
                </c:pt>
                <c:pt idx="128">
                  <c:v>-19.99438</c:v>
                </c:pt>
                <c:pt idx="129">
                  <c:v>-19.74774</c:v>
                </c:pt>
                <c:pt idx="130">
                  <c:v>-19.600560000000002</c:v>
                </c:pt>
                <c:pt idx="131">
                  <c:v>-19.235289999999999</c:v>
                </c:pt>
                <c:pt idx="132">
                  <c:v>-18.931550000000001</c:v>
                </c:pt>
                <c:pt idx="133">
                  <c:v>-18.428190000000001</c:v>
                </c:pt>
                <c:pt idx="134">
                  <c:v>-17.988769999999999</c:v>
                </c:pt>
                <c:pt idx="135">
                  <c:v>-17.553339999999999</c:v>
                </c:pt>
                <c:pt idx="136">
                  <c:v>-17.145869999999999</c:v>
                </c:pt>
                <c:pt idx="137">
                  <c:v>-17.096620000000001</c:v>
                </c:pt>
                <c:pt idx="138">
                  <c:v>-17.069400000000002</c:v>
                </c:pt>
                <c:pt idx="139">
                  <c:v>-17.021509999999999</c:v>
                </c:pt>
                <c:pt idx="140">
                  <c:v>-16.874179999999999</c:v>
                </c:pt>
                <c:pt idx="141">
                  <c:v>-16.620480000000001</c:v>
                </c:pt>
                <c:pt idx="142">
                  <c:v>-16.270510000000002</c:v>
                </c:pt>
                <c:pt idx="143">
                  <c:v>-16.125699999999998</c:v>
                </c:pt>
                <c:pt idx="144">
                  <c:v>-16.130459999999999</c:v>
                </c:pt>
                <c:pt idx="145">
                  <c:v>-16.126249999999999</c:v>
                </c:pt>
                <c:pt idx="146">
                  <c:v>-12.00497</c:v>
                </c:pt>
                <c:pt idx="147">
                  <c:v>-9.6832580000000004</c:v>
                </c:pt>
                <c:pt idx="148">
                  <c:v>-7.4342959999999998</c:v>
                </c:pt>
                <c:pt idx="149">
                  <c:v>-8.7523800000000005</c:v>
                </c:pt>
                <c:pt idx="150">
                  <c:v>-9.6008300000000002</c:v>
                </c:pt>
                <c:pt idx="151">
                  <c:v>-10.25497</c:v>
                </c:pt>
                <c:pt idx="152">
                  <c:v>-10.26099</c:v>
                </c:pt>
                <c:pt idx="153">
                  <c:v>-9.9883419999999994</c:v>
                </c:pt>
                <c:pt idx="154">
                  <c:v>-10.9899</c:v>
                </c:pt>
                <c:pt idx="155">
                  <c:v>-9.6697389999999999</c:v>
                </c:pt>
                <c:pt idx="156">
                  <c:v>-12.508330000000001</c:v>
                </c:pt>
                <c:pt idx="157">
                  <c:v>-15.72174</c:v>
                </c:pt>
                <c:pt idx="158">
                  <c:v>-18.195039999999999</c:v>
                </c:pt>
                <c:pt idx="159">
                  <c:v>-19.105129999999999</c:v>
                </c:pt>
                <c:pt idx="160">
                  <c:v>-19.314060000000001</c:v>
                </c:pt>
                <c:pt idx="161">
                  <c:v>-19.048190000000002</c:v>
                </c:pt>
                <c:pt idx="162">
                  <c:v>-18.685970000000001</c:v>
                </c:pt>
                <c:pt idx="163">
                  <c:v>-18.228359999999999</c:v>
                </c:pt>
                <c:pt idx="164">
                  <c:v>-17.81317</c:v>
                </c:pt>
                <c:pt idx="165">
                  <c:v>-17.519200000000001</c:v>
                </c:pt>
                <c:pt idx="166">
                  <c:v>-17.223389999999998</c:v>
                </c:pt>
                <c:pt idx="167">
                  <c:v>-8.9596250000000008</c:v>
                </c:pt>
                <c:pt idx="168">
                  <c:v>-3.0466920000000002</c:v>
                </c:pt>
                <c:pt idx="169">
                  <c:v>-0.43273929999999999</c:v>
                </c:pt>
                <c:pt idx="170">
                  <c:v>-0.48092649999999998</c:v>
                </c:pt>
                <c:pt idx="171">
                  <c:v>-1.636871</c:v>
                </c:pt>
                <c:pt idx="172">
                  <c:v>-2.9966430000000002</c:v>
                </c:pt>
                <c:pt idx="173">
                  <c:v>-4.6920169999999999</c:v>
                </c:pt>
                <c:pt idx="174">
                  <c:v>-8.2530520000000003</c:v>
                </c:pt>
                <c:pt idx="175">
                  <c:v>-17.268619999999999</c:v>
                </c:pt>
                <c:pt idx="176">
                  <c:v>-23.157039999999999</c:v>
                </c:pt>
                <c:pt idx="177">
                  <c:v>-22.631620000000002</c:v>
                </c:pt>
                <c:pt idx="178">
                  <c:v>-21.699860000000001</c:v>
                </c:pt>
                <c:pt idx="179">
                  <c:v>-20.070309999999999</c:v>
                </c:pt>
                <c:pt idx="180">
                  <c:v>-19.770420000000001</c:v>
                </c:pt>
                <c:pt idx="181">
                  <c:v>-18.526309999999999</c:v>
                </c:pt>
                <c:pt idx="182">
                  <c:v>-17.91122</c:v>
                </c:pt>
                <c:pt idx="183">
                  <c:v>-17.878299999999999</c:v>
                </c:pt>
                <c:pt idx="184">
                  <c:v>-12.686310000000001</c:v>
                </c:pt>
                <c:pt idx="185">
                  <c:v>-11.27136</c:v>
                </c:pt>
                <c:pt idx="186">
                  <c:v>-10.82324</c:v>
                </c:pt>
                <c:pt idx="187">
                  <c:v>-10.949579999999999</c:v>
                </c:pt>
                <c:pt idx="188">
                  <c:v>-11.25592</c:v>
                </c:pt>
                <c:pt idx="189">
                  <c:v>-11.09808</c:v>
                </c:pt>
                <c:pt idx="190">
                  <c:v>-11.06766</c:v>
                </c:pt>
                <c:pt idx="191">
                  <c:v>-11.3291</c:v>
                </c:pt>
                <c:pt idx="192">
                  <c:v>-11.539</c:v>
                </c:pt>
                <c:pt idx="193">
                  <c:v>-7.6508479999999999</c:v>
                </c:pt>
                <c:pt idx="194">
                  <c:v>-6.4373170000000002</c:v>
                </c:pt>
                <c:pt idx="195">
                  <c:v>-5.0580439999999998</c:v>
                </c:pt>
                <c:pt idx="196">
                  <c:v>-5.0719599999999998</c:v>
                </c:pt>
                <c:pt idx="197">
                  <c:v>-5.7325439999999999</c:v>
                </c:pt>
                <c:pt idx="198">
                  <c:v>-6.1630859999999998</c:v>
                </c:pt>
                <c:pt idx="199">
                  <c:v>-6.6255189999999997</c:v>
                </c:pt>
                <c:pt idx="200">
                  <c:v>-7.2536319999999996</c:v>
                </c:pt>
                <c:pt idx="201">
                  <c:v>-2.7932739999999998</c:v>
                </c:pt>
                <c:pt idx="202">
                  <c:v>-1.094543</c:v>
                </c:pt>
                <c:pt idx="203">
                  <c:v>-1.1418459999999999</c:v>
                </c:pt>
                <c:pt idx="204">
                  <c:v>-0.75634769999999996</c:v>
                </c:pt>
                <c:pt idx="205">
                  <c:v>-0.82461549999999995</c:v>
                </c:pt>
                <c:pt idx="206">
                  <c:v>-1.1223749999999999</c:v>
                </c:pt>
                <c:pt idx="207">
                  <c:v>-1.281738</c:v>
                </c:pt>
                <c:pt idx="208">
                  <c:v>-1.3597410000000001</c:v>
                </c:pt>
                <c:pt idx="209">
                  <c:v>-1.4326479999999999</c:v>
                </c:pt>
                <c:pt idx="210">
                  <c:v>-1.474396</c:v>
                </c:pt>
                <c:pt idx="211">
                  <c:v>-1.517487</c:v>
                </c:pt>
                <c:pt idx="212">
                  <c:v>-1.5242</c:v>
                </c:pt>
                <c:pt idx="213">
                  <c:v>-1.5411680000000001</c:v>
                </c:pt>
                <c:pt idx="214">
                  <c:v>-1.5571900000000001</c:v>
                </c:pt>
                <c:pt idx="215">
                  <c:v>-1.449554</c:v>
                </c:pt>
                <c:pt idx="216">
                  <c:v>-1.251404</c:v>
                </c:pt>
                <c:pt idx="217">
                  <c:v>-1.1593020000000001</c:v>
                </c:pt>
                <c:pt idx="218">
                  <c:v>-1.3553470000000001</c:v>
                </c:pt>
                <c:pt idx="219">
                  <c:v>-2.192993</c:v>
                </c:pt>
                <c:pt idx="220">
                  <c:v>-3.4133</c:v>
                </c:pt>
                <c:pt idx="221">
                  <c:v>-3.62323</c:v>
                </c:pt>
                <c:pt idx="222">
                  <c:v>-3.1508790000000002</c:v>
                </c:pt>
                <c:pt idx="223">
                  <c:v>-3.7896730000000001</c:v>
                </c:pt>
                <c:pt idx="224">
                  <c:v>-5.9393919999999998</c:v>
                </c:pt>
                <c:pt idx="225">
                  <c:v>-7.5946959999999999</c:v>
                </c:pt>
                <c:pt idx="226">
                  <c:v>-6.5701599999999996</c:v>
                </c:pt>
                <c:pt idx="227">
                  <c:v>-6.8075559999999999</c:v>
                </c:pt>
                <c:pt idx="228">
                  <c:v>-6.8039860000000001</c:v>
                </c:pt>
                <c:pt idx="229">
                  <c:v>-4.5992740000000003</c:v>
                </c:pt>
                <c:pt idx="230">
                  <c:v>-5.5342409999999997</c:v>
                </c:pt>
                <c:pt idx="231">
                  <c:v>-3.3023069999999999</c:v>
                </c:pt>
                <c:pt idx="232">
                  <c:v>-2.4279790000000001</c:v>
                </c:pt>
                <c:pt idx="233">
                  <c:v>-1.7200930000000001</c:v>
                </c:pt>
                <c:pt idx="234">
                  <c:v>-1.984772</c:v>
                </c:pt>
                <c:pt idx="235">
                  <c:v>-0.47772219999999999</c:v>
                </c:pt>
                <c:pt idx="236">
                  <c:v>6.2244200000000003</c:v>
                </c:pt>
                <c:pt idx="237">
                  <c:v>1.0853269999999999</c:v>
                </c:pt>
                <c:pt idx="238">
                  <c:v>-2.328125</c:v>
                </c:pt>
                <c:pt idx="239">
                  <c:v>-6.1786190000000003</c:v>
                </c:pt>
                <c:pt idx="240">
                  <c:v>-6.8147580000000003</c:v>
                </c:pt>
                <c:pt idx="241">
                  <c:v>-6.7059329999999999</c:v>
                </c:pt>
                <c:pt idx="242">
                  <c:v>5.1526079999999999</c:v>
                </c:pt>
                <c:pt idx="243">
                  <c:v>13.518700000000001</c:v>
                </c:pt>
                <c:pt idx="244">
                  <c:v>20.283999999999999</c:v>
                </c:pt>
                <c:pt idx="245">
                  <c:v>21.496320000000001</c:v>
                </c:pt>
                <c:pt idx="246">
                  <c:v>16.64517</c:v>
                </c:pt>
                <c:pt idx="247">
                  <c:v>11.21955</c:v>
                </c:pt>
                <c:pt idx="248">
                  <c:v>7.7646920000000001</c:v>
                </c:pt>
                <c:pt idx="249">
                  <c:v>-0.1920471</c:v>
                </c:pt>
                <c:pt idx="250">
                  <c:v>-0.98669430000000002</c:v>
                </c:pt>
                <c:pt idx="251">
                  <c:v>-1.78833</c:v>
                </c:pt>
                <c:pt idx="252">
                  <c:v>-2.0102540000000002</c:v>
                </c:pt>
                <c:pt idx="253">
                  <c:v>3.0920269999999999</c:v>
                </c:pt>
                <c:pt idx="254">
                  <c:v>12.51407</c:v>
                </c:pt>
                <c:pt idx="255">
                  <c:v>18.684529999999999</c:v>
                </c:pt>
                <c:pt idx="256">
                  <c:v>18.300139999999999</c:v>
                </c:pt>
                <c:pt idx="257">
                  <c:v>16.07442</c:v>
                </c:pt>
                <c:pt idx="258">
                  <c:v>16.14967</c:v>
                </c:pt>
                <c:pt idx="259">
                  <c:v>16.965070000000001</c:v>
                </c:pt>
                <c:pt idx="260">
                  <c:v>0</c:v>
                </c:pt>
                <c:pt idx="261">
                  <c:v>-8.0994259999999993</c:v>
                </c:pt>
                <c:pt idx="262">
                  <c:v>-11.784700000000001</c:v>
                </c:pt>
                <c:pt idx="263">
                  <c:v>-1.462799</c:v>
                </c:pt>
                <c:pt idx="264">
                  <c:v>16.322289999999999</c:v>
                </c:pt>
                <c:pt idx="265">
                  <c:v>13.723990000000001</c:v>
                </c:pt>
                <c:pt idx="266">
                  <c:v>21.52037</c:v>
                </c:pt>
                <c:pt idx="267">
                  <c:v>24.54477</c:v>
                </c:pt>
                <c:pt idx="268">
                  <c:v>22.70862</c:v>
                </c:pt>
                <c:pt idx="269">
                  <c:v>21.28725</c:v>
                </c:pt>
                <c:pt idx="270">
                  <c:v>19.455729999999999</c:v>
                </c:pt>
                <c:pt idx="271">
                  <c:v>8.8591569999999997</c:v>
                </c:pt>
                <c:pt idx="272">
                  <c:v>-4.0877080000000001</c:v>
                </c:pt>
                <c:pt idx="273">
                  <c:v>-10.13644</c:v>
                </c:pt>
                <c:pt idx="274">
                  <c:v>-5.8257450000000004</c:v>
                </c:pt>
                <c:pt idx="275">
                  <c:v>-5.8584899999999998</c:v>
                </c:pt>
                <c:pt idx="276">
                  <c:v>-6.5802610000000001</c:v>
                </c:pt>
                <c:pt idx="277">
                  <c:v>-6.2477419999999997</c:v>
                </c:pt>
                <c:pt idx="278">
                  <c:v>-5.6117860000000004</c:v>
                </c:pt>
                <c:pt idx="279">
                  <c:v>-4.9691770000000002</c:v>
                </c:pt>
                <c:pt idx="280">
                  <c:v>-5.1139219999999996</c:v>
                </c:pt>
                <c:pt idx="281">
                  <c:v>-3.9615779999999998</c:v>
                </c:pt>
                <c:pt idx="282">
                  <c:v>-0.32522580000000001</c:v>
                </c:pt>
                <c:pt idx="283">
                  <c:v>-1.934296</c:v>
                </c:pt>
                <c:pt idx="284">
                  <c:v>1.676979</c:v>
                </c:pt>
                <c:pt idx="285">
                  <c:v>4.7721429999999998</c:v>
                </c:pt>
                <c:pt idx="286">
                  <c:v>4.5708880000000001</c:v>
                </c:pt>
                <c:pt idx="287">
                  <c:v>4.9311850000000002</c:v>
                </c:pt>
                <c:pt idx="288">
                  <c:v>5.0859829999999997</c:v>
                </c:pt>
                <c:pt idx="289">
                  <c:v>5.4542419999999998</c:v>
                </c:pt>
                <c:pt idx="290">
                  <c:v>5.550751</c:v>
                </c:pt>
                <c:pt idx="291">
                  <c:v>6.2785450000000003</c:v>
                </c:pt>
                <c:pt idx="292">
                  <c:v>6.6110939999999996</c:v>
                </c:pt>
                <c:pt idx="293">
                  <c:v>6.7524499999999996</c:v>
                </c:pt>
                <c:pt idx="294">
                  <c:v>8.7772849999999991</c:v>
                </c:pt>
                <c:pt idx="295">
                  <c:v>17.224170000000001</c:v>
                </c:pt>
                <c:pt idx="296">
                  <c:v>23.062919999999998</c:v>
                </c:pt>
                <c:pt idx="297">
                  <c:v>21.266030000000001</c:v>
                </c:pt>
                <c:pt idx="298">
                  <c:v>19.74654</c:v>
                </c:pt>
                <c:pt idx="299">
                  <c:v>6.2737379999999998</c:v>
                </c:pt>
                <c:pt idx="300">
                  <c:v>-11.08487</c:v>
                </c:pt>
                <c:pt idx="301">
                  <c:v>6.2957479999999997</c:v>
                </c:pt>
                <c:pt idx="302">
                  <c:v>-1.1605829999999999</c:v>
                </c:pt>
                <c:pt idx="303">
                  <c:v>-7.7732849999999996</c:v>
                </c:pt>
                <c:pt idx="304">
                  <c:v>-10.265319999999999</c:v>
                </c:pt>
                <c:pt idx="305">
                  <c:v>-4.9433290000000003</c:v>
                </c:pt>
                <c:pt idx="306">
                  <c:v>-11.334199999999999</c:v>
                </c:pt>
                <c:pt idx="307">
                  <c:v>-4.5799260000000004</c:v>
                </c:pt>
                <c:pt idx="308">
                  <c:v>-3.8601679999999998</c:v>
                </c:pt>
                <c:pt idx="309">
                  <c:v>-3.4997560000000001</c:v>
                </c:pt>
                <c:pt idx="310">
                  <c:v>-6.44754</c:v>
                </c:pt>
                <c:pt idx="311">
                  <c:v>-8.9393619999999991</c:v>
                </c:pt>
                <c:pt idx="312">
                  <c:v>13.63219</c:v>
                </c:pt>
                <c:pt idx="313">
                  <c:v>-0.88101200000000002</c:v>
                </c:pt>
                <c:pt idx="314">
                  <c:v>1.9462680000000001</c:v>
                </c:pt>
                <c:pt idx="315">
                  <c:v>-4.5373539999999997</c:v>
                </c:pt>
                <c:pt idx="316">
                  <c:v>-7.0927730000000002</c:v>
                </c:pt>
                <c:pt idx="317">
                  <c:v>-19.576930000000001</c:v>
                </c:pt>
                <c:pt idx="318">
                  <c:v>9.5236839999999994</c:v>
                </c:pt>
                <c:pt idx="319">
                  <c:v>4.766718</c:v>
                </c:pt>
                <c:pt idx="320">
                  <c:v>8.8458319999999997</c:v>
                </c:pt>
                <c:pt idx="321">
                  <c:v>3.3271139999999999</c:v>
                </c:pt>
                <c:pt idx="322">
                  <c:v>5.0872080000000004</c:v>
                </c:pt>
                <c:pt idx="323">
                  <c:v>-0.77801509999999996</c:v>
                </c:pt>
                <c:pt idx="324">
                  <c:v>-3.0950319999999998</c:v>
                </c:pt>
                <c:pt idx="325">
                  <c:v>-1.337402</c:v>
                </c:pt>
                <c:pt idx="326">
                  <c:v>-1.8060609999999999</c:v>
                </c:pt>
                <c:pt idx="327">
                  <c:v>1.2631209999999999</c:v>
                </c:pt>
                <c:pt idx="328">
                  <c:v>2.6365050000000001</c:v>
                </c:pt>
                <c:pt idx="329">
                  <c:v>2.4155760000000002</c:v>
                </c:pt>
                <c:pt idx="330">
                  <c:v>12.527469999999999</c:v>
                </c:pt>
                <c:pt idx="331">
                  <c:v>15.33949</c:v>
                </c:pt>
                <c:pt idx="332">
                  <c:v>7.8904649999999998</c:v>
                </c:pt>
                <c:pt idx="333">
                  <c:v>14.996829999999999</c:v>
                </c:pt>
                <c:pt idx="334">
                  <c:v>37.441800000000001</c:v>
                </c:pt>
                <c:pt idx="335">
                  <c:v>49.858089999999997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Foglio1!$T$2:$T$337</c:f>
              <c:numCache>
                <c:formatCode>General</c:formatCode>
                <c:ptCount val="336"/>
                <c:pt idx="0">
                  <c:v>2.5726290000000001</c:v>
                </c:pt>
                <c:pt idx="1">
                  <c:v>2.498812</c:v>
                </c:pt>
                <c:pt idx="2">
                  <c:v>2.498812</c:v>
                </c:pt>
                <c:pt idx="3">
                  <c:v>2.443168</c:v>
                </c:pt>
                <c:pt idx="4">
                  <c:v>2.3552119999999999</c:v>
                </c:pt>
                <c:pt idx="5">
                  <c:v>2.3552119999999999</c:v>
                </c:pt>
                <c:pt idx="6">
                  <c:v>1.1235139999999999</c:v>
                </c:pt>
                <c:pt idx="7">
                  <c:v>0.27811720000000001</c:v>
                </c:pt>
                <c:pt idx="8">
                  <c:v>0.2186485</c:v>
                </c:pt>
                <c:pt idx="9">
                  <c:v>0.16310720000000001</c:v>
                </c:pt>
                <c:pt idx="10">
                  <c:v>7.7943230000000002E-2</c:v>
                </c:pt>
                <c:pt idx="11">
                  <c:v>9.9683880000000002E-2</c:v>
                </c:pt>
                <c:pt idx="12">
                  <c:v>0.35880050000000002</c:v>
                </c:pt>
                <c:pt idx="13">
                  <c:v>0.80837239999999999</c:v>
                </c:pt>
                <c:pt idx="14">
                  <c:v>1.0334620000000001</c:v>
                </c:pt>
                <c:pt idx="15">
                  <c:v>1.101542</c:v>
                </c:pt>
                <c:pt idx="16">
                  <c:v>1.3497410000000001</c:v>
                </c:pt>
                <c:pt idx="17">
                  <c:v>5.2130049999999999</c:v>
                </c:pt>
                <c:pt idx="18">
                  <c:v>4.8338720000000004</c:v>
                </c:pt>
                <c:pt idx="19">
                  <c:v>4.4714280000000004</c:v>
                </c:pt>
                <c:pt idx="20">
                  <c:v>3.690922</c:v>
                </c:pt>
                <c:pt idx="21">
                  <c:v>2.886587</c:v>
                </c:pt>
                <c:pt idx="22">
                  <c:v>2.4247540000000001</c:v>
                </c:pt>
                <c:pt idx="23">
                  <c:v>2.0530680000000001</c:v>
                </c:pt>
                <c:pt idx="24">
                  <c:v>1.843712</c:v>
                </c:pt>
                <c:pt idx="25">
                  <c:v>1.748316</c:v>
                </c:pt>
                <c:pt idx="26">
                  <c:v>1.6060509999999999</c:v>
                </c:pt>
                <c:pt idx="27">
                  <c:v>1.9650669999999999</c:v>
                </c:pt>
                <c:pt idx="28">
                  <c:v>6.6718380000000002</c:v>
                </c:pt>
                <c:pt idx="29">
                  <c:v>18.782640000000001</c:v>
                </c:pt>
                <c:pt idx="30">
                  <c:v>24.517700000000001</c:v>
                </c:pt>
                <c:pt idx="31">
                  <c:v>25.148530000000001</c:v>
                </c:pt>
                <c:pt idx="32">
                  <c:v>24.701640000000001</c:v>
                </c:pt>
                <c:pt idx="33">
                  <c:v>22.817160000000001</c:v>
                </c:pt>
                <c:pt idx="34">
                  <c:v>21.581119999999999</c:v>
                </c:pt>
                <c:pt idx="35">
                  <c:v>21.261790000000001</c:v>
                </c:pt>
                <c:pt idx="36">
                  <c:v>20.900230000000001</c:v>
                </c:pt>
                <c:pt idx="37">
                  <c:v>20.559249999999999</c:v>
                </c:pt>
                <c:pt idx="38">
                  <c:v>20.371200000000002</c:v>
                </c:pt>
                <c:pt idx="39">
                  <c:v>19.860659999999999</c:v>
                </c:pt>
                <c:pt idx="40">
                  <c:v>20.142779999999998</c:v>
                </c:pt>
                <c:pt idx="41">
                  <c:v>21.629380000000001</c:v>
                </c:pt>
                <c:pt idx="42">
                  <c:v>23.428129999999999</c:v>
                </c:pt>
                <c:pt idx="43">
                  <c:v>23.966519999999999</c:v>
                </c:pt>
                <c:pt idx="44">
                  <c:v>23.761379999999999</c:v>
                </c:pt>
                <c:pt idx="45">
                  <c:v>23.445340000000002</c:v>
                </c:pt>
                <c:pt idx="46">
                  <c:v>23.037569999999999</c:v>
                </c:pt>
                <c:pt idx="47">
                  <c:v>14.9945</c:v>
                </c:pt>
                <c:pt idx="48">
                  <c:v>0.70616710000000005</c:v>
                </c:pt>
                <c:pt idx="49">
                  <c:v>-0.46798709999999999</c:v>
                </c:pt>
                <c:pt idx="50">
                  <c:v>-4.3941650000000001</c:v>
                </c:pt>
                <c:pt idx="51">
                  <c:v>-4.258057</c:v>
                </c:pt>
                <c:pt idx="52">
                  <c:v>-4.3348079999999998</c:v>
                </c:pt>
                <c:pt idx="53">
                  <c:v>-2.1725460000000001</c:v>
                </c:pt>
                <c:pt idx="54">
                  <c:v>4.0974209999999998</c:v>
                </c:pt>
                <c:pt idx="55">
                  <c:v>11.235379999999999</c:v>
                </c:pt>
                <c:pt idx="56">
                  <c:v>22.67943</c:v>
                </c:pt>
                <c:pt idx="57">
                  <c:v>22.46311</c:v>
                </c:pt>
                <c:pt idx="58">
                  <c:v>22.471789999999999</c:v>
                </c:pt>
                <c:pt idx="59">
                  <c:v>23.372630000000001</c:v>
                </c:pt>
                <c:pt idx="60">
                  <c:v>22.9985</c:v>
                </c:pt>
                <c:pt idx="61">
                  <c:v>22.114660000000001</c:v>
                </c:pt>
                <c:pt idx="62">
                  <c:v>21.88261</c:v>
                </c:pt>
                <c:pt idx="63">
                  <c:v>20.92484</c:v>
                </c:pt>
                <c:pt idx="64">
                  <c:v>20.713699999999999</c:v>
                </c:pt>
                <c:pt idx="65">
                  <c:v>20.874469999999999</c:v>
                </c:pt>
                <c:pt idx="66">
                  <c:v>21.449850000000001</c:v>
                </c:pt>
                <c:pt idx="67">
                  <c:v>22.180700000000002</c:v>
                </c:pt>
                <c:pt idx="68">
                  <c:v>26.969539999999999</c:v>
                </c:pt>
                <c:pt idx="69">
                  <c:v>29.78022</c:v>
                </c:pt>
                <c:pt idx="70">
                  <c:v>25.8354</c:v>
                </c:pt>
                <c:pt idx="71">
                  <c:v>27.55405</c:v>
                </c:pt>
                <c:pt idx="72">
                  <c:v>27.126139999999999</c:v>
                </c:pt>
                <c:pt idx="73">
                  <c:v>27.706009999999999</c:v>
                </c:pt>
                <c:pt idx="74">
                  <c:v>27.062180000000001</c:v>
                </c:pt>
                <c:pt idx="75">
                  <c:v>25.780560000000001</c:v>
                </c:pt>
                <c:pt idx="76">
                  <c:v>25.096430000000002</c:v>
                </c:pt>
                <c:pt idx="77">
                  <c:v>24.695630000000001</c:v>
                </c:pt>
                <c:pt idx="78">
                  <c:v>24.495100000000001</c:v>
                </c:pt>
                <c:pt idx="79">
                  <c:v>25.14648</c:v>
                </c:pt>
                <c:pt idx="80">
                  <c:v>25.731719999999999</c:v>
                </c:pt>
                <c:pt idx="81">
                  <c:v>28.15382</c:v>
                </c:pt>
                <c:pt idx="82">
                  <c:v>28.038049999999998</c:v>
                </c:pt>
                <c:pt idx="83">
                  <c:v>27.51146</c:v>
                </c:pt>
                <c:pt idx="84">
                  <c:v>27.17173</c:v>
                </c:pt>
                <c:pt idx="85">
                  <c:v>26.885100000000001</c:v>
                </c:pt>
                <c:pt idx="86">
                  <c:v>26.69238</c:v>
                </c:pt>
                <c:pt idx="87">
                  <c:v>26.894410000000001</c:v>
                </c:pt>
                <c:pt idx="88">
                  <c:v>25.479659999999999</c:v>
                </c:pt>
                <c:pt idx="89">
                  <c:v>20.338999999999999</c:v>
                </c:pt>
                <c:pt idx="90">
                  <c:v>14.26788</c:v>
                </c:pt>
                <c:pt idx="91">
                  <c:v>15.72734</c:v>
                </c:pt>
                <c:pt idx="92">
                  <c:v>17.255500000000001</c:v>
                </c:pt>
                <c:pt idx="93">
                  <c:v>19.988060000000001</c:v>
                </c:pt>
                <c:pt idx="94">
                  <c:v>20.069579999999998</c:v>
                </c:pt>
                <c:pt idx="95">
                  <c:v>18.48761</c:v>
                </c:pt>
                <c:pt idx="96">
                  <c:v>21.468160000000001</c:v>
                </c:pt>
                <c:pt idx="97">
                  <c:v>22.645309999999998</c:v>
                </c:pt>
                <c:pt idx="98">
                  <c:v>22.905280000000001</c:v>
                </c:pt>
                <c:pt idx="99">
                  <c:v>23.71471</c:v>
                </c:pt>
                <c:pt idx="100">
                  <c:v>22.67144</c:v>
                </c:pt>
                <c:pt idx="101">
                  <c:v>22.05508</c:v>
                </c:pt>
                <c:pt idx="102">
                  <c:v>21.720549999999999</c:v>
                </c:pt>
                <c:pt idx="103">
                  <c:v>21.51455</c:v>
                </c:pt>
                <c:pt idx="104">
                  <c:v>21.245139999999999</c:v>
                </c:pt>
                <c:pt idx="105">
                  <c:v>20.630960000000002</c:v>
                </c:pt>
                <c:pt idx="106">
                  <c:v>20.847860000000001</c:v>
                </c:pt>
                <c:pt idx="107">
                  <c:v>21.273350000000001</c:v>
                </c:pt>
                <c:pt idx="108">
                  <c:v>21.253360000000001</c:v>
                </c:pt>
                <c:pt idx="109">
                  <c:v>21.411950000000001</c:v>
                </c:pt>
                <c:pt idx="110">
                  <c:v>22.215910000000001</c:v>
                </c:pt>
                <c:pt idx="111">
                  <c:v>23.002870000000001</c:v>
                </c:pt>
                <c:pt idx="112">
                  <c:v>22.130759999999999</c:v>
                </c:pt>
                <c:pt idx="113">
                  <c:v>13.208460000000001</c:v>
                </c:pt>
                <c:pt idx="114">
                  <c:v>7.9739779999999998</c:v>
                </c:pt>
                <c:pt idx="115">
                  <c:v>5.4820419999999999</c:v>
                </c:pt>
                <c:pt idx="116">
                  <c:v>3.7899409999999998</c:v>
                </c:pt>
                <c:pt idx="117">
                  <c:v>2.8267799999999998</c:v>
                </c:pt>
                <c:pt idx="118">
                  <c:v>-1.9629209999999999</c:v>
                </c:pt>
                <c:pt idx="119">
                  <c:v>-8.4720759999999995</c:v>
                </c:pt>
                <c:pt idx="120">
                  <c:v>-7.8589779999999996</c:v>
                </c:pt>
                <c:pt idx="121">
                  <c:v>-6.165375</c:v>
                </c:pt>
                <c:pt idx="122">
                  <c:v>-5.3598629999999998</c:v>
                </c:pt>
                <c:pt idx="123">
                  <c:v>-5.1164860000000001</c:v>
                </c:pt>
                <c:pt idx="124">
                  <c:v>-6.0711360000000001</c:v>
                </c:pt>
                <c:pt idx="125">
                  <c:v>-11.14148</c:v>
                </c:pt>
                <c:pt idx="126">
                  <c:v>-24.62921</c:v>
                </c:pt>
                <c:pt idx="127">
                  <c:v>-26.235140000000001</c:v>
                </c:pt>
                <c:pt idx="128">
                  <c:v>-26.60962</c:v>
                </c:pt>
                <c:pt idx="129">
                  <c:v>-26.981570000000001</c:v>
                </c:pt>
                <c:pt idx="130">
                  <c:v>-29.808319999999998</c:v>
                </c:pt>
                <c:pt idx="131">
                  <c:v>-29.594090000000001</c:v>
                </c:pt>
                <c:pt idx="132">
                  <c:v>-29.432919999999999</c:v>
                </c:pt>
                <c:pt idx="133">
                  <c:v>-29.144100000000002</c:v>
                </c:pt>
                <c:pt idx="134">
                  <c:v>-29.169370000000001</c:v>
                </c:pt>
                <c:pt idx="135">
                  <c:v>-27.608090000000001</c:v>
                </c:pt>
                <c:pt idx="136">
                  <c:v>-27.377410000000001</c:v>
                </c:pt>
                <c:pt idx="137">
                  <c:v>-27.018889999999999</c:v>
                </c:pt>
                <c:pt idx="138">
                  <c:v>-26.642880000000002</c:v>
                </c:pt>
                <c:pt idx="139">
                  <c:v>-26.259550000000001</c:v>
                </c:pt>
                <c:pt idx="140">
                  <c:v>-26.21097</c:v>
                </c:pt>
                <c:pt idx="141">
                  <c:v>-26.337070000000001</c:v>
                </c:pt>
                <c:pt idx="142">
                  <c:v>-26.244260000000001</c:v>
                </c:pt>
                <c:pt idx="143">
                  <c:v>-26.000029999999999</c:v>
                </c:pt>
                <c:pt idx="144">
                  <c:v>-25.991389999999999</c:v>
                </c:pt>
                <c:pt idx="145">
                  <c:v>-24.440339999999999</c:v>
                </c:pt>
                <c:pt idx="146">
                  <c:v>-17.5397</c:v>
                </c:pt>
                <c:pt idx="147">
                  <c:v>-8.4230649999999994</c:v>
                </c:pt>
                <c:pt idx="148">
                  <c:v>-11.25156</c:v>
                </c:pt>
                <c:pt idx="149">
                  <c:v>-10.28342</c:v>
                </c:pt>
                <c:pt idx="150">
                  <c:v>2.2781009999999999</c:v>
                </c:pt>
                <c:pt idx="151">
                  <c:v>8.5451870000000003</c:v>
                </c:pt>
                <c:pt idx="152">
                  <c:v>18.187449999999998</c:v>
                </c:pt>
                <c:pt idx="153">
                  <c:v>16.30471</c:v>
                </c:pt>
                <c:pt idx="154">
                  <c:v>7.4031469999999997</c:v>
                </c:pt>
                <c:pt idx="155">
                  <c:v>-3.9280400000000002</c:v>
                </c:pt>
                <c:pt idx="156">
                  <c:v>-11.033720000000001</c:v>
                </c:pt>
                <c:pt idx="157">
                  <c:v>-22.01004</c:v>
                </c:pt>
                <c:pt idx="158">
                  <c:v>-29.186679999999999</c:v>
                </c:pt>
                <c:pt idx="159">
                  <c:v>-33.22278</c:v>
                </c:pt>
                <c:pt idx="160">
                  <c:v>-33.418759999999999</c:v>
                </c:pt>
                <c:pt idx="161">
                  <c:v>-33.483400000000003</c:v>
                </c:pt>
                <c:pt idx="162">
                  <c:v>-33.68909</c:v>
                </c:pt>
                <c:pt idx="163">
                  <c:v>-33.446750000000002</c:v>
                </c:pt>
                <c:pt idx="164">
                  <c:v>-32.906739999999999</c:v>
                </c:pt>
                <c:pt idx="165">
                  <c:v>-32.816040000000001</c:v>
                </c:pt>
                <c:pt idx="166">
                  <c:v>-32.205689999999997</c:v>
                </c:pt>
                <c:pt idx="167">
                  <c:v>2.284198</c:v>
                </c:pt>
                <c:pt idx="168">
                  <c:v>7.131246</c:v>
                </c:pt>
                <c:pt idx="169">
                  <c:v>10.38931</c:v>
                </c:pt>
                <c:pt idx="170">
                  <c:v>9.5387439999999994</c:v>
                </c:pt>
                <c:pt idx="171">
                  <c:v>15.19524</c:v>
                </c:pt>
                <c:pt idx="172">
                  <c:v>23.142510000000001</c:v>
                </c:pt>
                <c:pt idx="173">
                  <c:v>15.33258</c:v>
                </c:pt>
                <c:pt idx="174">
                  <c:v>2.8382450000000001</c:v>
                </c:pt>
                <c:pt idx="175">
                  <c:v>-22.893619999999999</c:v>
                </c:pt>
                <c:pt idx="176">
                  <c:v>-31.45581</c:v>
                </c:pt>
                <c:pt idx="177">
                  <c:v>-31.64188</c:v>
                </c:pt>
                <c:pt idx="178">
                  <c:v>-31.519929999999999</c:v>
                </c:pt>
                <c:pt idx="179">
                  <c:v>-31.273990000000001</c:v>
                </c:pt>
                <c:pt idx="180">
                  <c:v>-30.775600000000001</c:v>
                </c:pt>
                <c:pt idx="181">
                  <c:v>-29.54196</c:v>
                </c:pt>
                <c:pt idx="182">
                  <c:v>-28.252590000000001</c:v>
                </c:pt>
                <c:pt idx="183">
                  <c:v>-26.187899999999999</c:v>
                </c:pt>
                <c:pt idx="184">
                  <c:v>-5.5479430000000001</c:v>
                </c:pt>
                <c:pt idx="185">
                  <c:v>-6.6343990000000002</c:v>
                </c:pt>
                <c:pt idx="186">
                  <c:v>-7.1923519999999996</c:v>
                </c:pt>
                <c:pt idx="187">
                  <c:v>-7.7688290000000002</c:v>
                </c:pt>
                <c:pt idx="188">
                  <c:v>-7.8538209999999999</c:v>
                </c:pt>
                <c:pt idx="189">
                  <c:v>-8.0060120000000001</c:v>
                </c:pt>
                <c:pt idx="190">
                  <c:v>-8.5422969999999996</c:v>
                </c:pt>
                <c:pt idx="191">
                  <c:v>-8.6527100000000008</c:v>
                </c:pt>
                <c:pt idx="192">
                  <c:v>-8.2108150000000002</c:v>
                </c:pt>
                <c:pt idx="193">
                  <c:v>2.773355</c:v>
                </c:pt>
                <c:pt idx="194">
                  <c:v>9.8644300000000005</c:v>
                </c:pt>
                <c:pt idx="195">
                  <c:v>10.530099999999999</c:v>
                </c:pt>
                <c:pt idx="196">
                  <c:v>10.88021</c:v>
                </c:pt>
                <c:pt idx="197">
                  <c:v>10.55035</c:v>
                </c:pt>
                <c:pt idx="198">
                  <c:v>10.499840000000001</c:v>
                </c:pt>
                <c:pt idx="199">
                  <c:v>10.11849</c:v>
                </c:pt>
                <c:pt idx="200">
                  <c:v>10.50262</c:v>
                </c:pt>
                <c:pt idx="201">
                  <c:v>16.367470000000001</c:v>
                </c:pt>
                <c:pt idx="202">
                  <c:v>18.973559999999999</c:v>
                </c:pt>
                <c:pt idx="203">
                  <c:v>18.804770000000001</c:v>
                </c:pt>
                <c:pt idx="204">
                  <c:v>17.78847</c:v>
                </c:pt>
                <c:pt idx="205">
                  <c:v>17.486709999999999</c:v>
                </c:pt>
                <c:pt idx="206">
                  <c:v>17.297039999999999</c:v>
                </c:pt>
                <c:pt idx="207">
                  <c:v>17.004650000000002</c:v>
                </c:pt>
                <c:pt idx="208">
                  <c:v>15.999219999999999</c:v>
                </c:pt>
                <c:pt idx="209">
                  <c:v>15.375</c:v>
                </c:pt>
                <c:pt idx="210">
                  <c:v>15.47978</c:v>
                </c:pt>
                <c:pt idx="211">
                  <c:v>15.51177</c:v>
                </c:pt>
                <c:pt idx="212">
                  <c:v>15.462870000000001</c:v>
                </c:pt>
                <c:pt idx="213">
                  <c:v>15.52304</c:v>
                </c:pt>
                <c:pt idx="214">
                  <c:v>15.616300000000001</c:v>
                </c:pt>
                <c:pt idx="215">
                  <c:v>15.86004</c:v>
                </c:pt>
                <c:pt idx="216">
                  <c:v>15.638350000000001</c:v>
                </c:pt>
                <c:pt idx="217">
                  <c:v>15.431749999999999</c:v>
                </c:pt>
                <c:pt idx="218">
                  <c:v>15.22269</c:v>
                </c:pt>
                <c:pt idx="219">
                  <c:v>19.615120000000001</c:v>
                </c:pt>
                <c:pt idx="220">
                  <c:v>20.70091</c:v>
                </c:pt>
                <c:pt idx="221">
                  <c:v>19.343869999999999</c:v>
                </c:pt>
                <c:pt idx="222">
                  <c:v>17.674849999999999</c:v>
                </c:pt>
                <c:pt idx="223">
                  <c:v>17.738859999999999</c:v>
                </c:pt>
                <c:pt idx="224">
                  <c:v>16.01699</c:v>
                </c:pt>
                <c:pt idx="225">
                  <c:v>2.46719</c:v>
                </c:pt>
                <c:pt idx="226">
                  <c:v>-0.34835820000000001</c:v>
                </c:pt>
                <c:pt idx="227">
                  <c:v>-2.0548709999999999</c:v>
                </c:pt>
                <c:pt idx="228">
                  <c:v>-4.6642760000000001</c:v>
                </c:pt>
                <c:pt idx="229">
                  <c:v>-0.75433349999999999</c:v>
                </c:pt>
                <c:pt idx="230">
                  <c:v>14.73746</c:v>
                </c:pt>
                <c:pt idx="231">
                  <c:v>16.004639999999998</c:v>
                </c:pt>
                <c:pt idx="232">
                  <c:v>15.16309</c:v>
                </c:pt>
                <c:pt idx="233">
                  <c:v>16.010950000000001</c:v>
                </c:pt>
                <c:pt idx="234">
                  <c:v>17.540939999999999</c:v>
                </c:pt>
                <c:pt idx="235">
                  <c:v>19.555969999999999</c:v>
                </c:pt>
                <c:pt idx="236">
                  <c:v>-1.1727909999999999</c:v>
                </c:pt>
                <c:pt idx="237">
                  <c:v>-0.6264343</c:v>
                </c:pt>
                <c:pt idx="238">
                  <c:v>5.5351650000000001</c:v>
                </c:pt>
                <c:pt idx="239">
                  <c:v>8.8146959999999996</c:v>
                </c:pt>
                <c:pt idx="240">
                  <c:v>6.2656660000000004</c:v>
                </c:pt>
                <c:pt idx="241">
                  <c:v>-7.0177310000000004</c:v>
                </c:pt>
                <c:pt idx="242">
                  <c:v>9.9668709999999994</c:v>
                </c:pt>
                <c:pt idx="243">
                  <c:v>20.94558</c:v>
                </c:pt>
                <c:pt idx="244">
                  <c:v>22.547470000000001</c:v>
                </c:pt>
                <c:pt idx="245">
                  <c:v>21.691189999999999</c:v>
                </c:pt>
                <c:pt idx="246">
                  <c:v>20.041319999999999</c:v>
                </c:pt>
                <c:pt idx="247">
                  <c:v>15.01294</c:v>
                </c:pt>
                <c:pt idx="248">
                  <c:v>-5.6460879999999998</c:v>
                </c:pt>
                <c:pt idx="249">
                  <c:v>-6.5166320000000004</c:v>
                </c:pt>
                <c:pt idx="250">
                  <c:v>-14.082240000000001</c:v>
                </c:pt>
                <c:pt idx="251">
                  <c:v>-12.12885</c:v>
                </c:pt>
                <c:pt idx="252">
                  <c:v>-11.96368</c:v>
                </c:pt>
                <c:pt idx="253">
                  <c:v>9.4432779999999994</c:v>
                </c:pt>
                <c:pt idx="254">
                  <c:v>23.117940000000001</c:v>
                </c:pt>
                <c:pt idx="255">
                  <c:v>24.569690000000001</c:v>
                </c:pt>
                <c:pt idx="256">
                  <c:v>23.200379999999999</c:v>
                </c:pt>
                <c:pt idx="257">
                  <c:v>22.605219999999999</c:v>
                </c:pt>
                <c:pt idx="258">
                  <c:v>22.209099999999999</c:v>
                </c:pt>
                <c:pt idx="259">
                  <c:v>22.64002</c:v>
                </c:pt>
                <c:pt idx="260">
                  <c:v>25.003550000000001</c:v>
                </c:pt>
                <c:pt idx="261">
                  <c:v>9.6188529999999997</c:v>
                </c:pt>
                <c:pt idx="262">
                  <c:v>13.015510000000001</c:v>
                </c:pt>
                <c:pt idx="263">
                  <c:v>8.0203520000000008</c:v>
                </c:pt>
                <c:pt idx="264">
                  <c:v>20.778780000000001</c:v>
                </c:pt>
                <c:pt idx="265">
                  <c:v>26.486689999999999</c:v>
                </c:pt>
                <c:pt idx="266">
                  <c:v>26.696400000000001</c:v>
                </c:pt>
                <c:pt idx="267">
                  <c:v>27.693529999999999</c:v>
                </c:pt>
                <c:pt idx="268">
                  <c:v>26.7866</c:v>
                </c:pt>
                <c:pt idx="269">
                  <c:v>26.126660000000001</c:v>
                </c:pt>
                <c:pt idx="270">
                  <c:v>23.208770000000001</c:v>
                </c:pt>
                <c:pt idx="271">
                  <c:v>7.6170460000000002</c:v>
                </c:pt>
                <c:pt idx="272">
                  <c:v>5.9756280000000004</c:v>
                </c:pt>
                <c:pt idx="273">
                  <c:v>1.266743</c:v>
                </c:pt>
                <c:pt idx="274">
                  <c:v>-0.56307980000000002</c:v>
                </c:pt>
                <c:pt idx="275">
                  <c:v>-3.3947449999999999</c:v>
                </c:pt>
                <c:pt idx="276">
                  <c:v>-5.446472</c:v>
                </c:pt>
                <c:pt idx="277">
                  <c:v>-5.3008730000000002</c:v>
                </c:pt>
                <c:pt idx="278">
                  <c:v>-5.3836360000000001</c:v>
                </c:pt>
                <c:pt idx="279">
                  <c:v>-5.2461549999999999</c:v>
                </c:pt>
                <c:pt idx="280">
                  <c:v>-4.6397709999999996</c:v>
                </c:pt>
                <c:pt idx="281">
                  <c:v>-2.790314</c:v>
                </c:pt>
                <c:pt idx="282">
                  <c:v>-0.72714230000000002</c:v>
                </c:pt>
                <c:pt idx="283">
                  <c:v>-2.4370120000000002</c:v>
                </c:pt>
                <c:pt idx="284">
                  <c:v>-7.0217289999999997</c:v>
                </c:pt>
                <c:pt idx="285">
                  <c:v>0.22821820000000001</c:v>
                </c:pt>
                <c:pt idx="286">
                  <c:v>-5.3367000000000004</c:v>
                </c:pt>
                <c:pt idx="287">
                  <c:v>-11.713469999999999</c:v>
                </c:pt>
                <c:pt idx="288">
                  <c:v>-13.13391</c:v>
                </c:pt>
                <c:pt idx="289">
                  <c:v>-14.847659999999999</c:v>
                </c:pt>
                <c:pt idx="290">
                  <c:v>-16.133610000000001</c:v>
                </c:pt>
                <c:pt idx="291">
                  <c:v>-15.146789999999999</c:v>
                </c:pt>
                <c:pt idx="292">
                  <c:v>-16.329709999999999</c:v>
                </c:pt>
                <c:pt idx="293">
                  <c:v>-13.18796</c:v>
                </c:pt>
                <c:pt idx="294">
                  <c:v>4.0113009999999996</c:v>
                </c:pt>
                <c:pt idx="295">
                  <c:v>10.621079999999999</c:v>
                </c:pt>
                <c:pt idx="296">
                  <c:v>13.18135</c:v>
                </c:pt>
                <c:pt idx="297">
                  <c:v>12.49234</c:v>
                </c:pt>
                <c:pt idx="298">
                  <c:v>12.704940000000001</c:v>
                </c:pt>
                <c:pt idx="299">
                  <c:v>11.47424</c:v>
                </c:pt>
                <c:pt idx="300">
                  <c:v>8.2620070000000005</c:v>
                </c:pt>
                <c:pt idx="301">
                  <c:v>12.21355</c:v>
                </c:pt>
                <c:pt idx="302">
                  <c:v>6.0661810000000003</c:v>
                </c:pt>
                <c:pt idx="303">
                  <c:v>9.6207960000000003</c:v>
                </c:pt>
                <c:pt idx="304">
                  <c:v>17.442830000000001</c:v>
                </c:pt>
                <c:pt idx="305">
                  <c:v>12.55931</c:v>
                </c:pt>
                <c:pt idx="306">
                  <c:v>4.5137679999999998</c:v>
                </c:pt>
                <c:pt idx="307">
                  <c:v>10.20603</c:v>
                </c:pt>
                <c:pt idx="308">
                  <c:v>9.7654379999999996</c:v>
                </c:pt>
                <c:pt idx="309">
                  <c:v>-4.3017580000000004</c:v>
                </c:pt>
                <c:pt idx="310">
                  <c:v>-9.6724239999999995</c:v>
                </c:pt>
                <c:pt idx="311">
                  <c:v>-9.7199709999999993</c:v>
                </c:pt>
                <c:pt idx="312">
                  <c:v>13.54522</c:v>
                </c:pt>
                <c:pt idx="313">
                  <c:v>15.42558</c:v>
                </c:pt>
                <c:pt idx="314">
                  <c:v>14.48373</c:v>
                </c:pt>
                <c:pt idx="315">
                  <c:v>14.471</c:v>
                </c:pt>
                <c:pt idx="316">
                  <c:v>41.961669999999998</c:v>
                </c:pt>
                <c:pt idx="317">
                  <c:v>8.2775269999999992</c:v>
                </c:pt>
                <c:pt idx="318">
                  <c:v>5.622357</c:v>
                </c:pt>
                <c:pt idx="319">
                  <c:v>2.3516360000000001</c:v>
                </c:pt>
                <c:pt idx="320">
                  <c:v>4.9147400000000001</c:v>
                </c:pt>
                <c:pt idx="321">
                  <c:v>0.32788200000000001</c:v>
                </c:pt>
                <c:pt idx="322">
                  <c:v>9.0627779999999998</c:v>
                </c:pt>
                <c:pt idx="323">
                  <c:v>0.6276159</c:v>
                </c:pt>
                <c:pt idx="324">
                  <c:v>-7.2919010000000002</c:v>
                </c:pt>
                <c:pt idx="325">
                  <c:v>-11.07278</c:v>
                </c:pt>
                <c:pt idx="326">
                  <c:v>-10.659330000000001</c:v>
                </c:pt>
                <c:pt idx="327">
                  <c:v>-6.8967590000000003</c:v>
                </c:pt>
                <c:pt idx="328">
                  <c:v>-12.21625</c:v>
                </c:pt>
                <c:pt idx="329">
                  <c:v>-17.566859999999998</c:v>
                </c:pt>
                <c:pt idx="330">
                  <c:v>-32.662080000000003</c:v>
                </c:pt>
                <c:pt idx="331">
                  <c:v>-26.409790000000001</c:v>
                </c:pt>
                <c:pt idx="332">
                  <c:v>-22.954899999999999</c:v>
                </c:pt>
                <c:pt idx="333">
                  <c:v>-24.25198</c:v>
                </c:pt>
                <c:pt idx="334">
                  <c:v>-0.59228519999999996</c:v>
                </c:pt>
                <c:pt idx="335">
                  <c:v>-4.3753359999999999</c:v>
                </c:pt>
              </c:numCache>
            </c:numRef>
          </c:val>
        </c:ser>
        <c:marker val="1"/>
        <c:axId val="50119424"/>
        <c:axId val="50120960"/>
      </c:lineChart>
      <c:catAx>
        <c:axId val="5011942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0120960"/>
        <c:crosses val="autoZero"/>
        <c:auto val="1"/>
        <c:lblAlgn val="ctr"/>
        <c:lblOffset val="100"/>
        <c:tickLblSkip val="25"/>
        <c:tickMarkSkip val="25"/>
      </c:catAx>
      <c:valAx>
        <c:axId val="5012096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501194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171450</xdr:rowOff>
    </xdr:from>
    <xdr:to>
      <xdr:col>14</xdr:col>
      <xdr:colOff>323850</xdr:colOff>
      <xdr:row>15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161925</xdr:rowOff>
    </xdr:from>
    <xdr:to>
      <xdr:col>14</xdr:col>
      <xdr:colOff>323850</xdr:colOff>
      <xdr:row>31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1</xdr:row>
      <xdr:rowOff>85725</xdr:rowOff>
    </xdr:from>
    <xdr:to>
      <xdr:col>28</xdr:col>
      <xdr:colOff>381000</xdr:colOff>
      <xdr:row>15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</xdr:colOff>
      <xdr:row>16</xdr:row>
      <xdr:rowOff>161925</xdr:rowOff>
    </xdr:from>
    <xdr:to>
      <xdr:col>28</xdr:col>
      <xdr:colOff>361950</xdr:colOff>
      <xdr:row>31</xdr:row>
      <xdr:rowOff>47625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2"/>
  <sheetViews>
    <sheetView tabSelected="1" workbookViewId="0">
      <selection activeCell="R7" sqref="R7"/>
    </sheetView>
  </sheetViews>
  <sheetFormatPr defaultRowHeight="15"/>
  <cols>
    <col min="1" max="2" width="10.85546875" customWidth="1"/>
    <col min="4" max="4" width="10.5703125" customWidth="1"/>
    <col min="5" max="5" width="10" customWidth="1"/>
    <col min="6" max="6" width="17.140625" customWidth="1"/>
    <col min="16" max="16" width="10" customWidth="1"/>
    <col min="17" max="17" width="9.5703125" customWidth="1"/>
    <col min="19" max="20" width="10.140625" customWidth="1"/>
    <col min="21" max="21" width="17.140625" customWidth="1"/>
  </cols>
  <sheetData>
    <row r="1" spans="1:21">
      <c r="A1" t="s">
        <v>0</v>
      </c>
      <c r="B1" t="s">
        <v>1</v>
      </c>
      <c r="D1" t="s">
        <v>2</v>
      </c>
      <c r="E1" t="s">
        <v>3</v>
      </c>
      <c r="P1" t="s">
        <v>4</v>
      </c>
      <c r="Q1" t="s">
        <v>5</v>
      </c>
      <c r="S1" t="s">
        <v>6</v>
      </c>
      <c r="T1" t="s">
        <v>7</v>
      </c>
    </row>
    <row r="2" spans="1:21">
      <c r="A2">
        <v>4.3522639999999999</v>
      </c>
      <c r="B2">
        <v>-19.367730000000002</v>
      </c>
      <c r="C2">
        <v>0</v>
      </c>
      <c r="D2">
        <v>-6.8638919999999999</v>
      </c>
      <c r="E2">
        <v>6.0517510000000003</v>
      </c>
      <c r="F2" t="s">
        <v>8</v>
      </c>
      <c r="P2">
        <v>-9.4709800000000008</v>
      </c>
      <c r="Q2">
        <v>-15.61261</v>
      </c>
      <c r="S2">
        <v>-1.120422</v>
      </c>
      <c r="T2">
        <v>2.5726290000000001</v>
      </c>
      <c r="U2" t="s">
        <v>8</v>
      </c>
    </row>
    <row r="3" spans="1:21">
      <c r="A3">
        <v>4.3522639999999999</v>
      </c>
      <c r="B3">
        <v>-19.367730000000002</v>
      </c>
      <c r="D3">
        <v>-6.8638919999999999</v>
      </c>
      <c r="E3">
        <v>6.0517510000000003</v>
      </c>
      <c r="P3">
        <v>-9.2873710000000003</v>
      </c>
      <c r="Q3">
        <v>-15.576309999999999</v>
      </c>
      <c r="S3">
        <v>-1.099731</v>
      </c>
      <c r="T3">
        <v>2.498812</v>
      </c>
    </row>
    <row r="4" spans="1:21">
      <c r="A4">
        <v>4.1348880000000001</v>
      </c>
      <c r="B4">
        <v>-19.251539999999999</v>
      </c>
      <c r="D4">
        <v>-6.8031920000000001</v>
      </c>
      <c r="E4">
        <v>6.0703370000000003</v>
      </c>
      <c r="P4">
        <v>-9.2873710000000003</v>
      </c>
      <c r="Q4">
        <v>-15.576309999999999</v>
      </c>
      <c r="S4">
        <v>-1.099731</v>
      </c>
      <c r="T4">
        <v>2.498812</v>
      </c>
    </row>
    <row r="5" spans="1:21">
      <c r="A5">
        <v>4.1348880000000001</v>
      </c>
      <c r="B5">
        <v>-19.251539999999999</v>
      </c>
      <c r="D5">
        <v>-6.8031920000000001</v>
      </c>
      <c r="E5">
        <v>6.0703370000000003</v>
      </c>
      <c r="P5">
        <v>-9.3306170000000002</v>
      </c>
      <c r="Q5">
        <v>-15.545450000000001</v>
      </c>
      <c r="S5">
        <v>-1.1051029999999999</v>
      </c>
      <c r="T5">
        <v>2.443168</v>
      </c>
    </row>
    <row r="6" spans="1:21">
      <c r="A6">
        <v>3.8722530000000002</v>
      </c>
      <c r="B6">
        <v>-19.147659999999998</v>
      </c>
      <c r="D6">
        <v>-6.7337040000000004</v>
      </c>
      <c r="E6">
        <v>6.1153760000000004</v>
      </c>
      <c r="P6">
        <v>-9.4352389999999993</v>
      </c>
      <c r="Q6">
        <v>-15.483840000000001</v>
      </c>
      <c r="S6">
        <v>-1.1164860000000001</v>
      </c>
      <c r="T6">
        <v>2.3552119999999999</v>
      </c>
    </row>
    <row r="7" spans="1:21">
      <c r="A7">
        <v>3.8722530000000002</v>
      </c>
      <c r="B7">
        <v>-19.147659999999998</v>
      </c>
      <c r="C7">
        <v>1</v>
      </c>
      <c r="D7">
        <v>-6.7337040000000004</v>
      </c>
      <c r="E7">
        <v>6.1153760000000004</v>
      </c>
      <c r="P7">
        <v>-9.4352389999999993</v>
      </c>
      <c r="Q7">
        <v>-15.483840000000001</v>
      </c>
      <c r="S7">
        <v>-1.1164860000000001</v>
      </c>
      <c r="T7">
        <v>2.3552119999999999</v>
      </c>
    </row>
    <row r="8" spans="1:21">
      <c r="A8">
        <v>0.98663330000000005</v>
      </c>
      <c r="B8">
        <v>-19.192740000000001</v>
      </c>
      <c r="D8">
        <v>-6.7178339999999999</v>
      </c>
      <c r="E8">
        <v>8.2554970000000001</v>
      </c>
      <c r="P8">
        <v>-10.00745</v>
      </c>
      <c r="Q8">
        <v>-14.56832</v>
      </c>
      <c r="S8">
        <v>-1.392487</v>
      </c>
      <c r="T8">
        <v>1.1235139999999999</v>
      </c>
    </row>
    <row r="9" spans="1:21">
      <c r="A9">
        <v>-5.41174</v>
      </c>
      <c r="B9">
        <v>-17.151759999999999</v>
      </c>
      <c r="D9">
        <v>-5.7164000000000001</v>
      </c>
      <c r="E9">
        <v>10.60577</v>
      </c>
      <c r="P9">
        <v>-10.09652</v>
      </c>
      <c r="Q9">
        <v>-12.81006</v>
      </c>
      <c r="S9">
        <v>-1.637756</v>
      </c>
      <c r="T9">
        <v>0.27811720000000001</v>
      </c>
    </row>
    <row r="10" spans="1:21">
      <c r="A10">
        <v>-6.1112359999999999</v>
      </c>
      <c r="B10">
        <v>-17.47101</v>
      </c>
      <c r="D10">
        <v>-5.6310729999999998</v>
      </c>
      <c r="E10">
        <v>11.22982</v>
      </c>
      <c r="P10">
        <v>-9.8409510000000004</v>
      </c>
      <c r="Q10">
        <v>-12.66005</v>
      </c>
      <c r="S10">
        <v>-1.672363</v>
      </c>
      <c r="T10">
        <v>0.2186485</v>
      </c>
    </row>
    <row r="11" spans="1:21">
      <c r="A11">
        <v>-8.0617059999999992</v>
      </c>
      <c r="B11">
        <v>-13.14086</v>
      </c>
      <c r="D11">
        <v>-6.1539000000000001</v>
      </c>
      <c r="E11">
        <v>10.460699999999999</v>
      </c>
      <c r="P11">
        <v>-9.9843440000000001</v>
      </c>
      <c r="Q11">
        <v>-13.255710000000001</v>
      </c>
      <c r="S11">
        <v>-1.4660949999999999</v>
      </c>
      <c r="T11">
        <v>0.16310720000000001</v>
      </c>
    </row>
    <row r="12" spans="1:21">
      <c r="A12">
        <v>-8.4446490000000001</v>
      </c>
      <c r="B12">
        <v>-11.764110000000001</v>
      </c>
      <c r="C12">
        <v>2</v>
      </c>
      <c r="D12">
        <v>-6.5893860000000002</v>
      </c>
      <c r="E12">
        <v>10.4938</v>
      </c>
      <c r="P12">
        <v>-10.01755</v>
      </c>
      <c r="Q12">
        <v>-13.180569999999999</v>
      </c>
      <c r="S12">
        <v>-1.528168</v>
      </c>
      <c r="T12">
        <v>7.7943230000000002E-2</v>
      </c>
    </row>
    <row r="13" spans="1:21">
      <c r="A13">
        <v>-9.0405639999999998</v>
      </c>
      <c r="B13">
        <v>-10.64293</v>
      </c>
      <c r="D13">
        <v>-7.0917969999999997</v>
      </c>
      <c r="E13">
        <v>9.3098150000000004</v>
      </c>
      <c r="P13">
        <v>-10.27291</v>
      </c>
      <c r="Q13">
        <v>-13.03177</v>
      </c>
      <c r="S13">
        <v>-1.5065</v>
      </c>
      <c r="T13">
        <v>9.9683880000000002E-2</v>
      </c>
    </row>
    <row r="14" spans="1:21">
      <c r="A14">
        <v>-8.3233359999999994</v>
      </c>
      <c r="B14">
        <v>-7.54589</v>
      </c>
      <c r="D14">
        <v>-7.2378850000000003</v>
      </c>
      <c r="E14">
        <v>8.0858709999999991</v>
      </c>
      <c r="P14">
        <v>-10.654949999999999</v>
      </c>
      <c r="Q14">
        <v>-12.783530000000001</v>
      </c>
      <c r="S14">
        <v>-1.533539</v>
      </c>
      <c r="T14">
        <v>0.35880050000000002</v>
      </c>
    </row>
    <row r="15" spans="1:21">
      <c r="A15">
        <v>-10.173220000000001</v>
      </c>
      <c r="B15">
        <v>-5.3248220000000002</v>
      </c>
      <c r="D15">
        <v>-7.0573430000000004</v>
      </c>
      <c r="E15">
        <v>7.840325</v>
      </c>
      <c r="P15">
        <v>-11.294420000000001</v>
      </c>
      <c r="Q15">
        <v>-12.81901</v>
      </c>
      <c r="S15">
        <v>-1.6023559999999999</v>
      </c>
      <c r="T15">
        <v>0.80837239999999999</v>
      </c>
    </row>
    <row r="16" spans="1:21">
      <c r="A16">
        <v>-12.449339999999999</v>
      </c>
      <c r="B16">
        <v>10.15277</v>
      </c>
      <c r="D16">
        <v>-6.9727779999999999</v>
      </c>
      <c r="E16">
        <v>0.82285240000000004</v>
      </c>
      <c r="P16">
        <v>-9.3204809999999991</v>
      </c>
      <c r="Q16">
        <v>-13.16587</v>
      </c>
      <c r="S16">
        <v>-1.286896</v>
      </c>
      <c r="T16">
        <v>1.0334620000000001</v>
      </c>
    </row>
    <row r="17" spans="1:20">
      <c r="A17">
        <v>0</v>
      </c>
      <c r="B17">
        <v>6.8311460000000004</v>
      </c>
      <c r="C17">
        <v>3</v>
      </c>
      <c r="D17">
        <v>0</v>
      </c>
      <c r="E17">
        <v>-7.8789980000000002</v>
      </c>
      <c r="P17">
        <v>-8.6105579999999993</v>
      </c>
      <c r="Q17">
        <v>-13.1572</v>
      </c>
      <c r="S17">
        <v>-1.040375</v>
      </c>
      <c r="T17">
        <v>1.101542</v>
      </c>
    </row>
    <row r="18" spans="1:20">
      <c r="A18">
        <v>-3.0682209999999999</v>
      </c>
      <c r="B18">
        <v>-13.766260000000001</v>
      </c>
      <c r="D18">
        <v>-0.93682860000000001</v>
      </c>
      <c r="E18">
        <v>1.166722</v>
      </c>
      <c r="P18">
        <v>-8.7098779999999998</v>
      </c>
      <c r="Q18">
        <v>-12.13622</v>
      </c>
      <c r="S18">
        <v>-0.92749020000000004</v>
      </c>
      <c r="T18">
        <v>1.3497410000000001</v>
      </c>
    </row>
    <row r="19" spans="1:20">
      <c r="A19">
        <v>-2.9035929999999999</v>
      </c>
      <c r="B19">
        <v>-15.53558</v>
      </c>
      <c r="D19">
        <v>-0.81671139999999998</v>
      </c>
      <c r="E19">
        <v>-0.61648559999999997</v>
      </c>
      <c r="P19">
        <v>-6.3779839999999997</v>
      </c>
      <c r="Q19">
        <v>5.9498600000000001</v>
      </c>
      <c r="S19">
        <v>-2.5868530000000001</v>
      </c>
      <c r="T19">
        <v>5.2130049999999999</v>
      </c>
    </row>
    <row r="20" spans="1:20">
      <c r="A20">
        <v>-2.705727</v>
      </c>
      <c r="B20">
        <v>-16.500050000000002</v>
      </c>
      <c r="D20">
        <v>-0.6462097</v>
      </c>
      <c r="E20">
        <v>-1.489044</v>
      </c>
      <c r="P20">
        <v>-9.4179099999999998E-3</v>
      </c>
      <c r="Q20">
        <v>7.8696900000000003</v>
      </c>
      <c r="S20">
        <v>-4.4278870000000001</v>
      </c>
      <c r="T20">
        <v>4.8338720000000004</v>
      </c>
    </row>
    <row r="21" spans="1:20">
      <c r="A21">
        <v>-2.6485110000000001</v>
      </c>
      <c r="B21">
        <v>-16.879570000000001</v>
      </c>
      <c r="D21">
        <v>-0.41256710000000002</v>
      </c>
      <c r="E21">
        <v>-1.6968380000000001</v>
      </c>
      <c r="P21">
        <v>0.46249390000000001</v>
      </c>
      <c r="Q21">
        <v>7.6804810000000003</v>
      </c>
      <c r="S21">
        <v>-3.9070740000000002</v>
      </c>
      <c r="T21">
        <v>4.4714280000000004</v>
      </c>
    </row>
    <row r="22" spans="1:20">
      <c r="A22">
        <v>-2.2048000000000001</v>
      </c>
      <c r="B22">
        <v>-17.275970000000001</v>
      </c>
      <c r="C22">
        <v>4</v>
      </c>
      <c r="D22">
        <v>-0.49032589999999998</v>
      </c>
      <c r="E22">
        <v>-1.628876</v>
      </c>
      <c r="P22">
        <v>-0.5633108</v>
      </c>
      <c r="Q22">
        <v>7.0924990000000001</v>
      </c>
      <c r="S22">
        <v>-3.4939580000000001</v>
      </c>
      <c r="T22">
        <v>3.690922</v>
      </c>
    </row>
    <row r="23" spans="1:20">
      <c r="A23">
        <v>-2.081734</v>
      </c>
      <c r="B23">
        <v>-17.512699999999999</v>
      </c>
      <c r="D23">
        <v>-0.52099609999999996</v>
      </c>
      <c r="E23">
        <v>-1.53183</v>
      </c>
      <c r="P23">
        <v>-1.3470949999999999</v>
      </c>
      <c r="Q23">
        <v>6.426666</v>
      </c>
      <c r="S23">
        <v>-2.900757</v>
      </c>
      <c r="T23">
        <v>2.886587</v>
      </c>
    </row>
    <row r="24" spans="1:20">
      <c r="A24">
        <v>-2.7724169999999999</v>
      </c>
      <c r="B24">
        <v>-17.551939999999998</v>
      </c>
      <c r="D24">
        <v>0.34086870000000002</v>
      </c>
      <c r="E24">
        <v>-8.2977289999999995E-2</v>
      </c>
      <c r="P24">
        <v>-2.9853480000000001</v>
      </c>
      <c r="Q24">
        <v>6.0001829999999998</v>
      </c>
      <c r="S24">
        <v>-3.0158689999999999</v>
      </c>
      <c r="T24">
        <v>2.4247540000000001</v>
      </c>
    </row>
    <row r="25" spans="1:20">
      <c r="A25">
        <v>-2.909297</v>
      </c>
      <c r="B25">
        <v>-15.181839999999999</v>
      </c>
      <c r="D25">
        <v>2.8474849999999998</v>
      </c>
      <c r="E25">
        <v>4.719417</v>
      </c>
      <c r="P25">
        <v>-3.1257820000000001</v>
      </c>
      <c r="Q25">
        <v>5.3709410000000002</v>
      </c>
      <c r="S25">
        <v>-2.667297</v>
      </c>
      <c r="T25">
        <v>2.0530680000000001</v>
      </c>
    </row>
    <row r="26" spans="1:20">
      <c r="A26">
        <v>-1.8186469999999999</v>
      </c>
      <c r="B26">
        <v>-15.466390000000001</v>
      </c>
      <c r="D26">
        <v>7.4820900000000004</v>
      </c>
      <c r="E26">
        <v>6.6612669999999996</v>
      </c>
      <c r="P26">
        <v>-1.7663180000000001</v>
      </c>
      <c r="Q26">
        <v>4.8043820000000004</v>
      </c>
      <c r="S26">
        <v>-1.9599610000000001</v>
      </c>
      <c r="T26">
        <v>1.843712</v>
      </c>
    </row>
    <row r="27" spans="1:20">
      <c r="A27">
        <v>-2.6883590000000002</v>
      </c>
      <c r="B27">
        <v>-16.176459999999999</v>
      </c>
      <c r="C27">
        <v>5</v>
      </c>
      <c r="D27">
        <v>13.85432</v>
      </c>
      <c r="E27">
        <v>8.6171640000000007</v>
      </c>
      <c r="P27">
        <v>-2.8145799999999999</v>
      </c>
      <c r="Q27">
        <v>4.0537720000000004</v>
      </c>
      <c r="S27">
        <v>-2.353577</v>
      </c>
      <c r="T27">
        <v>1.748316</v>
      </c>
    </row>
    <row r="28" spans="1:20">
      <c r="A28">
        <v>-4.6166859999999996</v>
      </c>
      <c r="B28">
        <v>-17.3659</v>
      </c>
      <c r="D28">
        <v>16.048500000000001</v>
      </c>
      <c r="E28">
        <v>10.228680000000001</v>
      </c>
      <c r="P28">
        <v>-4.5313319999999999</v>
      </c>
      <c r="Q28">
        <v>4.0715640000000004</v>
      </c>
      <c r="S28">
        <v>-2.560181</v>
      </c>
      <c r="T28">
        <v>1.6060509999999999</v>
      </c>
    </row>
    <row r="29" spans="1:20">
      <c r="A29">
        <v>-5.2196300000000004</v>
      </c>
      <c r="B29">
        <v>-17.98339</v>
      </c>
      <c r="D29">
        <v>15.54833</v>
      </c>
      <c r="E29">
        <v>9.8272809999999993</v>
      </c>
      <c r="P29">
        <v>-9.9493200000000002</v>
      </c>
      <c r="Q29">
        <v>1.3251649999999999</v>
      </c>
      <c r="S29">
        <v>-2.53241</v>
      </c>
      <c r="T29">
        <v>1.9650669999999999</v>
      </c>
    </row>
    <row r="30" spans="1:20">
      <c r="A30">
        <v>-5.0702959999999999</v>
      </c>
      <c r="B30">
        <v>-17.15681</v>
      </c>
      <c r="D30">
        <v>14.81607</v>
      </c>
      <c r="E30">
        <v>10.19637</v>
      </c>
      <c r="P30">
        <v>-13.484819999999999</v>
      </c>
      <c r="Q30">
        <v>-6.7429350000000001</v>
      </c>
      <c r="S30">
        <v>4.8766790000000002</v>
      </c>
      <c r="T30">
        <v>6.6718380000000002</v>
      </c>
    </row>
    <row r="31" spans="1:20">
      <c r="A31">
        <v>-5.179589</v>
      </c>
      <c r="B31">
        <v>-15.55373</v>
      </c>
      <c r="D31">
        <v>0.3519949</v>
      </c>
      <c r="E31">
        <v>-8.5091249999999992</v>
      </c>
      <c r="P31">
        <v>-16.48705</v>
      </c>
      <c r="Q31">
        <v>-7.8592680000000001</v>
      </c>
      <c r="S31">
        <v>16.434840000000001</v>
      </c>
      <c r="T31">
        <v>18.782640000000001</v>
      </c>
    </row>
    <row r="32" spans="1:20">
      <c r="A32">
        <v>-6.4002489999999996</v>
      </c>
      <c r="B32">
        <v>-16.272749999999998</v>
      </c>
      <c r="C32">
        <v>6</v>
      </c>
      <c r="D32">
        <v>-7.9007870000000002</v>
      </c>
      <c r="E32">
        <v>-19.16479</v>
      </c>
      <c r="P32">
        <v>-16.138760000000001</v>
      </c>
      <c r="Q32">
        <v>-7.8920370000000002</v>
      </c>
      <c r="S32">
        <v>22.965959999999999</v>
      </c>
      <c r="T32">
        <v>24.517700000000001</v>
      </c>
    </row>
    <row r="33" spans="1:20">
      <c r="A33">
        <v>-6.5404980000000004</v>
      </c>
      <c r="B33">
        <v>-16.759799999999998</v>
      </c>
      <c r="D33">
        <v>-8.3265379999999993</v>
      </c>
      <c r="E33">
        <v>-19.48096</v>
      </c>
      <c r="P33">
        <v>-12.43233</v>
      </c>
      <c r="Q33">
        <v>-7.8879919999999997</v>
      </c>
      <c r="S33">
        <v>28.107240000000001</v>
      </c>
      <c r="T33">
        <v>25.148530000000001</v>
      </c>
    </row>
    <row r="34" spans="1:20">
      <c r="A34">
        <v>-6.7376009999999997</v>
      </c>
      <c r="B34">
        <v>-17.205570000000002</v>
      </c>
      <c r="D34">
        <v>-8.2904359999999997</v>
      </c>
      <c r="E34">
        <v>-19.829740000000001</v>
      </c>
      <c r="P34">
        <v>-11.1884</v>
      </c>
      <c r="Q34">
        <v>-7.9084469999999998</v>
      </c>
      <c r="S34">
        <v>28.64302</v>
      </c>
      <c r="T34">
        <v>24.701640000000001</v>
      </c>
    </row>
    <row r="35" spans="1:20">
      <c r="A35">
        <v>-4.4866929999999998</v>
      </c>
      <c r="B35">
        <v>-15.69087</v>
      </c>
      <c r="D35">
        <v>-1.8572390000000001</v>
      </c>
      <c r="E35">
        <v>-7.5547490000000002</v>
      </c>
      <c r="P35">
        <v>-9.5972299999999997</v>
      </c>
      <c r="Q35">
        <v>-7.7849329999999997</v>
      </c>
      <c r="S35">
        <v>28.145150000000001</v>
      </c>
      <c r="T35">
        <v>22.817160000000001</v>
      </c>
    </row>
    <row r="36" spans="1:20">
      <c r="A36">
        <v>-3.852201</v>
      </c>
      <c r="B36">
        <v>-13.952629999999999</v>
      </c>
      <c r="D36">
        <v>16.93702</v>
      </c>
      <c r="E36">
        <v>12.83784</v>
      </c>
      <c r="P36">
        <v>-9.2166759999999996</v>
      </c>
      <c r="Q36">
        <v>-6.8680029999999999</v>
      </c>
      <c r="S36">
        <v>27.573840000000001</v>
      </c>
      <c r="T36">
        <v>21.581119999999999</v>
      </c>
    </row>
    <row r="37" spans="1:20">
      <c r="A37">
        <v>-7.0246969999999997</v>
      </c>
      <c r="B37">
        <v>-10.30561</v>
      </c>
      <c r="C37">
        <v>7</v>
      </c>
      <c r="D37">
        <v>23.486329999999999</v>
      </c>
      <c r="E37">
        <v>21.102070000000001</v>
      </c>
      <c r="P37">
        <v>-8.9673350000000003</v>
      </c>
      <c r="Q37">
        <v>-6.3575220000000003</v>
      </c>
      <c r="S37">
        <v>26.749369999999999</v>
      </c>
      <c r="T37">
        <v>21.261790000000001</v>
      </c>
    </row>
    <row r="38" spans="1:20">
      <c r="A38">
        <v>-6.7341069999999998</v>
      </c>
      <c r="B38">
        <v>-6.7274609999999999</v>
      </c>
      <c r="D38">
        <v>19.914059999999999</v>
      </c>
      <c r="E38">
        <v>20.52993</v>
      </c>
      <c r="P38">
        <v>-8.8159580000000002</v>
      </c>
      <c r="Q38">
        <v>-5.8907449999999999</v>
      </c>
      <c r="S38">
        <v>26.51042</v>
      </c>
      <c r="T38">
        <v>20.900230000000001</v>
      </c>
    </row>
    <row r="39" spans="1:20">
      <c r="A39">
        <v>-4.708761</v>
      </c>
      <c r="B39">
        <v>-5.0981379999999996</v>
      </c>
      <c r="D39">
        <v>16.18243</v>
      </c>
      <c r="E39">
        <v>19.058630000000001</v>
      </c>
      <c r="P39">
        <v>-8.5530259999999991</v>
      </c>
      <c r="Q39">
        <v>-5.6761660000000003</v>
      </c>
      <c r="S39">
        <v>25.641940000000002</v>
      </c>
      <c r="T39">
        <v>20.559249999999999</v>
      </c>
    </row>
    <row r="40" spans="1:20">
      <c r="A40">
        <v>-4.7257740000000004</v>
      </c>
      <c r="B40">
        <v>-8.887003</v>
      </c>
      <c r="D40">
        <v>15.38588</v>
      </c>
      <c r="E40">
        <v>18.476610000000001</v>
      </c>
      <c r="P40">
        <v>-8.4493329999999993</v>
      </c>
      <c r="Q40">
        <v>-5.6725219999999998</v>
      </c>
      <c r="S40">
        <v>25.873180000000001</v>
      </c>
      <c r="T40">
        <v>20.371200000000002</v>
      </c>
    </row>
    <row r="41" spans="1:20">
      <c r="A41">
        <v>-1.3784810000000001</v>
      </c>
      <c r="B41">
        <v>-13.07071</v>
      </c>
      <c r="D41">
        <v>14.327719999999999</v>
      </c>
      <c r="E41">
        <v>17.690090000000001</v>
      </c>
      <c r="P41">
        <v>-8.3687389999999997</v>
      </c>
      <c r="Q41">
        <v>-6.0554180000000004</v>
      </c>
      <c r="S41">
        <v>26.24887</v>
      </c>
      <c r="T41">
        <v>19.860659999999999</v>
      </c>
    </row>
    <row r="42" spans="1:20">
      <c r="A42">
        <v>-4.2015859999999998</v>
      </c>
      <c r="B42">
        <v>-15.259779999999999</v>
      </c>
      <c r="C42">
        <v>8</v>
      </c>
      <c r="D42">
        <v>14.81038</v>
      </c>
      <c r="E42">
        <v>16.351320000000001</v>
      </c>
      <c r="P42">
        <v>-7.237031</v>
      </c>
      <c r="Q42">
        <v>-6.4842250000000003</v>
      </c>
      <c r="S42">
        <v>27.66545</v>
      </c>
      <c r="T42">
        <v>20.142779999999998</v>
      </c>
    </row>
    <row r="43" spans="1:20">
      <c r="A43">
        <v>-5.1283519999999996</v>
      </c>
      <c r="B43">
        <v>-20.270219999999998</v>
      </c>
      <c r="D43">
        <v>14.46341</v>
      </c>
      <c r="E43">
        <v>11.96613</v>
      </c>
      <c r="P43">
        <v>-8.9834099999999992</v>
      </c>
      <c r="Q43">
        <v>-6.8404809999999996</v>
      </c>
      <c r="S43">
        <v>32.569850000000002</v>
      </c>
      <c r="T43">
        <v>21.629380000000001</v>
      </c>
    </row>
    <row r="44" spans="1:20">
      <c r="A44">
        <v>-5.6080550000000002</v>
      </c>
      <c r="B44">
        <v>-21.805399999999999</v>
      </c>
      <c r="D44">
        <v>14.20171</v>
      </c>
      <c r="E44">
        <v>11.600680000000001</v>
      </c>
      <c r="P44">
        <v>-7.492343</v>
      </c>
      <c r="Q44">
        <v>-6.9804389999999996</v>
      </c>
      <c r="S44">
        <v>35.817419999999998</v>
      </c>
      <c r="T44">
        <v>23.428129999999999</v>
      </c>
    </row>
    <row r="45" spans="1:20">
      <c r="A45">
        <v>-5.8468030000000004</v>
      </c>
      <c r="B45">
        <v>-27.071370000000002</v>
      </c>
      <c r="D45">
        <v>10.511419999999999</v>
      </c>
      <c r="E45">
        <v>-1.9397279999999999</v>
      </c>
      <c r="P45">
        <v>-8.186693</v>
      </c>
      <c r="Q45">
        <v>-7.216151</v>
      </c>
      <c r="S45">
        <v>36.303080000000001</v>
      </c>
      <c r="T45">
        <v>23.966519999999999</v>
      </c>
    </row>
    <row r="46" spans="1:20">
      <c r="A46">
        <v>-10.603429999999999</v>
      </c>
      <c r="B46">
        <v>-31.274719999999999</v>
      </c>
      <c r="D46">
        <v>-7.703735</v>
      </c>
      <c r="E46">
        <v>-19.972989999999999</v>
      </c>
      <c r="P46">
        <v>-8.9536719999999992</v>
      </c>
      <c r="Q46">
        <v>-7.4653739999999997</v>
      </c>
      <c r="S46">
        <v>36.200150000000001</v>
      </c>
      <c r="T46">
        <v>23.761379999999999</v>
      </c>
    </row>
    <row r="47" spans="1:20">
      <c r="A47">
        <v>-11.37886</v>
      </c>
      <c r="B47">
        <v>-31.09027</v>
      </c>
      <c r="C47">
        <v>9</v>
      </c>
      <c r="D47">
        <v>-6.4217829999999996</v>
      </c>
      <c r="E47">
        <v>-19.078980000000001</v>
      </c>
      <c r="P47">
        <v>-11.06216</v>
      </c>
      <c r="Q47">
        <v>-8.0489339999999991</v>
      </c>
      <c r="S47">
        <v>36.495730000000002</v>
      </c>
      <c r="T47">
        <v>23.445340000000002</v>
      </c>
    </row>
    <row r="48" spans="1:20">
      <c r="A48">
        <v>-11.428739999999999</v>
      </c>
      <c r="B48">
        <v>-29.883299999999998</v>
      </c>
      <c r="D48">
        <v>-3.1855159999999998</v>
      </c>
      <c r="E48">
        <v>-14.10275</v>
      </c>
      <c r="P48">
        <v>-8.3435649999999999</v>
      </c>
      <c r="Q48">
        <v>-8.6887380000000007</v>
      </c>
      <c r="S48">
        <v>36.957610000000003</v>
      </c>
      <c r="T48">
        <v>23.037569999999999</v>
      </c>
    </row>
    <row r="49" spans="1:20">
      <c r="A49">
        <v>-6.8483619999999998</v>
      </c>
      <c r="B49">
        <v>-21.701090000000001</v>
      </c>
      <c r="D49">
        <v>10.475849999999999</v>
      </c>
      <c r="E49">
        <v>7.0200719999999999</v>
      </c>
      <c r="P49">
        <v>-33.522869999999998</v>
      </c>
      <c r="Q49">
        <v>-30.78135</v>
      </c>
      <c r="S49">
        <v>20.90118</v>
      </c>
      <c r="T49">
        <v>14.9945</v>
      </c>
    </row>
    <row r="50" spans="1:20">
      <c r="A50">
        <v>-8.9444110000000006</v>
      </c>
      <c r="B50">
        <v>-19.391480000000001</v>
      </c>
      <c r="D50">
        <v>19.214320000000001</v>
      </c>
      <c r="E50">
        <v>15.398389999999999</v>
      </c>
      <c r="P50">
        <v>-51.506059999999998</v>
      </c>
      <c r="Q50">
        <v>-54.545810000000003</v>
      </c>
      <c r="S50">
        <v>2.8112080000000002</v>
      </c>
      <c r="T50">
        <v>0.70616710000000005</v>
      </c>
    </row>
    <row r="51" spans="1:20">
      <c r="A51">
        <v>-10.76568</v>
      </c>
      <c r="B51">
        <v>-17.07328</v>
      </c>
      <c r="D51">
        <v>21.524190000000001</v>
      </c>
      <c r="E51">
        <v>16.217390000000002</v>
      </c>
      <c r="P51">
        <v>-48.792459999999998</v>
      </c>
      <c r="Q51">
        <v>-44.816670000000002</v>
      </c>
      <c r="S51">
        <v>-1.786591</v>
      </c>
      <c r="T51">
        <v>-0.46798709999999999</v>
      </c>
    </row>
    <row r="52" spans="1:20">
      <c r="A52">
        <v>-11.26188</v>
      </c>
      <c r="B52">
        <v>-20.24381</v>
      </c>
      <c r="C52">
        <v>10</v>
      </c>
      <c r="D52">
        <v>19.910219999999999</v>
      </c>
      <c r="E52">
        <v>17.183260000000001</v>
      </c>
      <c r="P52">
        <v>-49.201129999999999</v>
      </c>
      <c r="Q52">
        <v>-43.431089999999998</v>
      </c>
      <c r="S52">
        <v>-3.2032780000000001</v>
      </c>
      <c r="T52">
        <v>-4.3941650000000001</v>
      </c>
    </row>
    <row r="53" spans="1:20">
      <c r="A53">
        <v>-10.867100000000001</v>
      </c>
      <c r="B53">
        <v>-21.4621</v>
      </c>
      <c r="D53">
        <v>18.004549999999998</v>
      </c>
      <c r="E53">
        <v>15.67736</v>
      </c>
      <c r="P53">
        <v>-48.73151</v>
      </c>
      <c r="Q53">
        <v>-41.46217</v>
      </c>
      <c r="S53">
        <v>-2.4919739999999999</v>
      </c>
      <c r="T53">
        <v>-4.258057</v>
      </c>
    </row>
    <row r="54" spans="1:20">
      <c r="A54">
        <v>-11.6526</v>
      </c>
      <c r="B54">
        <v>-22.596019999999999</v>
      </c>
      <c r="D54">
        <v>17.431789999999999</v>
      </c>
      <c r="E54">
        <v>15.22105</v>
      </c>
      <c r="P54">
        <v>-48.116230000000002</v>
      </c>
      <c r="Q54">
        <v>-38.990969999999997</v>
      </c>
      <c r="S54">
        <v>-2.5438540000000001</v>
      </c>
      <c r="T54">
        <v>-4.3348079999999998</v>
      </c>
    </row>
    <row r="55" spans="1:20">
      <c r="A55">
        <v>-26.71677</v>
      </c>
      <c r="B55">
        <v>-37.383540000000004</v>
      </c>
      <c r="D55">
        <v>16.805530000000001</v>
      </c>
      <c r="E55">
        <v>14.04106</v>
      </c>
      <c r="P55">
        <v>-47.683489999999999</v>
      </c>
      <c r="Q55">
        <v>-37.491570000000003</v>
      </c>
      <c r="S55">
        <v>-2.5461429999999998</v>
      </c>
      <c r="T55">
        <v>-2.1725460000000001</v>
      </c>
    </row>
    <row r="56" spans="1:20">
      <c r="A56">
        <v>-35.630070000000003</v>
      </c>
      <c r="B56">
        <v>-49.342089999999999</v>
      </c>
      <c r="D56">
        <v>13.317069999999999</v>
      </c>
      <c r="E56">
        <v>10.324400000000001</v>
      </c>
      <c r="P56">
        <v>-46.422969999999999</v>
      </c>
      <c r="Q56">
        <v>-37.379519999999999</v>
      </c>
      <c r="S56">
        <v>-0.77081299999999997</v>
      </c>
      <c r="T56">
        <v>4.0974209999999998</v>
      </c>
    </row>
    <row r="57" spans="1:20">
      <c r="A57">
        <v>-40.120739999999998</v>
      </c>
      <c r="B57">
        <v>-53.193779999999997</v>
      </c>
      <c r="C57">
        <v>11</v>
      </c>
      <c r="D57">
        <v>7.0508810000000004</v>
      </c>
      <c r="E57">
        <v>8.9965290000000007</v>
      </c>
      <c r="P57">
        <v>-34.768090000000001</v>
      </c>
      <c r="Q57">
        <v>-26.085640000000001</v>
      </c>
      <c r="S57">
        <v>11.344709999999999</v>
      </c>
      <c r="T57">
        <v>11.235379999999999</v>
      </c>
    </row>
    <row r="58" spans="1:20">
      <c r="A58">
        <v>-40.607990000000001</v>
      </c>
      <c r="B58">
        <v>-51.616390000000003</v>
      </c>
      <c r="D58">
        <v>5.0764880000000003</v>
      </c>
      <c r="E58">
        <v>3.5229750000000002</v>
      </c>
      <c r="P58">
        <v>-17.732399999999998</v>
      </c>
      <c r="Q58">
        <v>-16.744230000000002</v>
      </c>
      <c r="S58">
        <v>33.699179999999998</v>
      </c>
      <c r="T58">
        <v>22.67943</v>
      </c>
    </row>
    <row r="59" spans="1:20">
      <c r="A59">
        <v>-41.398980000000002</v>
      </c>
      <c r="B59">
        <v>-50.546439999999997</v>
      </c>
      <c r="D59">
        <v>4.6393420000000001</v>
      </c>
      <c r="E59">
        <v>2.3076660000000002</v>
      </c>
      <c r="P59">
        <v>-14.149139999999999</v>
      </c>
      <c r="Q59">
        <v>-17.798359999999999</v>
      </c>
      <c r="S59">
        <v>36.571460000000002</v>
      </c>
      <c r="T59">
        <v>22.46311</v>
      </c>
    </row>
    <row r="60" spans="1:20">
      <c r="A60">
        <v>-41.035789999999999</v>
      </c>
      <c r="B60">
        <v>-48.316609999999997</v>
      </c>
      <c r="D60">
        <v>4.8284339999999997</v>
      </c>
      <c r="E60">
        <v>0.92234079999999996</v>
      </c>
      <c r="P60">
        <v>-14.098509999999999</v>
      </c>
      <c r="Q60">
        <v>-18.888259999999999</v>
      </c>
      <c r="S60">
        <v>37.530090000000001</v>
      </c>
      <c r="T60">
        <v>22.471789999999999</v>
      </c>
    </row>
    <row r="61" spans="1:20">
      <c r="A61">
        <v>-41.201889999999999</v>
      </c>
      <c r="B61">
        <v>-47.012300000000003</v>
      </c>
      <c r="D61">
        <v>5.7158490000000004</v>
      </c>
      <c r="E61">
        <v>0.524617</v>
      </c>
      <c r="P61">
        <v>-13.49803</v>
      </c>
      <c r="Q61">
        <v>-17.543089999999999</v>
      </c>
      <c r="S61">
        <v>37.40804</v>
      </c>
      <c r="T61">
        <v>23.372630000000001</v>
      </c>
    </row>
    <row r="62" spans="1:20">
      <c r="A62">
        <v>-40.685360000000003</v>
      </c>
      <c r="B62">
        <v>-46.451129999999999</v>
      </c>
      <c r="C62">
        <v>12</v>
      </c>
      <c r="D62">
        <v>6.671341</v>
      </c>
      <c r="E62">
        <v>0.71348429999999996</v>
      </c>
      <c r="P62">
        <v>-14.13613</v>
      </c>
      <c r="Q62">
        <v>-17.038029999999999</v>
      </c>
      <c r="S62">
        <v>36.777169999999998</v>
      </c>
      <c r="T62">
        <v>22.9985</v>
      </c>
    </row>
    <row r="63" spans="1:20">
      <c r="A63">
        <v>-37.431840000000001</v>
      </c>
      <c r="B63">
        <v>-46.035530000000001</v>
      </c>
      <c r="D63">
        <v>6.7804219999999997</v>
      </c>
      <c r="E63">
        <v>1.63937</v>
      </c>
      <c r="P63">
        <v>-13.742760000000001</v>
      </c>
      <c r="Q63">
        <v>-16.86598</v>
      </c>
      <c r="S63">
        <v>36.438339999999997</v>
      </c>
      <c r="T63">
        <v>22.114660000000001</v>
      </c>
    </row>
    <row r="64" spans="1:20">
      <c r="A64">
        <v>-36.576230000000002</v>
      </c>
      <c r="B64">
        <v>-46.671140000000001</v>
      </c>
      <c r="D64">
        <v>7.38401</v>
      </c>
      <c r="E64">
        <v>3.8787539999999998</v>
      </c>
      <c r="P64">
        <v>-12.690759999999999</v>
      </c>
      <c r="Q64">
        <v>-16.948270000000001</v>
      </c>
      <c r="S64">
        <v>36.068449999999999</v>
      </c>
      <c r="T64">
        <v>21.88261</v>
      </c>
    </row>
    <row r="65" spans="1:20">
      <c r="A65">
        <v>-26.97353</v>
      </c>
      <c r="B65">
        <v>-25.594090000000001</v>
      </c>
      <c r="D65">
        <v>16.997260000000001</v>
      </c>
      <c r="E65">
        <v>17.292280000000002</v>
      </c>
      <c r="P65">
        <v>-6.1211890000000002</v>
      </c>
      <c r="Q65">
        <v>-15.74056</v>
      </c>
      <c r="S65">
        <v>35.422539999999998</v>
      </c>
      <c r="T65">
        <v>20.92484</v>
      </c>
    </row>
    <row r="66" spans="1:20">
      <c r="A66">
        <v>-21.999749999999999</v>
      </c>
      <c r="B66">
        <v>-25.093920000000001</v>
      </c>
      <c r="D66">
        <v>24.904070000000001</v>
      </c>
      <c r="E66">
        <v>20.01876</v>
      </c>
      <c r="P66">
        <v>-8.5370790000000003</v>
      </c>
      <c r="Q66">
        <v>-14.504960000000001</v>
      </c>
      <c r="S66">
        <v>35.931269999999998</v>
      </c>
      <c r="T66">
        <v>20.713699999999999</v>
      </c>
    </row>
    <row r="67" spans="1:20">
      <c r="A67">
        <v>-18.640219999999999</v>
      </c>
      <c r="B67">
        <v>-28.047999999999998</v>
      </c>
      <c r="C67">
        <v>13</v>
      </c>
      <c r="D67">
        <v>26.49634</v>
      </c>
      <c r="E67">
        <v>21.05546</v>
      </c>
      <c r="P67">
        <v>-9.7187389999999994</v>
      </c>
      <c r="Q67">
        <v>-14.257379999999999</v>
      </c>
      <c r="S67">
        <v>37.875509999999998</v>
      </c>
      <c r="T67">
        <v>20.874469999999999</v>
      </c>
    </row>
    <row r="68" spans="1:20">
      <c r="A68">
        <v>-18.084309999999999</v>
      </c>
      <c r="B68">
        <v>-27.46039</v>
      </c>
      <c r="D68">
        <v>27.782789999999999</v>
      </c>
      <c r="E68">
        <v>20.72167</v>
      </c>
      <c r="P68">
        <v>-10.549569999999999</v>
      </c>
      <c r="Q68">
        <v>-14.138030000000001</v>
      </c>
      <c r="S68">
        <v>38.878410000000002</v>
      </c>
      <c r="T68">
        <v>21.449850000000001</v>
      </c>
    </row>
    <row r="69" spans="1:20">
      <c r="A69">
        <v>-17.65558</v>
      </c>
      <c r="B69">
        <v>-27.540050000000001</v>
      </c>
      <c r="D69">
        <v>28.111989999999999</v>
      </c>
      <c r="E69">
        <v>20.057680000000001</v>
      </c>
      <c r="P69">
        <v>-8.8741830000000004</v>
      </c>
      <c r="Q69">
        <v>-13.42787</v>
      </c>
      <c r="S69">
        <v>34.661169999999998</v>
      </c>
      <c r="T69">
        <v>22.180700000000002</v>
      </c>
    </row>
    <row r="70" spans="1:20">
      <c r="A70">
        <v>-15.030379999999999</v>
      </c>
      <c r="B70">
        <v>-25.89161</v>
      </c>
      <c r="D70">
        <v>30.204170000000001</v>
      </c>
      <c r="E70">
        <v>22.055700000000002</v>
      </c>
      <c r="P70">
        <v>-44.450069999999997</v>
      </c>
      <c r="Q70">
        <v>-26.97064</v>
      </c>
      <c r="S70">
        <v>-1.0720829999999999</v>
      </c>
      <c r="T70">
        <v>26.969539999999999</v>
      </c>
    </row>
    <row r="71" spans="1:20">
      <c r="A71">
        <v>-11.08107</v>
      </c>
      <c r="B71">
        <v>-19.090679999999999</v>
      </c>
      <c r="D71">
        <v>33.090000000000003</v>
      </c>
      <c r="E71">
        <v>24.746030000000001</v>
      </c>
      <c r="P71">
        <v>-43.874600000000001</v>
      </c>
      <c r="Q71">
        <v>-35.187130000000003</v>
      </c>
      <c r="S71">
        <v>-5.5534359999999996</v>
      </c>
      <c r="T71">
        <v>29.78022</v>
      </c>
    </row>
    <row r="72" spans="1:20">
      <c r="A72">
        <v>-8.6287280000000006</v>
      </c>
      <c r="B72">
        <v>-16.167069999999999</v>
      </c>
      <c r="C72">
        <v>14</v>
      </c>
      <c r="D72">
        <v>35.261470000000003</v>
      </c>
      <c r="E72">
        <v>25.908740000000002</v>
      </c>
      <c r="P72">
        <v>-45.34937</v>
      </c>
      <c r="Q72">
        <v>-38.582079999999998</v>
      </c>
      <c r="S72">
        <v>-5.7607419999999996</v>
      </c>
      <c r="T72">
        <v>25.8354</v>
      </c>
    </row>
    <row r="73" spans="1:20">
      <c r="A73">
        <v>-7.9894410000000002</v>
      </c>
      <c r="B73">
        <v>-15.59661</v>
      </c>
      <c r="D73">
        <v>36.659309999999998</v>
      </c>
      <c r="E73">
        <v>25.895240000000001</v>
      </c>
      <c r="P73">
        <v>-40.492890000000003</v>
      </c>
      <c r="Q73">
        <v>-36.239330000000002</v>
      </c>
      <c r="S73">
        <v>-1.3831180000000001</v>
      </c>
      <c r="T73">
        <v>27.55405</v>
      </c>
    </row>
    <row r="74" spans="1:20">
      <c r="A74">
        <v>-8.8666540000000005</v>
      </c>
      <c r="B74">
        <v>-15.750170000000001</v>
      </c>
      <c r="D74">
        <v>38.061509999999998</v>
      </c>
      <c r="E74">
        <v>25.069410000000001</v>
      </c>
      <c r="P74">
        <v>-29.145230000000002</v>
      </c>
      <c r="Q74">
        <v>-27.498889999999999</v>
      </c>
      <c r="S74">
        <v>28.905380000000001</v>
      </c>
      <c r="T74">
        <v>27.126139999999999</v>
      </c>
    </row>
    <row r="75" spans="1:20">
      <c r="A75">
        <v>-10.266159999999999</v>
      </c>
      <c r="B75">
        <v>-16.70974</v>
      </c>
      <c r="D75">
        <v>40.537129999999998</v>
      </c>
      <c r="E75">
        <v>24.59451</v>
      </c>
      <c r="P75">
        <v>-22.19566</v>
      </c>
      <c r="Q75">
        <v>-26.925000000000001</v>
      </c>
      <c r="S75">
        <v>39.749470000000002</v>
      </c>
      <c r="T75">
        <v>27.706009999999999</v>
      </c>
    </row>
    <row r="76" spans="1:20">
      <c r="A76">
        <v>-8.2381419999999999</v>
      </c>
      <c r="B76">
        <v>-16.538740000000001</v>
      </c>
      <c r="D76">
        <v>41.475909999999999</v>
      </c>
      <c r="E76">
        <v>24.852740000000001</v>
      </c>
      <c r="P76">
        <v>-21.090260000000001</v>
      </c>
      <c r="Q76">
        <v>-26.837579999999999</v>
      </c>
      <c r="S76">
        <v>39.31568</v>
      </c>
      <c r="T76">
        <v>27.062180000000001</v>
      </c>
    </row>
    <row r="77" spans="1:20">
      <c r="A77">
        <v>-6.15848</v>
      </c>
      <c r="B77">
        <v>-16.222110000000001</v>
      </c>
      <c r="C77">
        <v>15</v>
      </c>
      <c r="D77">
        <v>41.544020000000003</v>
      </c>
      <c r="E77">
        <v>24.753830000000001</v>
      </c>
      <c r="P77">
        <v>-21.115100000000002</v>
      </c>
      <c r="Q77">
        <v>-27.024190000000001</v>
      </c>
      <c r="S77">
        <v>39.178060000000002</v>
      </c>
      <c r="T77">
        <v>25.780560000000001</v>
      </c>
    </row>
    <row r="78" spans="1:20">
      <c r="A78">
        <v>-6.5720689999999999</v>
      </c>
      <c r="B78">
        <v>-17.620090000000001</v>
      </c>
      <c r="D78">
        <v>41.764769999999999</v>
      </c>
      <c r="E78">
        <v>24.378740000000001</v>
      </c>
      <c r="P78">
        <v>-21.23556</v>
      </c>
      <c r="Q78">
        <v>-26.693269999999998</v>
      </c>
      <c r="S78">
        <v>38.670299999999997</v>
      </c>
      <c r="T78">
        <v>25.096430000000002</v>
      </c>
    </row>
    <row r="79" spans="1:20">
      <c r="A79">
        <v>-9.8893629999999995</v>
      </c>
      <c r="B79">
        <v>-18.82283</v>
      </c>
      <c r="D79">
        <v>42.719619999999999</v>
      </c>
      <c r="E79">
        <v>24.552009999999999</v>
      </c>
      <c r="P79">
        <v>-21.307449999999999</v>
      </c>
      <c r="Q79">
        <v>-26.679580000000001</v>
      </c>
      <c r="S79">
        <v>38.157449999999997</v>
      </c>
      <c r="T79">
        <v>24.695630000000001</v>
      </c>
    </row>
    <row r="80" spans="1:20">
      <c r="A80">
        <v>-11.624980000000001</v>
      </c>
      <c r="B80">
        <v>-19.058689999999999</v>
      </c>
      <c r="D80">
        <v>42.829920000000001</v>
      </c>
      <c r="E80">
        <v>24.365729999999999</v>
      </c>
      <c r="P80">
        <v>-21.047419999999999</v>
      </c>
      <c r="Q80">
        <v>-26.531610000000001</v>
      </c>
      <c r="S80">
        <v>37.89678</v>
      </c>
      <c r="T80">
        <v>24.495100000000001</v>
      </c>
    </row>
    <row r="81" spans="1:20">
      <c r="A81">
        <v>-13.047090000000001</v>
      </c>
      <c r="B81">
        <v>-19.155529999999999</v>
      </c>
      <c r="D81">
        <v>43.167270000000002</v>
      </c>
      <c r="E81">
        <v>24.010739999999998</v>
      </c>
      <c r="P81">
        <v>-15.4079</v>
      </c>
      <c r="Q81">
        <v>-15.879379999999999</v>
      </c>
      <c r="S81">
        <v>40.117040000000003</v>
      </c>
      <c r="T81">
        <v>25.14648</v>
      </c>
    </row>
    <row r="82" spans="1:20">
      <c r="A82">
        <v>-14.45595</v>
      </c>
      <c r="B82">
        <v>-18.926449999999999</v>
      </c>
      <c r="C82">
        <v>16</v>
      </c>
      <c r="D82">
        <v>42.845680000000002</v>
      </c>
      <c r="E82">
        <v>23.739360000000001</v>
      </c>
      <c r="P82">
        <v>-12.228730000000001</v>
      </c>
      <c r="Q82">
        <v>-15.15907</v>
      </c>
      <c r="S82">
        <v>41.875610000000002</v>
      </c>
      <c r="T82">
        <v>25.731719999999999</v>
      </c>
    </row>
    <row r="83" spans="1:20">
      <c r="A83">
        <v>-25.344280000000001</v>
      </c>
      <c r="B83">
        <v>-23.073039999999999</v>
      </c>
      <c r="D83">
        <v>19.272729999999999</v>
      </c>
      <c r="E83">
        <v>22.408930000000002</v>
      </c>
      <c r="P83">
        <v>-11.864459999999999</v>
      </c>
      <c r="Q83">
        <v>-12.09538</v>
      </c>
      <c r="S83">
        <v>41.804729999999999</v>
      </c>
      <c r="T83">
        <v>28.15382</v>
      </c>
    </row>
    <row r="84" spans="1:20">
      <c r="A84">
        <v>-16.742930000000001</v>
      </c>
      <c r="B84">
        <v>-25.829609999999999</v>
      </c>
      <c r="D84">
        <v>1.078714</v>
      </c>
      <c r="E84">
        <v>11.93791</v>
      </c>
      <c r="P84">
        <v>-12.622339999999999</v>
      </c>
      <c r="Q84">
        <v>-10.453519999999999</v>
      </c>
      <c r="S84">
        <v>41.441490000000002</v>
      </c>
      <c r="T84">
        <v>28.038049999999998</v>
      </c>
    </row>
    <row r="85" spans="1:20">
      <c r="A85">
        <v>-32.819110000000002</v>
      </c>
      <c r="B85">
        <v>-39.553539999999998</v>
      </c>
      <c r="D85">
        <v>1.9845870000000001</v>
      </c>
      <c r="E85">
        <v>5.8935820000000003</v>
      </c>
      <c r="P85">
        <v>-12.20992</v>
      </c>
      <c r="Q85">
        <v>-9.8689979999999995</v>
      </c>
      <c r="S85">
        <v>41.409170000000003</v>
      </c>
      <c r="T85">
        <v>27.51146</v>
      </c>
    </row>
    <row r="86" spans="1:20">
      <c r="A86">
        <v>-39.505380000000002</v>
      </c>
      <c r="B86">
        <v>-51.765360000000001</v>
      </c>
      <c r="D86">
        <v>0.3770192</v>
      </c>
      <c r="E86">
        <v>1.543237</v>
      </c>
      <c r="P86">
        <v>-13.9818</v>
      </c>
      <c r="Q86">
        <v>-9.9020670000000006</v>
      </c>
      <c r="S86">
        <v>42.297960000000003</v>
      </c>
      <c r="T86">
        <v>27.17173</v>
      </c>
    </row>
    <row r="87" spans="1:20">
      <c r="A87">
        <v>-41.041820000000001</v>
      </c>
      <c r="B87">
        <v>-57.738109999999999</v>
      </c>
      <c r="C87">
        <v>17</v>
      </c>
      <c r="D87">
        <v>-8.4503170000000002E-2</v>
      </c>
      <c r="E87">
        <v>-2.283569</v>
      </c>
      <c r="P87">
        <v>-13.895569999999999</v>
      </c>
      <c r="Q87">
        <v>-10.21144</v>
      </c>
      <c r="S87">
        <v>42.064590000000003</v>
      </c>
      <c r="T87">
        <v>26.885100000000001</v>
      </c>
    </row>
    <row r="88" spans="1:20">
      <c r="A88">
        <v>-35.923299999999998</v>
      </c>
      <c r="B88">
        <v>-53.094389999999997</v>
      </c>
      <c r="D88">
        <v>-0.20227049999999999</v>
      </c>
      <c r="E88">
        <v>2.9962960000000001</v>
      </c>
      <c r="P88">
        <v>-14.39461</v>
      </c>
      <c r="Q88">
        <v>-10.45679</v>
      </c>
      <c r="S88">
        <v>42.875779999999999</v>
      </c>
      <c r="T88">
        <v>26.69238</v>
      </c>
    </row>
    <row r="89" spans="1:20">
      <c r="A89">
        <v>-21.008050000000001</v>
      </c>
      <c r="B89">
        <v>-30.860859999999999</v>
      </c>
      <c r="D89">
        <v>28.859200000000001</v>
      </c>
      <c r="E89">
        <v>25.86598</v>
      </c>
      <c r="P89">
        <v>-41.612639999999999</v>
      </c>
      <c r="Q89">
        <v>-23.486709999999999</v>
      </c>
      <c r="S89">
        <v>41.263159999999999</v>
      </c>
      <c r="T89">
        <v>26.894410000000001</v>
      </c>
    </row>
    <row r="90" spans="1:20">
      <c r="A90">
        <v>-9.9124529999999993</v>
      </c>
      <c r="B90">
        <v>-26.970179999999999</v>
      </c>
      <c r="D90">
        <v>41.076059999999998</v>
      </c>
      <c r="E90">
        <v>32.166809999999998</v>
      </c>
      <c r="P90">
        <v>-51.437829999999998</v>
      </c>
      <c r="Q90">
        <v>-34.66142</v>
      </c>
      <c r="S90">
        <v>30.79496</v>
      </c>
      <c r="T90">
        <v>25.479659999999999</v>
      </c>
    </row>
    <row r="91" spans="1:20">
      <c r="A91">
        <v>-5.7803959999999996</v>
      </c>
      <c r="B91">
        <v>-18.270669999999999</v>
      </c>
      <c r="D91">
        <v>43.987490000000001</v>
      </c>
      <c r="E91">
        <v>29.310960000000001</v>
      </c>
      <c r="P91">
        <v>-54.969410000000003</v>
      </c>
      <c r="Q91">
        <v>-51.086640000000003</v>
      </c>
      <c r="S91">
        <v>21.755310000000001</v>
      </c>
      <c r="T91">
        <v>20.338999999999999</v>
      </c>
    </row>
    <row r="92" spans="1:20">
      <c r="A92">
        <v>-2.1108370000000001</v>
      </c>
      <c r="B92">
        <v>-11.739380000000001</v>
      </c>
      <c r="C92">
        <v>18</v>
      </c>
      <c r="D92">
        <v>44.839060000000003</v>
      </c>
      <c r="E92">
        <v>29.284890000000001</v>
      </c>
      <c r="P92">
        <v>-55.661799999999999</v>
      </c>
      <c r="Q92">
        <v>-50.607770000000002</v>
      </c>
      <c r="S92">
        <v>22.542020000000001</v>
      </c>
      <c r="T92">
        <v>14.26788</v>
      </c>
    </row>
    <row r="93" spans="1:20">
      <c r="A93">
        <v>-3.0377510000000001</v>
      </c>
      <c r="B93">
        <v>-5.4595320000000003</v>
      </c>
      <c r="D93">
        <v>44.605609999999999</v>
      </c>
      <c r="E93">
        <v>29.775860000000002</v>
      </c>
      <c r="P93">
        <v>-56.129510000000003</v>
      </c>
      <c r="Q93">
        <v>-50.793469999999999</v>
      </c>
      <c r="S93">
        <v>0.51872560000000001</v>
      </c>
      <c r="T93">
        <v>15.72734</v>
      </c>
    </row>
    <row r="94" spans="1:20">
      <c r="A94">
        <v>-4.0672839999999999</v>
      </c>
      <c r="B94">
        <v>-1.716326</v>
      </c>
      <c r="D94">
        <v>44.256</v>
      </c>
      <c r="E94">
        <v>29.80443</v>
      </c>
      <c r="P94">
        <v>-57.061920000000001</v>
      </c>
      <c r="Q94">
        <v>-49.130600000000001</v>
      </c>
      <c r="S94">
        <v>21.07761</v>
      </c>
      <c r="T94">
        <v>17.255500000000001</v>
      </c>
    </row>
    <row r="95" spans="1:20">
      <c r="A95">
        <v>-6.9513730000000002</v>
      </c>
      <c r="B95">
        <v>-3.5442969999999998</v>
      </c>
      <c r="D95">
        <v>44.771610000000003</v>
      </c>
      <c r="E95">
        <v>30.153110000000002</v>
      </c>
      <c r="P95">
        <v>-57.038089999999997</v>
      </c>
      <c r="Q95">
        <v>-47.7331</v>
      </c>
      <c r="S95">
        <v>20.866959999999999</v>
      </c>
      <c r="T95">
        <v>19.988060000000001</v>
      </c>
    </row>
    <row r="96" spans="1:20">
      <c r="A96">
        <v>-9.2136340000000008</v>
      </c>
      <c r="B96">
        <v>-4.3262400000000003</v>
      </c>
      <c r="D96">
        <v>44.089640000000003</v>
      </c>
      <c r="E96">
        <v>30.09497</v>
      </c>
      <c r="P96">
        <v>-55.574710000000003</v>
      </c>
      <c r="Q96">
        <v>-45.295549999999999</v>
      </c>
      <c r="S96">
        <v>21.113160000000001</v>
      </c>
      <c r="T96">
        <v>20.069579999999998</v>
      </c>
    </row>
    <row r="97" spans="1:20">
      <c r="A97">
        <v>-9.1599780000000006</v>
      </c>
      <c r="B97">
        <v>-5.1691729999999998</v>
      </c>
      <c r="C97">
        <v>19</v>
      </c>
      <c r="D97">
        <v>43.847299999999997</v>
      </c>
      <c r="E97">
        <v>29.997879999999999</v>
      </c>
      <c r="P97">
        <v>-43.003039999999999</v>
      </c>
      <c r="Q97">
        <v>-35.869929999999997</v>
      </c>
      <c r="S97">
        <v>21.885059999999999</v>
      </c>
      <c r="T97">
        <v>18.48761</v>
      </c>
    </row>
    <row r="98" spans="1:20">
      <c r="A98">
        <v>-11.06559</v>
      </c>
      <c r="B98">
        <v>-7.6625370000000004</v>
      </c>
      <c r="D98">
        <v>43.670589999999997</v>
      </c>
      <c r="E98">
        <v>29.52749</v>
      </c>
      <c r="P98">
        <v>-28.691089999999999</v>
      </c>
      <c r="Q98">
        <v>-21.368189999999998</v>
      </c>
      <c r="S98">
        <v>25.239750000000001</v>
      </c>
      <c r="T98">
        <v>21.468160000000001</v>
      </c>
    </row>
    <row r="99" spans="1:20">
      <c r="A99">
        <v>-11.847860000000001</v>
      </c>
      <c r="B99">
        <v>-8.4678789999999999</v>
      </c>
      <c r="D99">
        <v>43.518160000000002</v>
      </c>
      <c r="E99">
        <v>29.231870000000001</v>
      </c>
      <c r="P99">
        <v>-22.667269999999998</v>
      </c>
      <c r="Q99">
        <v>-21.529219999999999</v>
      </c>
      <c r="S99">
        <v>28.866420000000002</v>
      </c>
      <c r="T99">
        <v>22.645309999999998</v>
      </c>
    </row>
    <row r="100" spans="1:20">
      <c r="A100">
        <v>-11.14584</v>
      </c>
      <c r="B100">
        <v>-9.3048199999999994</v>
      </c>
      <c r="D100">
        <v>42.614789999999999</v>
      </c>
      <c r="E100">
        <v>28.868690000000001</v>
      </c>
      <c r="P100">
        <v>-13.014099999999999</v>
      </c>
      <c r="Q100">
        <v>-11.829650000000001</v>
      </c>
      <c r="S100">
        <v>40.34825</v>
      </c>
      <c r="T100">
        <v>22.905280000000001</v>
      </c>
    </row>
    <row r="101" spans="1:20">
      <c r="A101">
        <v>-10.874280000000001</v>
      </c>
      <c r="B101">
        <v>-10.20255</v>
      </c>
      <c r="D101">
        <v>42.043880000000001</v>
      </c>
      <c r="E101">
        <v>28.185279999999999</v>
      </c>
      <c r="P101">
        <v>-8.2283080000000002</v>
      </c>
      <c r="Q101">
        <v>-16.238620000000001</v>
      </c>
      <c r="S101">
        <v>41.065159999999999</v>
      </c>
      <c r="T101">
        <v>23.71471</v>
      </c>
    </row>
    <row r="102" spans="1:20">
      <c r="A102">
        <v>-11.7182</v>
      </c>
      <c r="B102">
        <v>-10.836919999999999</v>
      </c>
      <c r="C102">
        <v>20</v>
      </c>
      <c r="D102">
        <v>41.200839999999999</v>
      </c>
      <c r="E102">
        <v>27.672149999999998</v>
      </c>
      <c r="P102">
        <v>-6.3356440000000003</v>
      </c>
      <c r="Q102">
        <v>-19.09506</v>
      </c>
      <c r="S102">
        <v>40.49662</v>
      </c>
      <c r="T102">
        <v>22.67144</v>
      </c>
    </row>
    <row r="103" spans="1:20">
      <c r="A103">
        <v>-11.40549</v>
      </c>
      <c r="B103">
        <v>-11.05035</v>
      </c>
      <c r="D103">
        <v>42.974400000000003</v>
      </c>
      <c r="E103">
        <v>27.307220000000001</v>
      </c>
      <c r="P103">
        <v>-5.8954750000000002</v>
      </c>
      <c r="Q103">
        <v>-21.24802</v>
      </c>
      <c r="S103">
        <v>40.539560000000002</v>
      </c>
      <c r="T103">
        <v>22.05508</v>
      </c>
    </row>
    <row r="104" spans="1:20">
      <c r="A104">
        <v>-11.706709999999999</v>
      </c>
      <c r="B104">
        <v>-10.45232</v>
      </c>
      <c r="D104">
        <v>43.537230000000001</v>
      </c>
      <c r="E104">
        <v>27.128869999999999</v>
      </c>
      <c r="P104">
        <v>-8.256202</v>
      </c>
      <c r="Q104">
        <v>-23.0991</v>
      </c>
      <c r="S104">
        <v>39.01155</v>
      </c>
      <c r="T104">
        <v>21.720549999999999</v>
      </c>
    </row>
    <row r="105" spans="1:20">
      <c r="A105">
        <v>-14.922470000000001</v>
      </c>
      <c r="B105">
        <v>-13.362439999999999</v>
      </c>
      <c r="D105">
        <v>19.518129999999999</v>
      </c>
      <c r="E105">
        <v>16.135190000000001</v>
      </c>
      <c r="P105">
        <v>-10.565329999999999</v>
      </c>
      <c r="Q105">
        <v>-24.745090000000001</v>
      </c>
      <c r="S105">
        <v>35.65992</v>
      </c>
      <c r="T105">
        <v>21.51455</v>
      </c>
    </row>
    <row r="106" spans="1:20">
      <c r="A106">
        <v>-29.482970000000002</v>
      </c>
      <c r="B106">
        <v>-34.752490000000002</v>
      </c>
      <c r="D106">
        <v>15.351710000000001</v>
      </c>
      <c r="E106">
        <v>9.2639870000000002</v>
      </c>
      <c r="P106">
        <v>-12.59052</v>
      </c>
      <c r="Q106">
        <v>-25.87754</v>
      </c>
      <c r="S106">
        <v>34.844850000000001</v>
      </c>
      <c r="T106">
        <v>21.245139999999999</v>
      </c>
    </row>
    <row r="107" spans="1:20">
      <c r="A107">
        <v>-35.82076</v>
      </c>
      <c r="B107">
        <v>-39.917140000000003</v>
      </c>
      <c r="C107">
        <v>21</v>
      </c>
      <c r="D107">
        <v>15.766</v>
      </c>
      <c r="E107">
        <v>11.818960000000001</v>
      </c>
      <c r="P107">
        <v>-13.477539999999999</v>
      </c>
      <c r="Q107">
        <v>-26.557939999999999</v>
      </c>
      <c r="S107">
        <v>34.20731</v>
      </c>
      <c r="T107">
        <v>20.630960000000002</v>
      </c>
    </row>
    <row r="108" spans="1:20">
      <c r="A108">
        <v>-36.25855</v>
      </c>
      <c r="B108">
        <v>-34.242379999999997</v>
      </c>
      <c r="D108">
        <v>15.78518</v>
      </c>
      <c r="E108">
        <v>16.915769999999998</v>
      </c>
      <c r="P108">
        <v>-13.969720000000001</v>
      </c>
      <c r="Q108">
        <v>-28.557559999999999</v>
      </c>
      <c r="S108">
        <v>33.767270000000003</v>
      </c>
      <c r="T108">
        <v>20.847860000000001</v>
      </c>
    </row>
    <row r="109" spans="1:20">
      <c r="A109">
        <v>-35.998809999999999</v>
      </c>
      <c r="B109">
        <v>-22.071179999999998</v>
      </c>
      <c r="D109">
        <v>14.995620000000001</v>
      </c>
      <c r="E109">
        <v>19.574069999999999</v>
      </c>
      <c r="P109">
        <v>-13.75925</v>
      </c>
      <c r="Q109">
        <v>-27.867519999999999</v>
      </c>
      <c r="S109">
        <v>33.921720000000001</v>
      </c>
      <c r="T109">
        <v>21.273350000000001</v>
      </c>
    </row>
    <row r="110" spans="1:20">
      <c r="A110">
        <v>-35.07302</v>
      </c>
      <c r="B110">
        <v>-24.98969</v>
      </c>
      <c r="D110">
        <v>14.88227</v>
      </c>
      <c r="E110">
        <v>18.597809999999999</v>
      </c>
      <c r="P110">
        <v>-12.98221</v>
      </c>
      <c r="Q110">
        <v>-27.645720000000001</v>
      </c>
      <c r="S110">
        <v>34.000579999999999</v>
      </c>
      <c r="T110">
        <v>21.253360000000001</v>
      </c>
    </row>
    <row r="111" spans="1:20">
      <c r="A111">
        <v>-35.763170000000002</v>
      </c>
      <c r="B111">
        <v>-24.917649999999998</v>
      </c>
      <c r="D111">
        <v>15.413740000000001</v>
      </c>
      <c r="E111">
        <v>18.479420000000001</v>
      </c>
      <c r="P111">
        <v>-11.016030000000001</v>
      </c>
      <c r="Q111">
        <v>-27.576889999999999</v>
      </c>
      <c r="S111">
        <v>32.504759999999997</v>
      </c>
      <c r="T111">
        <v>21.411950000000001</v>
      </c>
    </row>
    <row r="112" spans="1:20">
      <c r="A112">
        <v>-37.561390000000003</v>
      </c>
      <c r="B112">
        <v>-28.554110000000001</v>
      </c>
      <c r="C112">
        <v>22</v>
      </c>
      <c r="D112">
        <v>13.30485</v>
      </c>
      <c r="E112">
        <v>13.3499</v>
      </c>
      <c r="P112">
        <v>-13.91723</v>
      </c>
      <c r="Q112">
        <v>-28.272379999999998</v>
      </c>
      <c r="S112">
        <v>29.692209999999999</v>
      </c>
      <c r="T112">
        <v>22.215910000000001</v>
      </c>
    </row>
    <row r="113" spans="1:20">
      <c r="A113">
        <v>-47.061790000000002</v>
      </c>
      <c r="B113">
        <v>-38.32687</v>
      </c>
      <c r="D113">
        <v>5.9890590000000001</v>
      </c>
      <c r="E113">
        <v>8.5542049999999996</v>
      </c>
      <c r="P113">
        <v>-11.96449</v>
      </c>
      <c r="Q113">
        <v>-30.119430000000001</v>
      </c>
      <c r="S113">
        <v>20.96368</v>
      </c>
      <c r="T113">
        <v>23.002870000000001</v>
      </c>
    </row>
    <row r="114" spans="1:20">
      <c r="A114">
        <v>-49.402659999999997</v>
      </c>
      <c r="B114">
        <v>-49.379779999999997</v>
      </c>
      <c r="D114">
        <v>6.1526069999999997</v>
      </c>
      <c r="E114">
        <v>3.9089390000000002</v>
      </c>
      <c r="P114">
        <v>-10.71522</v>
      </c>
      <c r="Q114">
        <v>-30.908670000000001</v>
      </c>
      <c r="S114">
        <v>10.977259999999999</v>
      </c>
      <c r="T114">
        <v>22.130759999999999</v>
      </c>
    </row>
    <row r="115" spans="1:20">
      <c r="A115">
        <v>-50.652830000000002</v>
      </c>
      <c r="B115">
        <v>-58.267299999999999</v>
      </c>
      <c r="D115">
        <v>6.3506629999999999</v>
      </c>
      <c r="E115">
        <v>5.3792920000000004</v>
      </c>
      <c r="P115">
        <v>-15.318210000000001</v>
      </c>
      <c r="Q115">
        <v>-29.70795</v>
      </c>
      <c r="S115">
        <v>-1.115875</v>
      </c>
      <c r="T115">
        <v>13.208460000000001</v>
      </c>
    </row>
    <row r="116" spans="1:20">
      <c r="A116">
        <v>6.7893980000000003</v>
      </c>
      <c r="B116">
        <v>-15.75459</v>
      </c>
      <c r="D116">
        <v>-3.0787659999999999</v>
      </c>
      <c r="E116">
        <v>1.5577669999999999</v>
      </c>
      <c r="P116">
        <v>-18.54373</v>
      </c>
      <c r="Q116">
        <v>-26.057390000000002</v>
      </c>
      <c r="S116">
        <v>-3.6054689999999998</v>
      </c>
      <c r="T116">
        <v>7.9739779999999998</v>
      </c>
    </row>
    <row r="117" spans="1:20">
      <c r="A117">
        <v>5.5189510000000004</v>
      </c>
      <c r="B117">
        <v>-18.839749999999999</v>
      </c>
      <c r="C117">
        <v>23</v>
      </c>
      <c r="D117">
        <v>-4.5518190000000001</v>
      </c>
      <c r="E117">
        <v>2.265155</v>
      </c>
      <c r="P117">
        <v>-19.538170000000001</v>
      </c>
      <c r="Q117">
        <v>-25.017890000000001</v>
      </c>
      <c r="S117">
        <v>-4.7118229999999999</v>
      </c>
      <c r="T117">
        <v>5.4820419999999999</v>
      </c>
    </row>
    <row r="118" spans="1:20">
      <c r="A118">
        <v>1.588257</v>
      </c>
      <c r="B118">
        <v>-21.10735</v>
      </c>
      <c r="D118">
        <v>-3.7235719999999999</v>
      </c>
      <c r="E118">
        <v>2.183891</v>
      </c>
      <c r="P118">
        <v>-20.253730000000001</v>
      </c>
      <c r="Q118">
        <v>-24.10999</v>
      </c>
      <c r="S118">
        <v>-5.255585</v>
      </c>
      <c r="T118">
        <v>3.7899409999999998</v>
      </c>
    </row>
    <row r="119" spans="1:20">
      <c r="A119">
        <v>-12.01801</v>
      </c>
      <c r="B119">
        <v>-37.295749999999998</v>
      </c>
      <c r="D119">
        <v>-6.868347</v>
      </c>
      <c r="E119">
        <v>-5.888306</v>
      </c>
      <c r="P119">
        <v>-20.90842</v>
      </c>
      <c r="Q119">
        <v>-23.74736</v>
      </c>
      <c r="S119">
        <v>-5.5079650000000004</v>
      </c>
      <c r="T119">
        <v>2.8267799999999998</v>
      </c>
    </row>
    <row r="120" spans="1:20">
      <c r="A120">
        <v>-27.015799999999999</v>
      </c>
      <c r="B120">
        <v>-52.12941</v>
      </c>
      <c r="D120">
        <v>-8.5414119999999993</v>
      </c>
      <c r="E120">
        <v>-18.340119999999999</v>
      </c>
      <c r="P120">
        <v>-21.76728</v>
      </c>
      <c r="Q120">
        <v>-23.59055</v>
      </c>
      <c r="S120">
        <v>-6.9661559999999998</v>
      </c>
      <c r="T120">
        <v>-1.9629209999999999</v>
      </c>
    </row>
    <row r="121" spans="1:20">
      <c r="A121">
        <v>-36.365589999999997</v>
      </c>
      <c r="B121">
        <v>-50.199420000000003</v>
      </c>
      <c r="D121">
        <v>-9.9291689999999999</v>
      </c>
      <c r="E121">
        <v>-17.610140000000001</v>
      </c>
      <c r="P121">
        <v>-21.967510000000001</v>
      </c>
      <c r="Q121">
        <v>-24.003150000000002</v>
      </c>
      <c r="S121">
        <v>-8.1026609999999994</v>
      </c>
      <c r="T121">
        <v>-8.4720759999999995</v>
      </c>
    </row>
    <row r="122" spans="1:20">
      <c r="A122">
        <v>-40.981920000000002</v>
      </c>
      <c r="B122">
        <v>-52.212510000000002</v>
      </c>
      <c r="C122">
        <v>24</v>
      </c>
      <c r="D122">
        <v>-7.3649290000000001</v>
      </c>
      <c r="E122">
        <v>-20.152529999999999</v>
      </c>
      <c r="P122">
        <v>-21.697279999999999</v>
      </c>
      <c r="Q122">
        <v>-22.279250000000001</v>
      </c>
      <c r="S122">
        <v>-8.3393859999999993</v>
      </c>
      <c r="T122">
        <v>-7.8589779999999996</v>
      </c>
    </row>
    <row r="123" spans="1:20">
      <c r="A123">
        <v>-42.105409999999999</v>
      </c>
      <c r="B123">
        <v>-66.879900000000006</v>
      </c>
      <c r="D123">
        <v>-6.4353639999999999</v>
      </c>
      <c r="E123">
        <v>14.352550000000001</v>
      </c>
      <c r="P123">
        <v>-21.22842</v>
      </c>
      <c r="Q123">
        <v>-19.309439999999999</v>
      </c>
      <c r="S123">
        <v>-8.8115229999999993</v>
      </c>
      <c r="T123">
        <v>-6.165375</v>
      </c>
    </row>
    <row r="124" spans="1:20">
      <c r="A124">
        <v>-42.539960000000001</v>
      </c>
      <c r="B124">
        <v>-72.80068</v>
      </c>
      <c r="D124">
        <v>-5.4479680000000004</v>
      </c>
      <c r="E124">
        <v>8.5765360000000008</v>
      </c>
      <c r="P124">
        <v>-20.86992</v>
      </c>
      <c r="Q124">
        <v>-18.822510000000001</v>
      </c>
      <c r="S124">
        <v>-9.709778</v>
      </c>
      <c r="T124">
        <v>-5.3598629999999998</v>
      </c>
    </row>
    <row r="125" spans="1:20">
      <c r="A125">
        <v>-42.797429999999999</v>
      </c>
      <c r="B125">
        <v>-72.639160000000004</v>
      </c>
      <c r="D125">
        <v>-4.0835270000000001</v>
      </c>
      <c r="E125">
        <v>-3.1703489999999999</v>
      </c>
      <c r="P125">
        <v>-20.472380000000001</v>
      </c>
      <c r="Q125">
        <v>-17.736609999999999</v>
      </c>
      <c r="S125">
        <v>-10.36655</v>
      </c>
      <c r="T125">
        <v>-5.1164860000000001</v>
      </c>
    </row>
    <row r="126" spans="1:20">
      <c r="A126">
        <v>-43.348750000000003</v>
      </c>
      <c r="B126">
        <v>-68.271919999999994</v>
      </c>
      <c r="D126">
        <v>-3.9606319999999999</v>
      </c>
      <c r="E126">
        <v>2.5581870000000002</v>
      </c>
      <c r="P126">
        <v>-20.15091</v>
      </c>
      <c r="Q126">
        <v>-17.591670000000001</v>
      </c>
      <c r="S126">
        <v>-11.18478</v>
      </c>
      <c r="T126">
        <v>-6.0711360000000001</v>
      </c>
    </row>
    <row r="127" spans="1:20">
      <c r="A127">
        <v>-42.820520000000002</v>
      </c>
      <c r="B127">
        <v>-66.041539999999998</v>
      </c>
      <c r="C127">
        <v>25</v>
      </c>
      <c r="D127">
        <v>-3.853119</v>
      </c>
      <c r="E127">
        <v>1.2826059999999999</v>
      </c>
      <c r="P127">
        <v>-19.96405</v>
      </c>
      <c r="Q127">
        <v>-18.067979999999999</v>
      </c>
      <c r="S127">
        <v>-14.15598</v>
      </c>
      <c r="T127">
        <v>-11.14148</v>
      </c>
    </row>
    <row r="128" spans="1:20">
      <c r="A128">
        <v>-43.181789999999999</v>
      </c>
      <c r="B128">
        <v>-66.096729999999994</v>
      </c>
      <c r="D128">
        <v>-3.9004210000000001</v>
      </c>
      <c r="E128">
        <v>0.58222629999999997</v>
      </c>
      <c r="P128">
        <v>-18.703620000000001</v>
      </c>
      <c r="Q128">
        <v>-10.528460000000001</v>
      </c>
      <c r="S128">
        <v>-18.223479999999999</v>
      </c>
      <c r="T128">
        <v>-24.62921</v>
      </c>
    </row>
    <row r="129" spans="1:20">
      <c r="A129">
        <v>-42.97907</v>
      </c>
      <c r="B129">
        <v>-66.000609999999995</v>
      </c>
      <c r="D129">
        <v>-3.8257750000000001</v>
      </c>
      <c r="E129">
        <v>5.4224790000000002E-2</v>
      </c>
      <c r="P129">
        <v>-18.462890000000002</v>
      </c>
      <c r="Q129">
        <v>-9.7299989999999994</v>
      </c>
      <c r="S129">
        <v>-20.62546</v>
      </c>
      <c r="T129">
        <v>-26.235140000000001</v>
      </c>
    </row>
    <row r="130" spans="1:20">
      <c r="A130">
        <v>-42.18618</v>
      </c>
      <c r="B130">
        <v>-64.003349999999998</v>
      </c>
      <c r="D130">
        <v>-3.3568730000000002</v>
      </c>
      <c r="E130">
        <v>2.7020219999999999</v>
      </c>
      <c r="P130">
        <v>-17.46162</v>
      </c>
      <c r="Q130">
        <v>-9.4609780000000008</v>
      </c>
      <c r="S130">
        <v>-19.99438</v>
      </c>
      <c r="T130">
        <v>-26.60962</v>
      </c>
    </row>
    <row r="131" spans="1:20">
      <c r="A131">
        <v>-38.836030000000001</v>
      </c>
      <c r="B131">
        <v>-56.631180000000001</v>
      </c>
      <c r="D131">
        <v>-3.7468870000000001</v>
      </c>
      <c r="E131">
        <v>3.0231620000000001</v>
      </c>
      <c r="P131">
        <v>-17.673259999999999</v>
      </c>
      <c r="Q131">
        <v>-9.6479110000000006</v>
      </c>
      <c r="S131">
        <v>-19.74774</v>
      </c>
      <c r="T131">
        <v>-26.981570000000001</v>
      </c>
    </row>
    <row r="132" spans="1:20">
      <c r="A132">
        <v>-25.742460000000001</v>
      </c>
      <c r="B132">
        <v>-38.916260000000001</v>
      </c>
      <c r="C132">
        <v>26</v>
      </c>
      <c r="D132">
        <v>-3.5559080000000001</v>
      </c>
      <c r="E132">
        <v>-20.770050000000001</v>
      </c>
      <c r="P132">
        <v>-17.07394</v>
      </c>
      <c r="Q132">
        <v>-10.978109999999999</v>
      </c>
      <c r="S132">
        <v>-19.600560000000002</v>
      </c>
      <c r="T132">
        <v>-29.808319999999998</v>
      </c>
    </row>
    <row r="133" spans="1:20">
      <c r="A133">
        <v>-7.8979540000000004</v>
      </c>
      <c r="B133">
        <v>-17.597470000000001</v>
      </c>
      <c r="D133">
        <v>-0.90490720000000002</v>
      </c>
      <c r="E133">
        <v>-21.164670000000001</v>
      </c>
      <c r="P133">
        <v>-16.80096</v>
      </c>
      <c r="Q133">
        <v>-10.09299</v>
      </c>
      <c r="S133">
        <v>-19.235289999999999</v>
      </c>
      <c r="T133">
        <v>-29.594090000000001</v>
      </c>
    </row>
    <row r="134" spans="1:20">
      <c r="A134">
        <v>-3.6647110000000001</v>
      </c>
      <c r="B134">
        <v>-5.724793</v>
      </c>
      <c r="D134">
        <v>-5.7652279999999996</v>
      </c>
      <c r="E134">
        <v>-24.238489999999999</v>
      </c>
      <c r="P134">
        <v>-16.97579</v>
      </c>
      <c r="Q134">
        <v>-9.9670500000000004</v>
      </c>
      <c r="S134">
        <v>-18.931550000000001</v>
      </c>
      <c r="T134">
        <v>-29.432919999999999</v>
      </c>
    </row>
    <row r="135" spans="1:20">
      <c r="A135">
        <v>-4.0325499999999996</v>
      </c>
      <c r="B135">
        <v>-5.4319420000000003</v>
      </c>
      <c r="D135">
        <v>-6.0513919999999999</v>
      </c>
      <c r="E135">
        <v>-25.53613</v>
      </c>
      <c r="P135">
        <v>-16.814260000000001</v>
      </c>
      <c r="Q135">
        <v>-9.7718059999999998</v>
      </c>
      <c r="S135">
        <v>-18.428190000000001</v>
      </c>
      <c r="T135">
        <v>-29.144100000000002</v>
      </c>
    </row>
    <row r="136" spans="1:20">
      <c r="A136">
        <v>-5.8369160000000004</v>
      </c>
      <c r="B136">
        <v>-12.94624</v>
      </c>
      <c r="D136">
        <v>-5.2661740000000004</v>
      </c>
      <c r="E136">
        <v>-25.214259999999999</v>
      </c>
      <c r="P136">
        <v>-16.704360000000001</v>
      </c>
      <c r="Q136">
        <v>-9.9819940000000003</v>
      </c>
      <c r="S136">
        <v>-17.988769999999999</v>
      </c>
      <c r="T136">
        <v>-29.169370000000001</v>
      </c>
    </row>
    <row r="137" spans="1:20">
      <c r="A137">
        <v>-10.008850000000001</v>
      </c>
      <c r="B137">
        <v>-20.361910000000002</v>
      </c>
      <c r="C137">
        <v>27</v>
      </c>
      <c r="D137">
        <v>-11.17859</v>
      </c>
      <c r="E137">
        <v>-26.707889999999999</v>
      </c>
      <c r="P137">
        <v>-16.352540000000001</v>
      </c>
      <c r="Q137">
        <v>-10.0329</v>
      </c>
      <c r="S137">
        <v>-17.553339999999999</v>
      </c>
      <c r="T137">
        <v>-27.608090000000001</v>
      </c>
    </row>
    <row r="138" spans="1:20">
      <c r="A138">
        <v>-10.049670000000001</v>
      </c>
      <c r="B138">
        <v>-21.343399999999999</v>
      </c>
      <c r="D138">
        <v>-16.757570000000001</v>
      </c>
      <c r="E138">
        <v>-33.142969999999998</v>
      </c>
      <c r="P138">
        <v>-16.08126</v>
      </c>
      <c r="Q138">
        <v>-10.140420000000001</v>
      </c>
      <c r="S138">
        <v>-17.145869999999999</v>
      </c>
      <c r="T138">
        <v>-27.377410000000001</v>
      </c>
    </row>
    <row r="139" spans="1:20">
      <c r="A139">
        <v>-8.3179859999999994</v>
      </c>
      <c r="B139">
        <v>-16.76755</v>
      </c>
      <c r="D139">
        <v>-20.106780000000001</v>
      </c>
      <c r="E139">
        <v>-33.52487</v>
      </c>
      <c r="P139">
        <v>-15.725709999999999</v>
      </c>
      <c r="Q139">
        <v>-10.40574</v>
      </c>
      <c r="S139">
        <v>-17.096620000000001</v>
      </c>
      <c r="T139">
        <v>-27.018889999999999</v>
      </c>
    </row>
    <row r="140" spans="1:20">
      <c r="A140">
        <v>-5.5295480000000001</v>
      </c>
      <c r="B140">
        <v>-16.175650000000001</v>
      </c>
      <c r="D140">
        <v>-24.19125</v>
      </c>
      <c r="E140">
        <v>-33.4848</v>
      </c>
      <c r="P140">
        <v>-15.45767</v>
      </c>
      <c r="Q140">
        <v>-10.57075</v>
      </c>
      <c r="S140">
        <v>-17.069400000000002</v>
      </c>
      <c r="T140">
        <v>-26.642880000000002</v>
      </c>
    </row>
    <row r="141" spans="1:20">
      <c r="A141">
        <v>-3.9698820000000001</v>
      </c>
      <c r="B141">
        <v>-14.85547</v>
      </c>
      <c r="D141">
        <v>-26.195070000000001</v>
      </c>
      <c r="E141">
        <v>-32.363129999999998</v>
      </c>
      <c r="P141">
        <v>-15.35449</v>
      </c>
      <c r="Q141">
        <v>-10.756790000000001</v>
      </c>
      <c r="S141">
        <v>-17.021509999999999</v>
      </c>
      <c r="T141">
        <v>-26.259550000000001</v>
      </c>
    </row>
    <row r="142" spans="1:20">
      <c r="A142">
        <v>-3.0360849999999999</v>
      </c>
      <c r="B142">
        <v>-14.683299999999999</v>
      </c>
      <c r="C142">
        <v>28</v>
      </c>
      <c r="D142">
        <v>-26.644439999999999</v>
      </c>
      <c r="E142">
        <v>-32.192349999999998</v>
      </c>
      <c r="P142">
        <v>-15.03314</v>
      </c>
      <c r="Q142">
        <v>-11.19168</v>
      </c>
      <c r="S142">
        <v>-16.874179999999999</v>
      </c>
      <c r="T142">
        <v>-26.21097</v>
      </c>
    </row>
    <row r="143" spans="1:20">
      <c r="A143">
        <v>-5.186782</v>
      </c>
      <c r="B143">
        <v>-14.82996</v>
      </c>
      <c r="D143">
        <v>-28.871030000000001</v>
      </c>
      <c r="E143">
        <v>-32.639830000000003</v>
      </c>
      <c r="P143">
        <v>-15.009539999999999</v>
      </c>
      <c r="Q143">
        <v>-11.663790000000001</v>
      </c>
      <c r="S143">
        <v>-16.620480000000001</v>
      </c>
      <c r="T143">
        <v>-26.337070000000001</v>
      </c>
    </row>
    <row r="144" spans="1:20">
      <c r="A144">
        <v>-1.647046</v>
      </c>
      <c r="B144">
        <v>-15.29569</v>
      </c>
      <c r="D144">
        <v>-29.93582</v>
      </c>
      <c r="E144">
        <v>-32.945529999999998</v>
      </c>
      <c r="P144">
        <v>-15.339410000000001</v>
      </c>
      <c r="Q144">
        <v>-12.199719999999999</v>
      </c>
      <c r="S144">
        <v>-16.270510000000002</v>
      </c>
      <c r="T144">
        <v>-26.244260000000001</v>
      </c>
    </row>
    <row r="145" spans="1:20">
      <c r="A145">
        <v>-1.3483270000000001</v>
      </c>
      <c r="B145">
        <v>-2.2502800000000001</v>
      </c>
      <c r="D145">
        <v>-30.826809999999998</v>
      </c>
      <c r="E145">
        <v>-38.398319999999998</v>
      </c>
      <c r="P145">
        <v>-14.99161</v>
      </c>
      <c r="Q145">
        <v>-12.46846</v>
      </c>
      <c r="S145">
        <v>-16.125699999999998</v>
      </c>
      <c r="T145">
        <v>-26.000029999999999</v>
      </c>
    </row>
    <row r="146" spans="1:20">
      <c r="A146">
        <v>-0.48079480000000002</v>
      </c>
      <c r="B146">
        <v>-7.29176</v>
      </c>
      <c r="D146">
        <v>-31.55536</v>
      </c>
      <c r="E146">
        <v>-36.435940000000002</v>
      </c>
      <c r="P146">
        <v>-15.282450000000001</v>
      </c>
      <c r="Q146">
        <v>-12.453110000000001</v>
      </c>
      <c r="S146">
        <v>-16.130459999999999</v>
      </c>
      <c r="T146">
        <v>-25.991389999999999</v>
      </c>
    </row>
    <row r="147" spans="1:20">
      <c r="A147">
        <v>-0.21677080000000001</v>
      </c>
      <c r="B147">
        <v>-10.150130000000001</v>
      </c>
      <c r="C147">
        <v>29</v>
      </c>
      <c r="D147">
        <v>-31.23141</v>
      </c>
      <c r="E147">
        <v>-35.949860000000001</v>
      </c>
      <c r="P147">
        <v>-16.638819999999999</v>
      </c>
      <c r="Q147">
        <v>-13.478859999999999</v>
      </c>
      <c r="S147">
        <v>-16.126249999999999</v>
      </c>
      <c r="T147">
        <v>-24.440339999999999</v>
      </c>
    </row>
    <row r="148" spans="1:20">
      <c r="A148">
        <v>-0.33938570000000001</v>
      </c>
      <c r="B148">
        <v>-10.84581</v>
      </c>
      <c r="D148">
        <v>-30.914729999999999</v>
      </c>
      <c r="E148">
        <v>-35.668950000000002</v>
      </c>
      <c r="P148">
        <v>-37.414020000000001</v>
      </c>
      <c r="Q148">
        <v>-57.207680000000003</v>
      </c>
      <c r="S148">
        <v>-12.00497</v>
      </c>
      <c r="T148">
        <v>-17.5397</v>
      </c>
    </row>
    <row r="149" spans="1:20">
      <c r="A149">
        <v>-6.6196820000000003E-2</v>
      </c>
      <c r="B149">
        <v>-11.943849999999999</v>
      </c>
      <c r="D149">
        <v>-29.84131</v>
      </c>
      <c r="E149">
        <v>-35.237270000000002</v>
      </c>
      <c r="P149">
        <v>-41.934780000000003</v>
      </c>
      <c r="Q149">
        <v>-56.288510000000002</v>
      </c>
      <c r="S149">
        <v>-9.6832580000000004</v>
      </c>
      <c r="T149">
        <v>-8.4230649999999994</v>
      </c>
    </row>
    <row r="150" spans="1:20">
      <c r="A150">
        <v>-1.8777440000000001</v>
      </c>
      <c r="B150">
        <v>-11.57025</v>
      </c>
      <c r="D150">
        <v>-28.279109999999999</v>
      </c>
      <c r="E150">
        <v>-35.137450000000001</v>
      </c>
      <c r="P150">
        <v>-44.631520000000002</v>
      </c>
      <c r="Q150">
        <v>-51.39188</v>
      </c>
      <c r="S150">
        <v>-7.4342959999999998</v>
      </c>
      <c r="T150">
        <v>-11.25156</v>
      </c>
    </row>
    <row r="151" spans="1:20">
      <c r="A151">
        <v>-23.201809999999998</v>
      </c>
      <c r="B151">
        <v>-38.575580000000002</v>
      </c>
      <c r="D151">
        <v>-20.59329</v>
      </c>
      <c r="E151">
        <v>-29.899290000000001</v>
      </c>
      <c r="P151">
        <v>-43.359690000000001</v>
      </c>
      <c r="Q151">
        <v>-44.316589999999998</v>
      </c>
      <c r="S151">
        <v>-8.7523800000000005</v>
      </c>
      <c r="T151">
        <v>-10.28342</v>
      </c>
    </row>
    <row r="152" spans="1:20">
      <c r="A152">
        <v>-38.935789999999997</v>
      </c>
      <c r="B152">
        <v>-48.332210000000003</v>
      </c>
      <c r="C152">
        <v>30</v>
      </c>
      <c r="D152">
        <v>-14.610720000000001</v>
      </c>
      <c r="E152">
        <v>-23.559809999999999</v>
      </c>
      <c r="P152">
        <v>-40.276949999999999</v>
      </c>
      <c r="Q152">
        <v>-45.417679999999997</v>
      </c>
      <c r="S152">
        <v>-9.6008300000000002</v>
      </c>
      <c r="T152">
        <v>2.2781009999999999</v>
      </c>
    </row>
    <row r="153" spans="1:20">
      <c r="A153">
        <v>-45.83343</v>
      </c>
      <c r="B153">
        <v>-51.59216</v>
      </c>
      <c r="D153">
        <v>-12.33426</v>
      </c>
      <c r="E153">
        <v>-19.618770000000001</v>
      </c>
      <c r="P153">
        <v>-37.550089999999997</v>
      </c>
      <c r="Q153">
        <v>-40.869540000000001</v>
      </c>
      <c r="S153">
        <v>-10.25497</v>
      </c>
      <c r="T153">
        <v>8.5451870000000003</v>
      </c>
    </row>
    <row r="154" spans="1:20">
      <c r="A154">
        <v>-48.34619</v>
      </c>
      <c r="B154">
        <v>-58.528109999999998</v>
      </c>
      <c r="D154">
        <v>-7.9098509999999997</v>
      </c>
      <c r="E154">
        <v>11.4016</v>
      </c>
      <c r="P154">
        <v>-35.598300000000002</v>
      </c>
      <c r="Q154">
        <v>-35.4435</v>
      </c>
      <c r="S154">
        <v>-10.26099</v>
      </c>
      <c r="T154">
        <v>18.187449999999998</v>
      </c>
    </row>
    <row r="155" spans="1:20">
      <c r="A155">
        <v>-48.737430000000003</v>
      </c>
      <c r="B155">
        <v>-60.028269999999999</v>
      </c>
      <c r="D155">
        <v>-4.9269410000000002</v>
      </c>
      <c r="E155">
        <v>10.864190000000001</v>
      </c>
      <c r="P155">
        <v>-35.350059999999999</v>
      </c>
      <c r="Q155">
        <v>-36.31382</v>
      </c>
      <c r="S155">
        <v>-9.9883419999999994</v>
      </c>
      <c r="T155">
        <v>16.30471</v>
      </c>
    </row>
    <row r="156" spans="1:20">
      <c r="A156">
        <v>-48.21781</v>
      </c>
      <c r="B156">
        <v>-64.182879999999997</v>
      </c>
      <c r="D156">
        <v>-4.1566770000000002</v>
      </c>
      <c r="E156">
        <v>-9.2961430000000007</v>
      </c>
      <c r="P156">
        <v>-28.21978</v>
      </c>
      <c r="Q156">
        <v>-29.947220000000002</v>
      </c>
      <c r="S156">
        <v>-10.9899</v>
      </c>
      <c r="T156">
        <v>7.4031469999999997</v>
      </c>
    </row>
    <row r="157" spans="1:20">
      <c r="A157">
        <v>-47.409469999999999</v>
      </c>
      <c r="B157">
        <v>-63.870179999999998</v>
      </c>
      <c r="C157">
        <v>31</v>
      </c>
      <c r="D157">
        <v>-3.532959</v>
      </c>
      <c r="E157">
        <v>-4.3046569999999997</v>
      </c>
      <c r="P157">
        <v>-20.153759999999998</v>
      </c>
      <c r="Q157">
        <v>-27.375640000000001</v>
      </c>
      <c r="S157">
        <v>-9.6697389999999999</v>
      </c>
      <c r="T157">
        <v>-3.9280400000000002</v>
      </c>
    </row>
    <row r="158" spans="1:20">
      <c r="A158">
        <v>-45.987050000000004</v>
      </c>
      <c r="B158">
        <v>-65.097849999999994</v>
      </c>
      <c r="D158">
        <v>-4.3552860000000004</v>
      </c>
      <c r="E158">
        <v>-11.212429999999999</v>
      </c>
      <c r="P158">
        <v>-12.73481</v>
      </c>
      <c r="Q158">
        <v>-11.520759999999999</v>
      </c>
      <c r="S158">
        <v>-12.508330000000001</v>
      </c>
      <c r="T158">
        <v>-11.033720000000001</v>
      </c>
    </row>
    <row r="159" spans="1:20">
      <c r="A159">
        <v>-42.916690000000003</v>
      </c>
      <c r="B159">
        <v>-63.259990000000002</v>
      </c>
      <c r="D159">
        <v>-6.176361</v>
      </c>
      <c r="E159">
        <v>-7.5081790000000002</v>
      </c>
      <c r="P159">
        <v>-5.834301</v>
      </c>
      <c r="Q159">
        <v>-2.0278230000000002</v>
      </c>
      <c r="S159">
        <v>-15.72174</v>
      </c>
      <c r="T159">
        <v>-22.01004</v>
      </c>
    </row>
    <row r="160" spans="1:20">
      <c r="A160">
        <v>-42.006779999999999</v>
      </c>
      <c r="B160">
        <v>-61.684069999999998</v>
      </c>
      <c r="D160">
        <v>-6.1128850000000003</v>
      </c>
      <c r="E160">
        <v>9.2567889999999995</v>
      </c>
      <c r="P160">
        <v>-1.687764</v>
      </c>
      <c r="Q160">
        <v>-10.89583</v>
      </c>
      <c r="S160">
        <v>-18.195039999999999</v>
      </c>
      <c r="T160">
        <v>-29.186679999999999</v>
      </c>
    </row>
    <row r="161" spans="1:20">
      <c r="A161">
        <v>-39.71011</v>
      </c>
      <c r="B161">
        <v>-60.902050000000003</v>
      </c>
      <c r="D161">
        <v>-7.5694270000000001</v>
      </c>
      <c r="E161">
        <v>9.3988409999999991</v>
      </c>
      <c r="P161">
        <v>-7.2411089999999998</v>
      </c>
      <c r="Q161">
        <v>-16.61909</v>
      </c>
      <c r="S161">
        <v>-19.105129999999999</v>
      </c>
      <c r="T161">
        <v>-33.22278</v>
      </c>
    </row>
    <row r="162" spans="1:20">
      <c r="A162">
        <v>-38.991779999999999</v>
      </c>
      <c r="B162">
        <v>-38.122770000000003</v>
      </c>
      <c r="C162">
        <v>32</v>
      </c>
      <c r="D162">
        <v>-23.161899999999999</v>
      </c>
      <c r="E162">
        <v>-30.370059999999999</v>
      </c>
      <c r="P162">
        <v>-9.0460150000000006</v>
      </c>
      <c r="Q162">
        <v>-18.1067</v>
      </c>
      <c r="S162">
        <v>-19.314060000000001</v>
      </c>
      <c r="T162">
        <v>-33.418759999999999</v>
      </c>
    </row>
    <row r="163" spans="1:20">
      <c r="A163">
        <v>-38.06118</v>
      </c>
      <c r="B163">
        <v>-27.06363</v>
      </c>
      <c r="D163">
        <v>-23.67313</v>
      </c>
      <c r="E163">
        <v>-37.867280000000001</v>
      </c>
      <c r="P163">
        <v>-10.588240000000001</v>
      </c>
      <c r="Q163">
        <v>-18.803629999999998</v>
      </c>
      <c r="S163">
        <v>-19.048190000000002</v>
      </c>
      <c r="T163">
        <v>-33.483400000000003</v>
      </c>
    </row>
    <row r="164" spans="1:20">
      <c r="A164">
        <v>-31.312360000000002</v>
      </c>
      <c r="B164">
        <v>-16.380600000000001</v>
      </c>
      <c r="D164">
        <v>-29.575500000000002</v>
      </c>
      <c r="E164">
        <v>-36.688929999999999</v>
      </c>
      <c r="P164">
        <v>-12.04344</v>
      </c>
      <c r="Q164">
        <v>-20.418600000000001</v>
      </c>
      <c r="S164">
        <v>-18.685970000000001</v>
      </c>
      <c r="T164">
        <v>-33.68909</v>
      </c>
    </row>
    <row r="165" spans="1:20">
      <c r="A165">
        <v>-26.635249999999999</v>
      </c>
      <c r="B165">
        <v>-13.30012</v>
      </c>
      <c r="D165">
        <v>-31.358090000000001</v>
      </c>
      <c r="E165">
        <v>-37.612920000000003</v>
      </c>
      <c r="P165">
        <v>-13.296419999999999</v>
      </c>
      <c r="Q165">
        <v>-20.319769999999998</v>
      </c>
      <c r="S165">
        <v>-18.228359999999999</v>
      </c>
      <c r="T165">
        <v>-33.446750000000002</v>
      </c>
    </row>
    <row r="166" spans="1:20">
      <c r="A166">
        <v>-24.74212</v>
      </c>
      <c r="B166">
        <v>-14.692360000000001</v>
      </c>
      <c r="D166">
        <v>-31.250060000000001</v>
      </c>
      <c r="E166">
        <v>-37.490810000000003</v>
      </c>
      <c r="P166">
        <v>-13.333310000000001</v>
      </c>
      <c r="Q166">
        <v>-18.500229999999998</v>
      </c>
      <c r="S166">
        <v>-17.81317</v>
      </c>
      <c r="T166">
        <v>-32.906739999999999</v>
      </c>
    </row>
    <row r="167" spans="1:20">
      <c r="A167">
        <v>-23.106110000000001</v>
      </c>
      <c r="B167">
        <v>-18.699459999999998</v>
      </c>
      <c r="C167">
        <v>33</v>
      </c>
      <c r="D167">
        <v>-31.28546</v>
      </c>
      <c r="E167">
        <v>-35.929839999999999</v>
      </c>
      <c r="P167">
        <v>-13.71556</v>
      </c>
      <c r="Q167">
        <v>-17.72775</v>
      </c>
      <c r="S167">
        <v>-17.519200000000001</v>
      </c>
      <c r="T167">
        <v>-32.816040000000001</v>
      </c>
    </row>
    <row r="168" spans="1:20">
      <c r="A168">
        <v>-21.535799999999998</v>
      </c>
      <c r="B168">
        <v>-20.297889999999999</v>
      </c>
      <c r="D168">
        <v>-31.013760000000001</v>
      </c>
      <c r="E168">
        <v>-34.701749999999997</v>
      </c>
      <c r="P168">
        <v>-14.127230000000001</v>
      </c>
      <c r="Q168">
        <v>-18.314029999999999</v>
      </c>
      <c r="S168">
        <v>-17.223389999999998</v>
      </c>
      <c r="T168">
        <v>-32.205689999999997</v>
      </c>
    </row>
    <row r="169" spans="1:20">
      <c r="A169">
        <v>-14.17877</v>
      </c>
      <c r="B169">
        <v>-15.74311</v>
      </c>
      <c r="D169">
        <v>-27.805240000000001</v>
      </c>
      <c r="E169">
        <v>-30.7439</v>
      </c>
      <c r="P169">
        <v>-27.06035</v>
      </c>
      <c r="Q169">
        <v>-52.385559999999998</v>
      </c>
      <c r="S169">
        <v>-8.9596250000000008</v>
      </c>
      <c r="T169">
        <v>2.284198</v>
      </c>
    </row>
    <row r="170" spans="1:20">
      <c r="A170">
        <v>-11.567780000000001</v>
      </c>
      <c r="B170">
        <v>-14.27477</v>
      </c>
      <c r="D170">
        <v>-29.365749999999998</v>
      </c>
      <c r="E170">
        <v>-30.592500000000001</v>
      </c>
      <c r="P170">
        <v>-37.132260000000002</v>
      </c>
      <c r="Q170">
        <v>-52.907020000000003</v>
      </c>
      <c r="S170">
        <v>-3.0466920000000002</v>
      </c>
      <c r="T170">
        <v>7.131246</v>
      </c>
    </row>
    <row r="171" spans="1:20">
      <c r="A171">
        <v>-11.425929999999999</v>
      </c>
      <c r="B171">
        <v>-15.193210000000001</v>
      </c>
      <c r="D171">
        <v>-30.240259999999999</v>
      </c>
      <c r="E171">
        <v>-30.839970000000001</v>
      </c>
      <c r="P171">
        <v>-40.471690000000002</v>
      </c>
      <c r="Q171">
        <v>-55.194040000000001</v>
      </c>
      <c r="S171">
        <v>-0.43273929999999999</v>
      </c>
      <c r="T171">
        <v>10.38931</v>
      </c>
    </row>
    <row r="172" spans="1:20">
      <c r="A172">
        <v>-11.04644</v>
      </c>
      <c r="B172">
        <v>-15.84416</v>
      </c>
      <c r="C172">
        <v>34</v>
      </c>
      <c r="D172">
        <v>-30.742100000000001</v>
      </c>
      <c r="E172">
        <v>-31.03885</v>
      </c>
      <c r="P172">
        <v>-42.06915</v>
      </c>
      <c r="Q172">
        <v>-57.704180000000001</v>
      </c>
      <c r="S172">
        <v>-0.48092649999999998</v>
      </c>
      <c r="T172">
        <v>9.5387439999999994</v>
      </c>
    </row>
    <row r="173" spans="1:20">
      <c r="A173">
        <v>-10.80275</v>
      </c>
      <c r="B173">
        <v>-15.953110000000001</v>
      </c>
      <c r="D173">
        <v>-30.650480000000002</v>
      </c>
      <c r="E173">
        <v>-31.019380000000002</v>
      </c>
      <c r="P173">
        <v>-42.653730000000003</v>
      </c>
      <c r="Q173">
        <v>-60.240580000000001</v>
      </c>
      <c r="S173">
        <v>-1.636871</v>
      </c>
      <c r="T173">
        <v>15.19524</v>
      </c>
    </row>
    <row r="174" spans="1:20">
      <c r="A174">
        <v>-10.54485</v>
      </c>
      <c r="B174">
        <v>-15.94997</v>
      </c>
      <c r="D174">
        <v>-29.870509999999999</v>
      </c>
      <c r="E174">
        <v>-30.80518</v>
      </c>
      <c r="P174">
        <v>-42.40222</v>
      </c>
      <c r="Q174">
        <v>-55.20317</v>
      </c>
      <c r="S174">
        <v>-2.9966430000000002</v>
      </c>
      <c r="T174">
        <v>23.142510000000001</v>
      </c>
    </row>
    <row r="175" spans="1:20">
      <c r="A175">
        <v>-9.3836670000000009</v>
      </c>
      <c r="B175">
        <v>-15.49198</v>
      </c>
      <c r="D175">
        <v>-29.408169999999998</v>
      </c>
      <c r="E175">
        <v>-31.007660000000001</v>
      </c>
      <c r="P175">
        <v>-39.728200000000001</v>
      </c>
      <c r="Q175">
        <v>-53.505879999999998</v>
      </c>
      <c r="S175">
        <v>-4.6920169999999999</v>
      </c>
      <c r="T175">
        <v>15.33258</v>
      </c>
    </row>
    <row r="176" spans="1:20">
      <c r="A176">
        <v>-8.4980539999999998</v>
      </c>
      <c r="B176">
        <v>-10.1067</v>
      </c>
      <c r="D176">
        <v>-30.27853</v>
      </c>
      <c r="E176">
        <v>-33.750819999999997</v>
      </c>
      <c r="P176">
        <v>-35.667070000000002</v>
      </c>
      <c r="Q176">
        <v>-53.338099999999997</v>
      </c>
      <c r="S176">
        <v>-8.2530520000000003</v>
      </c>
      <c r="T176">
        <v>2.8382450000000001</v>
      </c>
    </row>
    <row r="177" spans="1:20">
      <c r="A177">
        <v>-7.815048</v>
      </c>
      <c r="B177">
        <v>-8.5294380000000007</v>
      </c>
      <c r="C177">
        <v>35</v>
      </c>
      <c r="D177">
        <v>-30.579830000000001</v>
      </c>
      <c r="E177">
        <v>-36.183839999999996</v>
      </c>
      <c r="P177">
        <v>-24.738759999999999</v>
      </c>
      <c r="Q177">
        <v>-21.503620000000002</v>
      </c>
      <c r="S177">
        <v>-17.268619999999999</v>
      </c>
      <c r="T177">
        <v>-22.893619999999999</v>
      </c>
    </row>
    <row r="178" spans="1:20">
      <c r="A178">
        <v>-7.7291439999999998</v>
      </c>
      <c r="B178">
        <v>-9.9018730000000001</v>
      </c>
      <c r="D178">
        <v>-30.864529999999998</v>
      </c>
      <c r="E178">
        <v>-37.044400000000003</v>
      </c>
      <c r="P178">
        <v>-24.157859999999999</v>
      </c>
      <c r="Q178">
        <v>-17.66846</v>
      </c>
      <c r="S178">
        <v>-23.157039999999999</v>
      </c>
      <c r="T178">
        <v>-31.45581</v>
      </c>
    </row>
    <row r="179" spans="1:20">
      <c r="A179">
        <v>-7.915235</v>
      </c>
      <c r="B179">
        <v>-10.795400000000001</v>
      </c>
      <c r="D179">
        <v>-31.012699999999999</v>
      </c>
      <c r="E179">
        <v>-36.42221</v>
      </c>
      <c r="P179">
        <v>-26.57029</v>
      </c>
      <c r="Q179">
        <v>-19.961659999999998</v>
      </c>
      <c r="S179">
        <v>-22.631620000000002</v>
      </c>
      <c r="T179">
        <v>-31.64188</v>
      </c>
    </row>
    <row r="180" spans="1:20">
      <c r="A180">
        <v>-8.2772310000000004</v>
      </c>
      <c r="B180">
        <v>-10.77051</v>
      </c>
      <c r="D180">
        <v>-30.691379999999999</v>
      </c>
      <c r="E180">
        <v>-35.93356</v>
      </c>
      <c r="P180">
        <v>-27.636489999999998</v>
      </c>
      <c r="Q180">
        <v>-21.983920000000001</v>
      </c>
      <c r="S180">
        <v>-21.699860000000001</v>
      </c>
      <c r="T180">
        <v>-31.519929999999999</v>
      </c>
    </row>
    <row r="181" spans="1:20">
      <c r="A181">
        <v>-8.0564599999999995</v>
      </c>
      <c r="B181">
        <v>-11.057460000000001</v>
      </c>
      <c r="D181">
        <v>-30.172609999999999</v>
      </c>
      <c r="E181">
        <v>-35.52957</v>
      </c>
      <c r="P181">
        <v>-27.94613</v>
      </c>
      <c r="Q181">
        <v>-21.087540000000001</v>
      </c>
      <c r="S181">
        <v>-20.070309999999999</v>
      </c>
      <c r="T181">
        <v>-31.273990000000001</v>
      </c>
    </row>
    <row r="182" spans="1:20">
      <c r="A182">
        <v>-7.8448890000000002</v>
      </c>
      <c r="B182">
        <v>-11.5152</v>
      </c>
      <c r="C182">
        <v>36</v>
      </c>
      <c r="D182">
        <v>-29.694520000000001</v>
      </c>
      <c r="E182">
        <v>-35.335880000000003</v>
      </c>
      <c r="P182">
        <v>-28.261500000000002</v>
      </c>
      <c r="Q182">
        <v>-22.954719999999998</v>
      </c>
      <c r="S182">
        <v>-19.770420000000001</v>
      </c>
      <c r="T182">
        <v>-30.775600000000001</v>
      </c>
    </row>
    <row r="183" spans="1:20">
      <c r="A183">
        <v>-7.4275399999999996</v>
      </c>
      <c r="B183">
        <v>-11.863960000000001</v>
      </c>
      <c r="D183">
        <v>-29.021879999999999</v>
      </c>
      <c r="E183">
        <v>-35.02957</v>
      </c>
      <c r="P183">
        <v>-28.652200000000001</v>
      </c>
      <c r="Q183">
        <v>-24.198730000000001</v>
      </c>
      <c r="S183">
        <v>-18.526309999999999</v>
      </c>
      <c r="T183">
        <v>-29.54196</v>
      </c>
    </row>
    <row r="184" spans="1:20">
      <c r="A184">
        <v>-6.8155659999999996</v>
      </c>
      <c r="B184">
        <v>-12.320460000000001</v>
      </c>
      <c r="D184">
        <v>-27.816649999999999</v>
      </c>
      <c r="E184">
        <v>-34.437469999999998</v>
      </c>
      <c r="P184">
        <v>-28.757149999999999</v>
      </c>
      <c r="Q184">
        <v>-25.9663</v>
      </c>
      <c r="S184">
        <v>-17.91122</v>
      </c>
      <c r="T184">
        <v>-28.252590000000001</v>
      </c>
    </row>
    <row r="185" spans="1:20">
      <c r="A185">
        <v>-8.8966329999999996</v>
      </c>
      <c r="B185">
        <v>-25.687650000000001</v>
      </c>
      <c r="D185">
        <v>-17.41797</v>
      </c>
      <c r="E185">
        <v>-20.092320000000001</v>
      </c>
      <c r="P185">
        <v>-28.87593</v>
      </c>
      <c r="Q185">
        <v>-27.81005</v>
      </c>
      <c r="S185">
        <v>-17.878299999999999</v>
      </c>
      <c r="T185">
        <v>-26.187899999999999</v>
      </c>
    </row>
    <row r="186" spans="1:20">
      <c r="A186">
        <v>-23.901820000000001</v>
      </c>
      <c r="B186">
        <v>-51.870040000000003</v>
      </c>
      <c r="D186">
        <v>-7.2864690000000003</v>
      </c>
      <c r="E186">
        <v>4.7077739999999997</v>
      </c>
      <c r="P186">
        <v>-28.4221</v>
      </c>
      <c r="Q186">
        <v>-25.5563</v>
      </c>
      <c r="S186">
        <v>-12.686310000000001</v>
      </c>
      <c r="T186">
        <v>-5.5479430000000001</v>
      </c>
    </row>
    <row r="187" spans="1:20">
      <c r="A187">
        <v>-36.018709999999999</v>
      </c>
      <c r="B187">
        <v>-59.567189999999997</v>
      </c>
      <c r="C187">
        <v>37</v>
      </c>
      <c r="D187">
        <v>3.092044</v>
      </c>
      <c r="E187">
        <v>17.170770000000001</v>
      </c>
      <c r="P187">
        <v>-29.155629999999999</v>
      </c>
      <c r="Q187">
        <v>-28.98535</v>
      </c>
      <c r="S187">
        <v>-11.27136</v>
      </c>
      <c r="T187">
        <v>-6.6343990000000002</v>
      </c>
    </row>
    <row r="188" spans="1:20">
      <c r="A188">
        <v>-41.389659999999999</v>
      </c>
      <c r="B188">
        <v>-58.517110000000002</v>
      </c>
      <c r="D188">
        <v>4.0594299999999999</v>
      </c>
      <c r="E188">
        <v>18.26446</v>
      </c>
      <c r="P188">
        <v>-29.355149999999998</v>
      </c>
      <c r="Q188">
        <v>-29.932980000000001</v>
      </c>
      <c r="S188">
        <v>-10.82324</v>
      </c>
      <c r="T188">
        <v>-7.1923519999999996</v>
      </c>
    </row>
    <row r="189" spans="1:20">
      <c r="A189">
        <v>-41.555320000000002</v>
      </c>
      <c r="B189">
        <v>-57.75562</v>
      </c>
      <c r="D189">
        <v>2.724243</v>
      </c>
      <c r="E189">
        <v>17.781580000000002</v>
      </c>
      <c r="P189">
        <v>-29.36598</v>
      </c>
      <c r="Q189">
        <v>-30.510570000000001</v>
      </c>
      <c r="S189">
        <v>-10.949579999999999</v>
      </c>
      <c r="T189">
        <v>-7.7688290000000002</v>
      </c>
    </row>
    <row r="190" spans="1:20">
      <c r="A190">
        <v>-38.626480000000001</v>
      </c>
      <c r="B190">
        <v>-55.875100000000003</v>
      </c>
      <c r="D190">
        <v>-1.777679</v>
      </c>
      <c r="E190">
        <v>9.7074610000000003</v>
      </c>
      <c r="P190">
        <v>-29.515039999999999</v>
      </c>
      <c r="Q190">
        <v>-30.41076</v>
      </c>
      <c r="S190">
        <v>-11.25592</v>
      </c>
      <c r="T190">
        <v>-7.8538209999999999</v>
      </c>
    </row>
    <row r="191" spans="1:20">
      <c r="A191">
        <v>-37.013060000000003</v>
      </c>
      <c r="B191">
        <v>-50.529609999999998</v>
      </c>
      <c r="D191">
        <v>-2.40387</v>
      </c>
      <c r="E191">
        <v>9.4549179999999993</v>
      </c>
      <c r="P191">
        <v>-29.871770000000001</v>
      </c>
      <c r="Q191">
        <v>-30.911860000000001</v>
      </c>
      <c r="S191">
        <v>-11.09808</v>
      </c>
      <c r="T191">
        <v>-8.0060120000000001</v>
      </c>
    </row>
    <row r="192" spans="1:20">
      <c r="A192">
        <v>-36.314720000000001</v>
      </c>
      <c r="B192">
        <v>-47.817729999999997</v>
      </c>
      <c r="C192">
        <v>38</v>
      </c>
      <c r="D192">
        <v>-3.1442260000000002</v>
      </c>
      <c r="E192">
        <v>6.7295889999999998</v>
      </c>
      <c r="P192">
        <v>-29.619759999999999</v>
      </c>
      <c r="Q192">
        <v>-31.0748</v>
      </c>
      <c r="S192">
        <v>-11.06766</v>
      </c>
      <c r="T192">
        <v>-8.5422969999999996</v>
      </c>
    </row>
    <row r="193" spans="1:20">
      <c r="A193">
        <v>-35.878860000000003</v>
      </c>
      <c r="B193">
        <v>-46.451210000000003</v>
      </c>
      <c r="D193">
        <v>-4.0862730000000003</v>
      </c>
      <c r="E193">
        <v>5.8705429999999996</v>
      </c>
      <c r="P193">
        <v>-29.297129999999999</v>
      </c>
      <c r="Q193">
        <v>-31.246009999999998</v>
      </c>
      <c r="S193">
        <v>-11.3291</v>
      </c>
      <c r="T193">
        <v>-8.6527100000000008</v>
      </c>
    </row>
    <row r="194" spans="1:20">
      <c r="A194">
        <v>-31.24004</v>
      </c>
      <c r="B194">
        <v>-43.122669999999999</v>
      </c>
      <c r="D194">
        <v>-6.4136959999999998</v>
      </c>
      <c r="E194">
        <v>2.1773289999999998</v>
      </c>
      <c r="P194">
        <v>-29.45316</v>
      </c>
      <c r="Q194">
        <v>-31.63531</v>
      </c>
      <c r="S194">
        <v>-11.539</v>
      </c>
      <c r="T194">
        <v>-8.2108150000000002</v>
      </c>
    </row>
    <row r="195" spans="1:20">
      <c r="A195">
        <v>-26.829630000000002</v>
      </c>
      <c r="B195">
        <v>-39.204900000000002</v>
      </c>
      <c r="D195">
        <v>-6.9036869999999997</v>
      </c>
      <c r="E195">
        <v>1.1569739999999999</v>
      </c>
      <c r="P195">
        <v>-27.319320000000001</v>
      </c>
      <c r="Q195">
        <v>-16.60502</v>
      </c>
      <c r="S195">
        <v>-7.6508479999999999</v>
      </c>
      <c r="T195">
        <v>2.773355</v>
      </c>
    </row>
    <row r="196" spans="1:20">
      <c r="A196">
        <v>-24.592580000000002</v>
      </c>
      <c r="B196">
        <v>-38.263509999999997</v>
      </c>
      <c r="D196">
        <v>-7.3279420000000002</v>
      </c>
      <c r="E196">
        <v>0.60380710000000004</v>
      </c>
      <c r="P196">
        <v>-26.083010000000002</v>
      </c>
      <c r="Q196">
        <v>-16.90249</v>
      </c>
      <c r="S196">
        <v>-6.4373170000000002</v>
      </c>
      <c r="T196">
        <v>9.8644300000000005</v>
      </c>
    </row>
    <row r="197" spans="1:20">
      <c r="A197">
        <v>-24.28153</v>
      </c>
      <c r="B197">
        <v>-42.34254</v>
      </c>
      <c r="C197">
        <v>39</v>
      </c>
      <c r="D197">
        <v>-6.7645569999999999</v>
      </c>
      <c r="E197">
        <v>2.5071780000000001</v>
      </c>
      <c r="P197">
        <v>-24.860410000000002</v>
      </c>
      <c r="Q197">
        <v>-17.67353</v>
      </c>
      <c r="S197">
        <v>-5.0580439999999998</v>
      </c>
      <c r="T197">
        <v>10.530099999999999</v>
      </c>
    </row>
    <row r="198" spans="1:20">
      <c r="A198">
        <v>-22.790299999999998</v>
      </c>
      <c r="B198">
        <v>-33.578769999999999</v>
      </c>
      <c r="D198">
        <v>-6.5588990000000003</v>
      </c>
      <c r="E198">
        <v>1.6299539999999999</v>
      </c>
      <c r="P198">
        <v>-24.203849999999999</v>
      </c>
      <c r="Q198">
        <v>-17.42953</v>
      </c>
      <c r="S198">
        <v>-5.0719599999999998</v>
      </c>
      <c r="T198">
        <v>10.88021</v>
      </c>
    </row>
    <row r="199" spans="1:20">
      <c r="A199">
        <v>-18.56907</v>
      </c>
      <c r="B199">
        <v>-11.13921</v>
      </c>
      <c r="D199">
        <v>-8.0420529999999992</v>
      </c>
      <c r="E199">
        <v>-0.3102722</v>
      </c>
      <c r="P199">
        <v>-23.321390000000001</v>
      </c>
      <c r="Q199">
        <v>-17.465129999999998</v>
      </c>
      <c r="S199">
        <v>-5.7325439999999999</v>
      </c>
      <c r="T199">
        <v>10.55035</v>
      </c>
    </row>
    <row r="200" spans="1:20">
      <c r="A200">
        <v>-14.609730000000001</v>
      </c>
      <c r="B200">
        <v>5.2030029999999998</v>
      </c>
      <c r="D200">
        <v>-6.3368229999999999</v>
      </c>
      <c r="E200">
        <v>-4.3881230000000002</v>
      </c>
      <c r="P200">
        <v>-23.060020000000002</v>
      </c>
      <c r="Q200">
        <v>-18.106850000000001</v>
      </c>
      <c r="S200">
        <v>-6.1630859999999998</v>
      </c>
      <c r="T200">
        <v>10.499840000000001</v>
      </c>
    </row>
    <row r="201" spans="1:20">
      <c r="A201">
        <v>-14.34576</v>
      </c>
      <c r="B201">
        <v>-6.9047400000000003</v>
      </c>
      <c r="D201">
        <v>-4.9420780000000004</v>
      </c>
      <c r="E201">
        <v>-4.6674189999999998</v>
      </c>
      <c r="P201">
        <v>-22.467580000000002</v>
      </c>
      <c r="Q201">
        <v>-17.982589999999998</v>
      </c>
      <c r="S201">
        <v>-6.6255189999999997</v>
      </c>
      <c r="T201">
        <v>10.11849</v>
      </c>
    </row>
    <row r="202" spans="1:20">
      <c r="A202">
        <v>-14.7843</v>
      </c>
      <c r="B202">
        <v>-13.096550000000001</v>
      </c>
      <c r="C202">
        <v>40</v>
      </c>
      <c r="D202">
        <v>-4.8009029999999999</v>
      </c>
      <c r="E202">
        <v>-5.237457</v>
      </c>
      <c r="P202">
        <v>-22.06654</v>
      </c>
      <c r="Q202">
        <v>-16.258050000000001</v>
      </c>
      <c r="S202">
        <v>-7.2536319999999996</v>
      </c>
      <c r="T202">
        <v>10.50262</v>
      </c>
    </row>
    <row r="203" spans="1:20">
      <c r="A203">
        <v>-15.239979999999999</v>
      </c>
      <c r="B203">
        <v>-17.397369999999999</v>
      </c>
      <c r="D203">
        <v>-4.7585139999999999</v>
      </c>
      <c r="E203">
        <v>-5.5856320000000004</v>
      </c>
      <c r="P203">
        <v>-12.70354</v>
      </c>
      <c r="Q203">
        <v>-9.7900089999999995</v>
      </c>
      <c r="S203">
        <v>-2.7932739999999998</v>
      </c>
      <c r="T203">
        <v>16.367470000000001</v>
      </c>
    </row>
    <row r="204" spans="1:20">
      <c r="A204">
        <v>-15.62786</v>
      </c>
      <c r="B204">
        <v>-18.921659999999999</v>
      </c>
      <c r="D204">
        <v>-4.91153</v>
      </c>
      <c r="E204">
        <v>-5.4703670000000004</v>
      </c>
      <c r="P204">
        <v>-8.293253</v>
      </c>
      <c r="Q204">
        <v>-7.8316699999999999</v>
      </c>
      <c r="S204">
        <v>-1.094543</v>
      </c>
      <c r="T204">
        <v>18.973559999999999</v>
      </c>
    </row>
    <row r="205" spans="1:20">
      <c r="A205">
        <v>-15.5068</v>
      </c>
      <c r="B205">
        <v>-19.357140000000001</v>
      </c>
      <c r="D205">
        <v>-5.3441159999999996</v>
      </c>
      <c r="E205">
        <v>-5.0444339999999999</v>
      </c>
      <c r="P205">
        <v>-8.0833899999999996</v>
      </c>
      <c r="Q205">
        <v>-7.7218809999999998</v>
      </c>
      <c r="S205">
        <v>-1.1418459999999999</v>
      </c>
      <c r="T205">
        <v>18.804770000000001</v>
      </c>
    </row>
    <row r="206" spans="1:20">
      <c r="A206">
        <v>-15.184609999999999</v>
      </c>
      <c r="B206">
        <v>-21.82339</v>
      </c>
      <c r="D206">
        <v>-6.1255800000000002</v>
      </c>
      <c r="E206">
        <v>-6.4923400000000004</v>
      </c>
      <c r="P206">
        <v>-8.2700119999999995</v>
      </c>
      <c r="Q206">
        <v>-8.6553699999999996</v>
      </c>
      <c r="S206">
        <v>-0.75634769999999996</v>
      </c>
      <c r="T206">
        <v>17.78847</v>
      </c>
    </row>
    <row r="207" spans="1:20">
      <c r="A207">
        <v>-15.14587</v>
      </c>
      <c r="B207">
        <v>-23.836580000000001</v>
      </c>
      <c r="C207">
        <v>41</v>
      </c>
      <c r="D207">
        <v>-6.2463680000000004</v>
      </c>
      <c r="E207">
        <v>-5.8579410000000003</v>
      </c>
      <c r="P207">
        <v>-9.2975159999999999</v>
      </c>
      <c r="Q207">
        <v>-8.8393669999999993</v>
      </c>
      <c r="S207">
        <v>-0.82461549999999995</v>
      </c>
      <c r="T207">
        <v>17.486709999999999</v>
      </c>
    </row>
    <row r="208" spans="1:20">
      <c r="A208">
        <v>-15.05082</v>
      </c>
      <c r="B208">
        <v>-24.394870000000001</v>
      </c>
      <c r="D208">
        <v>-6.2225039999999998</v>
      </c>
      <c r="E208">
        <v>-6.2862239999999998</v>
      </c>
      <c r="P208">
        <v>-10.52769</v>
      </c>
      <c r="Q208">
        <v>-8.9973829999999992</v>
      </c>
      <c r="S208">
        <v>-1.1223749999999999</v>
      </c>
      <c r="T208">
        <v>17.297039999999999</v>
      </c>
    </row>
    <row r="209" spans="1:20">
      <c r="A209">
        <v>-14.807600000000001</v>
      </c>
      <c r="B209">
        <v>-24.586510000000001</v>
      </c>
      <c r="D209">
        <v>-6.0846859999999996</v>
      </c>
      <c r="E209">
        <v>-5.4578249999999997</v>
      </c>
      <c r="P209">
        <v>-11.653589999999999</v>
      </c>
      <c r="Q209">
        <v>-9.0936140000000005</v>
      </c>
      <c r="S209">
        <v>-1.281738</v>
      </c>
      <c r="T209">
        <v>17.004650000000002</v>
      </c>
    </row>
    <row r="210" spans="1:20">
      <c r="A210">
        <v>-12.49001</v>
      </c>
      <c r="B210">
        <v>-17.07084</v>
      </c>
      <c r="D210">
        <v>-4.9407350000000001</v>
      </c>
      <c r="E210">
        <v>4.5228010000000003</v>
      </c>
      <c r="P210">
        <v>-12.51563</v>
      </c>
      <c r="Q210">
        <v>-10.36735</v>
      </c>
      <c r="S210">
        <v>-1.3597410000000001</v>
      </c>
      <c r="T210">
        <v>15.999219999999999</v>
      </c>
    </row>
    <row r="211" spans="1:20">
      <c r="A211">
        <v>-11.22606</v>
      </c>
      <c r="B211">
        <v>-18.002369999999999</v>
      </c>
      <c r="D211">
        <v>-3.8623959999999999</v>
      </c>
      <c r="E211">
        <v>8.0801269999999992</v>
      </c>
      <c r="P211">
        <v>-12.87053</v>
      </c>
      <c r="Q211">
        <v>-10.71166</v>
      </c>
      <c r="S211">
        <v>-1.4326479999999999</v>
      </c>
      <c r="T211">
        <v>15.375</v>
      </c>
    </row>
    <row r="212" spans="1:20">
      <c r="A212">
        <v>-10.74742</v>
      </c>
      <c r="B212">
        <v>-23.88334</v>
      </c>
      <c r="C212">
        <v>42</v>
      </c>
      <c r="D212">
        <v>-3.3281559999999999</v>
      </c>
      <c r="E212">
        <v>8.5870379999999997</v>
      </c>
      <c r="P212">
        <v>-12.93384</v>
      </c>
      <c r="Q212">
        <v>-10.716519999999999</v>
      </c>
      <c r="S212">
        <v>-1.474396</v>
      </c>
      <c r="T212">
        <v>15.47978</v>
      </c>
    </row>
    <row r="213" spans="1:20">
      <c r="A213">
        <v>-10.703799999999999</v>
      </c>
      <c r="B213">
        <v>-26.26764</v>
      </c>
      <c r="D213">
        <v>-3.1604920000000001</v>
      </c>
      <c r="E213">
        <v>9.0766770000000001</v>
      </c>
      <c r="P213">
        <v>-13.076779999999999</v>
      </c>
      <c r="Q213">
        <v>-10.683439999999999</v>
      </c>
      <c r="S213">
        <v>-1.517487</v>
      </c>
      <c r="T213">
        <v>15.51177</v>
      </c>
    </row>
    <row r="214" spans="1:20">
      <c r="A214">
        <v>-10.80353</v>
      </c>
      <c r="B214">
        <v>-25.95234</v>
      </c>
      <c r="D214">
        <v>-3.2809140000000001</v>
      </c>
      <c r="E214">
        <v>9.7841349999999991</v>
      </c>
      <c r="P214">
        <v>-13.13433</v>
      </c>
      <c r="Q214">
        <v>-10.669449999999999</v>
      </c>
      <c r="S214">
        <v>-1.5242</v>
      </c>
      <c r="T214">
        <v>15.462870000000001</v>
      </c>
    </row>
    <row r="215" spans="1:20">
      <c r="A215">
        <v>-10.7018</v>
      </c>
      <c r="B215">
        <v>-24.145710000000001</v>
      </c>
      <c r="D215">
        <v>-3.5399780000000001</v>
      </c>
      <c r="E215">
        <v>9.6460589999999993</v>
      </c>
      <c r="P215">
        <v>-13.30842</v>
      </c>
      <c r="Q215">
        <v>-10.820589999999999</v>
      </c>
      <c r="S215">
        <v>-1.5411680000000001</v>
      </c>
      <c r="T215">
        <v>15.52304</v>
      </c>
    </row>
    <row r="216" spans="1:20">
      <c r="A216">
        <v>-33.130659999999999</v>
      </c>
      <c r="B216">
        <v>-38.399479999999997</v>
      </c>
      <c r="D216">
        <v>4.1062960000000004</v>
      </c>
      <c r="E216">
        <v>10.21791</v>
      </c>
      <c r="P216">
        <v>-13.626530000000001</v>
      </c>
      <c r="Q216">
        <v>-10.99643</v>
      </c>
      <c r="S216">
        <v>-1.5571900000000001</v>
      </c>
      <c r="T216">
        <v>15.616300000000001</v>
      </c>
    </row>
    <row r="217" spans="1:20">
      <c r="A217">
        <v>-63.391280000000002</v>
      </c>
      <c r="B217">
        <v>-46.740340000000003</v>
      </c>
      <c r="C217">
        <v>43</v>
      </c>
      <c r="D217">
        <v>-19.800080000000001</v>
      </c>
      <c r="E217">
        <v>8.9294740000000008</v>
      </c>
      <c r="P217">
        <v>-13.536440000000001</v>
      </c>
      <c r="Q217">
        <v>-10.81353</v>
      </c>
      <c r="S217">
        <v>-1.449554</v>
      </c>
      <c r="T217">
        <v>15.86004</v>
      </c>
    </row>
    <row r="218" spans="1:20">
      <c r="A218">
        <v>-3.9019050000000002</v>
      </c>
      <c r="B218">
        <v>-3.9062299999999999</v>
      </c>
      <c r="D218">
        <v>-5.5968929999999997</v>
      </c>
      <c r="E218">
        <v>-0.55746459999999998</v>
      </c>
      <c r="P218">
        <v>-12.47695</v>
      </c>
      <c r="Q218">
        <v>-10.166499999999999</v>
      </c>
      <c r="S218">
        <v>-1.251404</v>
      </c>
      <c r="T218">
        <v>15.638350000000001</v>
      </c>
    </row>
    <row r="219" spans="1:20">
      <c r="A219">
        <v>5.6324769999999997</v>
      </c>
      <c r="B219">
        <v>-1.0924940000000001</v>
      </c>
      <c r="D219">
        <v>-10.300420000000001</v>
      </c>
      <c r="E219">
        <v>-3.6846619999999999</v>
      </c>
      <c r="P219">
        <v>-12.254379999999999</v>
      </c>
      <c r="Q219">
        <v>-9.9802199999999992</v>
      </c>
      <c r="S219">
        <v>-1.1593020000000001</v>
      </c>
      <c r="T219">
        <v>15.431749999999999</v>
      </c>
    </row>
    <row r="220" spans="1:20">
      <c r="A220">
        <v>4.6061709999999998</v>
      </c>
      <c r="B220">
        <v>-2.654903</v>
      </c>
      <c r="D220">
        <v>-11.58264</v>
      </c>
      <c r="E220">
        <v>-4.5411070000000002</v>
      </c>
      <c r="P220">
        <v>-11.974399999999999</v>
      </c>
      <c r="Q220">
        <v>-9.6289949999999997</v>
      </c>
      <c r="S220">
        <v>-1.3553470000000001</v>
      </c>
      <c r="T220">
        <v>15.22269</v>
      </c>
    </row>
    <row r="221" spans="1:20">
      <c r="A221">
        <v>4.7413939999999997</v>
      </c>
      <c r="B221">
        <v>-5.3394830000000004</v>
      </c>
      <c r="D221">
        <v>-11.30606</v>
      </c>
      <c r="E221">
        <v>-3.9488829999999999</v>
      </c>
      <c r="P221">
        <v>-2.0851839999999999</v>
      </c>
      <c r="Q221">
        <v>0.53308109999999997</v>
      </c>
      <c r="S221">
        <v>-2.192993</v>
      </c>
      <c r="T221">
        <v>19.615120000000001</v>
      </c>
    </row>
    <row r="222" spans="1:20">
      <c r="A222">
        <v>7.6944270000000001</v>
      </c>
      <c r="B222">
        <v>-2.1522199999999998</v>
      </c>
      <c r="C222">
        <v>44</v>
      </c>
      <c r="D222">
        <v>-9.8080750000000005</v>
      </c>
      <c r="E222">
        <v>-2.5882869999999998</v>
      </c>
      <c r="P222">
        <v>-0.98637600000000003</v>
      </c>
      <c r="Q222">
        <v>4.2343140000000004</v>
      </c>
      <c r="S222">
        <v>-3.4133</v>
      </c>
      <c r="T222">
        <v>20.70091</v>
      </c>
    </row>
    <row r="223" spans="1:20">
      <c r="A223">
        <v>4.7211299999999996</v>
      </c>
      <c r="B223">
        <v>-0.29511589999999999</v>
      </c>
      <c r="D223">
        <v>-9.0478210000000008</v>
      </c>
      <c r="E223">
        <v>-1.9346920000000001</v>
      </c>
      <c r="P223">
        <v>2.2571720000000002</v>
      </c>
      <c r="Q223">
        <v>7.4886169999999996</v>
      </c>
      <c r="S223">
        <v>-3.62323</v>
      </c>
      <c r="T223">
        <v>19.343869999999999</v>
      </c>
    </row>
    <row r="224" spans="1:20">
      <c r="A224">
        <v>2.4224549999999998</v>
      </c>
      <c r="B224">
        <v>-1.096649</v>
      </c>
      <c r="D224">
        <v>-7.976013</v>
      </c>
      <c r="E224">
        <v>0.27357490000000001</v>
      </c>
      <c r="P224">
        <v>6.9774779999999996</v>
      </c>
      <c r="Q224">
        <v>13.77191</v>
      </c>
      <c r="S224">
        <v>-3.1508790000000002</v>
      </c>
      <c r="T224">
        <v>17.674849999999999</v>
      </c>
    </row>
    <row r="225" spans="1:20">
      <c r="A225">
        <v>1.6781010000000001</v>
      </c>
      <c r="B225">
        <v>-2.4864839999999999</v>
      </c>
      <c r="D225">
        <v>-7.3786009999999997</v>
      </c>
      <c r="E225">
        <v>1.4891749999999999</v>
      </c>
      <c r="P225">
        <v>13.123659999999999</v>
      </c>
      <c r="Q225">
        <v>19.754359999999998</v>
      </c>
      <c r="S225">
        <v>-3.7896730000000001</v>
      </c>
      <c r="T225">
        <v>17.738859999999999</v>
      </c>
    </row>
    <row r="226" spans="1:20">
      <c r="A226">
        <v>-0.32017620000000002</v>
      </c>
      <c r="B226">
        <v>-4.3006929999999999</v>
      </c>
      <c r="D226">
        <v>-7.1408690000000004</v>
      </c>
      <c r="E226">
        <v>2.2187510000000001</v>
      </c>
      <c r="P226">
        <v>19.98273</v>
      </c>
      <c r="Q226">
        <v>22.27084</v>
      </c>
      <c r="S226">
        <v>-5.9393919999999998</v>
      </c>
      <c r="T226">
        <v>16.01699</v>
      </c>
    </row>
    <row r="227" spans="1:20">
      <c r="A227">
        <v>-2.3364829999999999</v>
      </c>
      <c r="B227">
        <v>-5.8987150000000002</v>
      </c>
      <c r="C227">
        <v>45</v>
      </c>
      <c r="D227">
        <v>-6.6998899999999999</v>
      </c>
      <c r="E227">
        <v>3.1158190000000001</v>
      </c>
      <c r="P227">
        <v>31.936710000000001</v>
      </c>
      <c r="Q227">
        <v>37.501399999999997</v>
      </c>
      <c r="S227">
        <v>-7.5946959999999999</v>
      </c>
      <c r="T227">
        <v>2.46719</v>
      </c>
    </row>
    <row r="228" spans="1:20">
      <c r="A228">
        <v>-3.0122789999999999</v>
      </c>
      <c r="B228">
        <v>-5.9233460000000004</v>
      </c>
      <c r="D228">
        <v>-6.6917720000000003</v>
      </c>
      <c r="E228">
        <v>3.2103320000000002</v>
      </c>
      <c r="P228">
        <v>32.750120000000003</v>
      </c>
      <c r="Q228">
        <v>41.004820000000002</v>
      </c>
      <c r="S228">
        <v>-6.5701599999999996</v>
      </c>
      <c r="T228">
        <v>-0.34835820000000001</v>
      </c>
    </row>
    <row r="229" spans="1:20">
      <c r="A229">
        <v>-4.016737</v>
      </c>
      <c r="B229">
        <v>-5.14154</v>
      </c>
      <c r="D229">
        <v>-6.6887210000000001</v>
      </c>
      <c r="E229">
        <v>4.1595009999999997</v>
      </c>
      <c r="P229">
        <v>32.617489999999997</v>
      </c>
      <c r="Q229">
        <v>40.456479999999999</v>
      </c>
      <c r="S229">
        <v>-6.8075559999999999</v>
      </c>
      <c r="T229">
        <v>-2.0548709999999999</v>
      </c>
    </row>
    <row r="230" spans="1:20">
      <c r="A230">
        <v>-4.0716999999999999</v>
      </c>
      <c r="B230">
        <v>1.38855</v>
      </c>
      <c r="D230">
        <v>-6.9275510000000002</v>
      </c>
      <c r="E230">
        <v>9.0775229999999993</v>
      </c>
      <c r="P230">
        <v>28.714939999999999</v>
      </c>
      <c r="Q230">
        <v>39.966000000000001</v>
      </c>
      <c r="S230">
        <v>-6.8039860000000001</v>
      </c>
      <c r="T230">
        <v>-4.6642760000000001</v>
      </c>
    </row>
    <row r="231" spans="1:20">
      <c r="A231">
        <v>0.99227909999999997</v>
      </c>
      <c r="B231">
        <v>2.1118160000000001</v>
      </c>
      <c r="D231">
        <v>-7.4398799999999996</v>
      </c>
      <c r="E231">
        <v>9.8794509999999995</v>
      </c>
      <c r="P231">
        <v>18.743929999999999</v>
      </c>
      <c r="Q231">
        <v>32.614719999999998</v>
      </c>
      <c r="S231">
        <v>-4.5992740000000003</v>
      </c>
      <c r="T231">
        <v>-0.75433349999999999</v>
      </c>
    </row>
    <row r="232" spans="1:20">
      <c r="A232">
        <v>9.6221920000000001</v>
      </c>
      <c r="B232">
        <v>3.7245789999999999</v>
      </c>
      <c r="C232">
        <v>46</v>
      </c>
      <c r="D232">
        <v>-6.21936</v>
      </c>
      <c r="E232">
        <v>11.49066</v>
      </c>
      <c r="P232">
        <v>-10.74769</v>
      </c>
      <c r="Q232">
        <v>-0.64014539999999998</v>
      </c>
      <c r="S232">
        <v>-5.5342409999999997</v>
      </c>
      <c r="T232">
        <v>14.73746</v>
      </c>
    </row>
    <row r="233" spans="1:20">
      <c r="A233">
        <v>14.20233</v>
      </c>
      <c r="B233">
        <v>10.584960000000001</v>
      </c>
      <c r="D233">
        <v>-4.8463750000000001</v>
      </c>
      <c r="E233">
        <v>9.3303600000000007</v>
      </c>
      <c r="P233">
        <v>-20.874040000000001</v>
      </c>
      <c r="Q233">
        <v>-18.753489999999999</v>
      </c>
      <c r="S233">
        <v>-3.3023069999999999</v>
      </c>
      <c r="T233">
        <v>16.004639999999998</v>
      </c>
    </row>
    <row r="234" spans="1:20">
      <c r="A234">
        <v>21.475650000000002</v>
      </c>
      <c r="B234">
        <v>21.17361</v>
      </c>
      <c r="D234">
        <v>-1.454987</v>
      </c>
      <c r="E234">
        <v>-9.7622990000000005</v>
      </c>
      <c r="P234">
        <v>-20.197769999999998</v>
      </c>
      <c r="Q234">
        <v>-17.946300000000001</v>
      </c>
      <c r="S234">
        <v>-2.4279790000000001</v>
      </c>
      <c r="T234">
        <v>15.16309</v>
      </c>
    </row>
    <row r="235" spans="1:20">
      <c r="A235">
        <v>11.38513</v>
      </c>
      <c r="B235">
        <v>20.29758</v>
      </c>
      <c r="D235">
        <v>-1.6567689999999999</v>
      </c>
      <c r="E235">
        <v>-4.7511599999999996</v>
      </c>
      <c r="P235">
        <v>-20.426110000000001</v>
      </c>
      <c r="Q235">
        <v>-14.65695</v>
      </c>
      <c r="S235">
        <v>-1.7200930000000001</v>
      </c>
      <c r="T235">
        <v>16.010950000000001</v>
      </c>
    </row>
    <row r="236" spans="1:20">
      <c r="A236">
        <v>8.9880069999999996</v>
      </c>
      <c r="B236">
        <v>11.574490000000001</v>
      </c>
      <c r="D236">
        <v>-0.35031129999999999</v>
      </c>
      <c r="E236">
        <v>-2.2693479999999999</v>
      </c>
      <c r="P236">
        <v>-20.122599999999998</v>
      </c>
      <c r="Q236">
        <v>-12.034879999999999</v>
      </c>
      <c r="S236">
        <v>-1.984772</v>
      </c>
      <c r="T236">
        <v>17.540939999999999</v>
      </c>
    </row>
    <row r="237" spans="1:20">
      <c r="A237">
        <v>11.50705</v>
      </c>
      <c r="B237">
        <v>19.437529999999999</v>
      </c>
      <c r="C237">
        <v>47</v>
      </c>
      <c r="D237">
        <v>-0.70550539999999995</v>
      </c>
      <c r="E237">
        <v>6.002936</v>
      </c>
      <c r="P237">
        <v>-2.4056630000000001</v>
      </c>
      <c r="Q237">
        <v>4.1052549999999997</v>
      </c>
      <c r="S237">
        <v>-0.47772219999999999</v>
      </c>
      <c r="T237">
        <v>19.555969999999999</v>
      </c>
    </row>
    <row r="238" spans="1:20">
      <c r="A238">
        <v>22.922450000000001</v>
      </c>
      <c r="B238">
        <v>33.893340000000002</v>
      </c>
      <c r="D238">
        <v>2.0440550000000002</v>
      </c>
      <c r="E238">
        <v>8.2689489999999992</v>
      </c>
      <c r="P238">
        <v>30.181730000000002</v>
      </c>
      <c r="Q238">
        <v>37.671660000000003</v>
      </c>
      <c r="S238">
        <v>6.2244200000000003</v>
      </c>
      <c r="T238">
        <v>-1.1727909999999999</v>
      </c>
    </row>
    <row r="239" spans="1:20">
      <c r="A239">
        <v>20.416869999999999</v>
      </c>
      <c r="B239">
        <v>24.21536</v>
      </c>
      <c r="D239">
        <v>4.0568910000000002</v>
      </c>
      <c r="E239">
        <v>9.9754149999999999</v>
      </c>
      <c r="P239">
        <v>34.681789999999999</v>
      </c>
      <c r="Q239">
        <v>44.369109999999999</v>
      </c>
      <c r="S239">
        <v>1.0853269999999999</v>
      </c>
      <c r="T239">
        <v>-0.6264343</v>
      </c>
    </row>
    <row r="240" spans="1:20">
      <c r="A240">
        <v>16.952970000000001</v>
      </c>
      <c r="B240">
        <v>21.066770000000002</v>
      </c>
      <c r="D240">
        <v>4.410819</v>
      </c>
      <c r="E240">
        <v>9.6701920000000001</v>
      </c>
      <c r="P240">
        <v>31.045380000000002</v>
      </c>
      <c r="Q240">
        <v>37.475589999999997</v>
      </c>
      <c r="S240">
        <v>-2.328125</v>
      </c>
      <c r="T240">
        <v>5.5351650000000001</v>
      </c>
    </row>
    <row r="241" spans="1:20">
      <c r="A241">
        <v>13.402010000000001</v>
      </c>
      <c r="B241">
        <v>18.418790000000001</v>
      </c>
      <c r="D241">
        <v>3.891146</v>
      </c>
      <c r="E241">
        <v>9.9526299999999992</v>
      </c>
      <c r="P241">
        <v>26.687529999999999</v>
      </c>
      <c r="Q241">
        <v>33.250149999999998</v>
      </c>
      <c r="S241">
        <v>-6.1786190000000003</v>
      </c>
      <c r="T241">
        <v>8.8146959999999996</v>
      </c>
    </row>
    <row r="242" spans="1:20">
      <c r="A242">
        <v>-17.61983</v>
      </c>
      <c r="B242">
        <v>7.6781309999999996</v>
      </c>
      <c r="C242">
        <v>48</v>
      </c>
      <c r="D242">
        <v>-22.72803</v>
      </c>
      <c r="E242">
        <v>-9.2223819999999996</v>
      </c>
      <c r="P242">
        <v>24.993649999999999</v>
      </c>
      <c r="Q242">
        <v>30.073329999999999</v>
      </c>
      <c r="S242">
        <v>-6.8147580000000003</v>
      </c>
      <c r="T242">
        <v>6.2656660000000004</v>
      </c>
    </row>
    <row r="243" spans="1:20">
      <c r="A243">
        <v>-44.449359999999999</v>
      </c>
      <c r="B243">
        <v>-24.51146</v>
      </c>
      <c r="D243">
        <v>-66.691890000000001</v>
      </c>
      <c r="E243">
        <v>4.0726319999999996</v>
      </c>
      <c r="P243">
        <v>24.149170000000002</v>
      </c>
      <c r="Q243">
        <v>32.718110000000003</v>
      </c>
      <c r="S243">
        <v>-6.7059329999999999</v>
      </c>
      <c r="T243">
        <v>-7.0177310000000004</v>
      </c>
    </row>
    <row r="244" spans="1:20">
      <c r="A244">
        <v>-33.17953</v>
      </c>
      <c r="B244">
        <v>-17.874829999999999</v>
      </c>
      <c r="D244">
        <v>-45.719760000000001</v>
      </c>
      <c r="E244">
        <v>5.1594949999999997</v>
      </c>
      <c r="P244">
        <v>-0.76299419999999996</v>
      </c>
      <c r="Q244">
        <v>-6.1072100000000002</v>
      </c>
      <c r="S244">
        <v>5.1526079999999999</v>
      </c>
      <c r="T244">
        <v>9.9668709999999994</v>
      </c>
    </row>
    <row r="245" spans="1:20">
      <c r="A245">
        <v>10.122769999999999</v>
      </c>
      <c r="B245">
        <v>8.3002929999999999</v>
      </c>
      <c r="D245">
        <v>-3.8330380000000002</v>
      </c>
      <c r="E245">
        <v>0.65570899999999999</v>
      </c>
      <c r="P245">
        <v>-17.4924</v>
      </c>
      <c r="Q245">
        <v>-26.79053</v>
      </c>
      <c r="S245">
        <v>13.518700000000001</v>
      </c>
      <c r="T245">
        <v>20.94558</v>
      </c>
    </row>
    <row r="246" spans="1:20">
      <c r="A246">
        <v>8.6736149999999999</v>
      </c>
      <c r="B246">
        <v>6.241638</v>
      </c>
      <c r="D246">
        <v>18.096779999999999</v>
      </c>
      <c r="E246">
        <v>17.992319999999999</v>
      </c>
      <c r="P246">
        <v>-17.811900000000001</v>
      </c>
      <c r="Q246">
        <v>-23.309460000000001</v>
      </c>
      <c r="S246">
        <v>20.283999999999999</v>
      </c>
      <c r="T246">
        <v>22.547470000000001</v>
      </c>
    </row>
    <row r="247" spans="1:20">
      <c r="A247">
        <v>3.4129640000000001</v>
      </c>
      <c r="B247">
        <v>8.6335139999999999</v>
      </c>
      <c r="C247">
        <v>49</v>
      </c>
      <c r="D247">
        <v>21.821159999999999</v>
      </c>
      <c r="E247">
        <v>26.74145</v>
      </c>
      <c r="P247">
        <v>-16.450949999999999</v>
      </c>
      <c r="Q247">
        <v>-20.377770000000002</v>
      </c>
      <c r="S247">
        <v>21.496320000000001</v>
      </c>
      <c r="T247">
        <v>21.691189999999999</v>
      </c>
    </row>
    <row r="248" spans="1:20">
      <c r="A248">
        <v>-9.6035259999999997E-2</v>
      </c>
      <c r="B248">
        <v>3.445557</v>
      </c>
      <c r="D248">
        <v>22.30724</v>
      </c>
      <c r="E248">
        <v>24.596</v>
      </c>
      <c r="P248">
        <v>-15.49868</v>
      </c>
      <c r="Q248">
        <v>-20.296029999999998</v>
      </c>
      <c r="S248">
        <v>16.64517</v>
      </c>
      <c r="T248">
        <v>20.041319999999999</v>
      </c>
    </row>
    <row r="249" spans="1:20">
      <c r="A249">
        <v>-2.3477749999999999</v>
      </c>
      <c r="B249">
        <v>3.6751100000000001</v>
      </c>
      <c r="D249">
        <v>13.49014</v>
      </c>
      <c r="E249">
        <v>22.349930000000001</v>
      </c>
      <c r="P249">
        <v>-5.2880190000000002</v>
      </c>
      <c r="Q249">
        <v>1.9255679999999999</v>
      </c>
      <c r="S249">
        <v>11.21955</v>
      </c>
      <c r="T249">
        <v>15.01294</v>
      </c>
    </row>
    <row r="250" spans="1:20">
      <c r="A250">
        <v>-2.1366309999999999</v>
      </c>
      <c r="B250">
        <v>-0.71292920000000004</v>
      </c>
      <c r="D250">
        <v>1.910202</v>
      </c>
      <c r="E250">
        <v>16.517589999999998</v>
      </c>
      <c r="P250">
        <v>25.73706</v>
      </c>
      <c r="Q250">
        <v>38.142760000000003</v>
      </c>
      <c r="S250">
        <v>7.7646920000000001</v>
      </c>
      <c r="T250">
        <v>-5.6460879999999998</v>
      </c>
    </row>
    <row r="251" spans="1:20">
      <c r="A251">
        <v>-2.0200659999999999</v>
      </c>
      <c r="B251">
        <v>1.340546</v>
      </c>
      <c r="D251">
        <v>0.74594530000000003</v>
      </c>
      <c r="E251">
        <v>7.5512230000000002</v>
      </c>
      <c r="P251">
        <v>27.151029999999999</v>
      </c>
      <c r="Q251">
        <v>36.10886</v>
      </c>
      <c r="S251">
        <v>-0.1920471</v>
      </c>
      <c r="T251">
        <v>-6.5166320000000004</v>
      </c>
    </row>
    <row r="252" spans="1:20">
      <c r="A252">
        <v>-0.86747870000000005</v>
      </c>
      <c r="B252">
        <v>5.4381409999999999</v>
      </c>
      <c r="C252">
        <v>50</v>
      </c>
      <c r="D252">
        <v>-1.7362059999999999</v>
      </c>
      <c r="E252">
        <v>3.8476080000000001</v>
      </c>
      <c r="P252">
        <v>23.450500000000002</v>
      </c>
      <c r="Q252">
        <v>33.022370000000002</v>
      </c>
      <c r="S252">
        <v>-0.98669430000000002</v>
      </c>
      <c r="T252">
        <v>-14.082240000000001</v>
      </c>
    </row>
    <row r="253" spans="1:20">
      <c r="A253">
        <v>2.4133300000000002</v>
      </c>
      <c r="B253">
        <v>10.36716</v>
      </c>
      <c r="D253">
        <v>-2.6693120000000001</v>
      </c>
      <c r="E253">
        <v>5.9135689999999999</v>
      </c>
      <c r="P253">
        <v>21.977419999999999</v>
      </c>
      <c r="Q253">
        <v>33.80939</v>
      </c>
      <c r="S253">
        <v>-1.78833</v>
      </c>
      <c r="T253">
        <v>-12.12885</v>
      </c>
    </row>
    <row r="254" spans="1:20">
      <c r="A254">
        <v>10.548489999999999</v>
      </c>
      <c r="B254">
        <v>24.123719999999999</v>
      </c>
      <c r="D254">
        <v>-2.8606569999999998</v>
      </c>
      <c r="E254">
        <v>7.2630590000000002</v>
      </c>
      <c r="P254">
        <v>17.95825</v>
      </c>
      <c r="Q254">
        <v>33.488100000000003</v>
      </c>
      <c r="S254">
        <v>-2.0102540000000002</v>
      </c>
      <c r="T254">
        <v>-11.96368</v>
      </c>
    </row>
    <row r="255" spans="1:20">
      <c r="A255">
        <v>14.46613</v>
      </c>
      <c r="B255">
        <v>28.098420000000001</v>
      </c>
      <c r="D255">
        <v>-1.17218</v>
      </c>
      <c r="E255">
        <v>7.1725490000000001</v>
      </c>
      <c r="P255">
        <v>3.353027</v>
      </c>
      <c r="Q255">
        <v>14.28482</v>
      </c>
      <c r="S255">
        <v>3.0920269999999999</v>
      </c>
      <c r="T255">
        <v>9.4432779999999994</v>
      </c>
    </row>
    <row r="256" spans="1:20">
      <c r="A256">
        <v>15.344849999999999</v>
      </c>
      <c r="B256">
        <v>28.304020000000001</v>
      </c>
      <c r="D256">
        <v>-0.42868040000000002</v>
      </c>
      <c r="E256">
        <v>6.691281</v>
      </c>
      <c r="P256">
        <v>-7.9788350000000001</v>
      </c>
      <c r="Q256">
        <v>-6.5161309999999997</v>
      </c>
      <c r="S256">
        <v>12.51407</v>
      </c>
      <c r="T256">
        <v>23.117940000000001</v>
      </c>
    </row>
    <row r="257" spans="1:20">
      <c r="A257">
        <v>16.471309999999999</v>
      </c>
      <c r="B257">
        <v>29.275600000000001</v>
      </c>
      <c r="C257">
        <v>51</v>
      </c>
      <c r="D257">
        <v>-0.24667359999999999</v>
      </c>
      <c r="E257">
        <v>5.1329459999999996</v>
      </c>
      <c r="P257">
        <v>-10.147130000000001</v>
      </c>
      <c r="Q257">
        <v>-10.935460000000001</v>
      </c>
      <c r="S257">
        <v>18.684529999999999</v>
      </c>
      <c r="T257">
        <v>24.569690000000001</v>
      </c>
    </row>
    <row r="258" spans="1:20">
      <c r="A258">
        <v>16.44284</v>
      </c>
      <c r="B258">
        <v>28.775759999999998</v>
      </c>
      <c r="D258">
        <v>0.61627109999999996</v>
      </c>
      <c r="E258">
        <v>4.5217669999999996</v>
      </c>
      <c r="P258">
        <v>-10.32822</v>
      </c>
      <c r="Q258">
        <v>-12.227930000000001</v>
      </c>
      <c r="S258">
        <v>18.300139999999999</v>
      </c>
      <c r="T258">
        <v>23.200379999999999</v>
      </c>
    </row>
    <row r="259" spans="1:20">
      <c r="A259">
        <v>17.038239999999998</v>
      </c>
      <c r="B259">
        <v>28.63354</v>
      </c>
      <c r="D259">
        <v>0.34154830000000003</v>
      </c>
      <c r="E259">
        <v>3.75671</v>
      </c>
      <c r="P259">
        <v>-7.6755589999999998</v>
      </c>
      <c r="Q259">
        <v>-11.6252</v>
      </c>
      <c r="S259">
        <v>16.07442</v>
      </c>
      <c r="T259">
        <v>22.605219999999999</v>
      </c>
    </row>
    <row r="260" spans="1:20">
      <c r="A260">
        <v>16.68948</v>
      </c>
      <c r="B260">
        <v>29.108370000000001</v>
      </c>
      <c r="D260">
        <v>-3.7872309999999999E-2</v>
      </c>
      <c r="E260">
        <v>2.8139470000000002</v>
      </c>
      <c r="P260">
        <v>-6.5070350000000001</v>
      </c>
      <c r="Q260">
        <v>-10.3903</v>
      </c>
      <c r="S260">
        <v>16.14967</v>
      </c>
      <c r="T260">
        <v>22.209099999999999</v>
      </c>
    </row>
    <row r="261" spans="1:20">
      <c r="A261">
        <v>16.611080000000001</v>
      </c>
      <c r="B261">
        <v>29.04984</v>
      </c>
      <c r="D261">
        <v>-1.3471070000000001</v>
      </c>
      <c r="E261">
        <v>2.2156479999999998</v>
      </c>
      <c r="P261">
        <v>-6.337415</v>
      </c>
      <c r="Q261">
        <v>-9.7092729999999996</v>
      </c>
      <c r="S261">
        <v>16.965070000000001</v>
      </c>
      <c r="T261">
        <v>22.64002</v>
      </c>
    </row>
    <row r="262" spans="1:20">
      <c r="A262">
        <v>17.503270000000001</v>
      </c>
      <c r="B262">
        <v>28.68149</v>
      </c>
      <c r="C262">
        <v>52</v>
      </c>
      <c r="D262">
        <v>-6.8084720000000001E-2</v>
      </c>
      <c r="E262">
        <v>2.1218569999999999</v>
      </c>
      <c r="P262">
        <v>0</v>
      </c>
      <c r="Q262">
        <v>4.8744199999999998</v>
      </c>
      <c r="S262">
        <v>0</v>
      </c>
      <c r="T262">
        <v>25.003550000000001</v>
      </c>
    </row>
    <row r="263" spans="1:20">
      <c r="A263">
        <v>16.715330000000002</v>
      </c>
      <c r="B263">
        <v>28.483920000000001</v>
      </c>
      <c r="D263">
        <v>0.1896593</v>
      </c>
      <c r="E263">
        <v>1.381883</v>
      </c>
      <c r="P263">
        <v>5.5570979999999999</v>
      </c>
      <c r="Q263">
        <v>5.7429500000000004</v>
      </c>
      <c r="S263">
        <v>-8.0994259999999993</v>
      </c>
      <c r="T263">
        <v>9.6188529999999997</v>
      </c>
    </row>
    <row r="264" spans="1:20">
      <c r="A264">
        <v>15.087249999999999</v>
      </c>
      <c r="B264">
        <v>27.648990000000001</v>
      </c>
      <c r="D264">
        <v>-0.24053959999999999</v>
      </c>
      <c r="E264">
        <v>0.4213423</v>
      </c>
      <c r="P264">
        <v>-19.901140000000002</v>
      </c>
      <c r="Q264">
        <v>-27.529679999999999</v>
      </c>
      <c r="S264">
        <v>-11.784700000000001</v>
      </c>
      <c r="T264">
        <v>13.015510000000001</v>
      </c>
    </row>
    <row r="265" spans="1:20">
      <c r="A265">
        <v>13.80508</v>
      </c>
      <c r="B265">
        <v>27.431460000000001</v>
      </c>
      <c r="D265">
        <v>-0.57131960000000004</v>
      </c>
      <c r="E265">
        <v>0.14856559999999999</v>
      </c>
      <c r="P265">
        <v>8.5736080000000001</v>
      </c>
      <c r="Q265">
        <v>7.3798830000000004</v>
      </c>
      <c r="S265">
        <v>-1.462799</v>
      </c>
      <c r="T265">
        <v>8.0203520000000008</v>
      </c>
    </row>
    <row r="266" spans="1:20">
      <c r="A266">
        <v>11.93478</v>
      </c>
      <c r="B266">
        <v>25.740690000000001</v>
      </c>
      <c r="D266">
        <v>-1.40741</v>
      </c>
      <c r="E266">
        <v>2.1557360000000001</v>
      </c>
      <c r="P266">
        <v>12.68826</v>
      </c>
      <c r="Q266">
        <v>-8.0133790000000005</v>
      </c>
      <c r="S266">
        <v>16.322289999999999</v>
      </c>
      <c r="T266">
        <v>20.778780000000001</v>
      </c>
    </row>
    <row r="267" spans="1:20">
      <c r="A267">
        <v>9.9959720000000001</v>
      </c>
      <c r="B267">
        <v>24.069310000000002</v>
      </c>
      <c r="C267">
        <v>53</v>
      </c>
      <c r="D267">
        <v>-1.11084</v>
      </c>
      <c r="E267">
        <v>3.5735000000000001</v>
      </c>
      <c r="P267">
        <v>5.3069459999999999</v>
      </c>
      <c r="Q267">
        <v>-12.341950000000001</v>
      </c>
      <c r="S267">
        <v>13.723990000000001</v>
      </c>
      <c r="T267">
        <v>26.486689999999999</v>
      </c>
    </row>
    <row r="268" spans="1:20">
      <c r="A268">
        <v>2.2091059999999998</v>
      </c>
      <c r="B268">
        <v>14.80228</v>
      </c>
      <c r="D268">
        <v>0.72107449999999995</v>
      </c>
      <c r="E268">
        <v>4.1213660000000001</v>
      </c>
      <c r="P268">
        <v>3.3875120000000001</v>
      </c>
      <c r="Q268">
        <v>-2.5605169999999999</v>
      </c>
      <c r="S268">
        <v>21.52037</v>
      </c>
      <c r="T268">
        <v>26.696400000000001</v>
      </c>
    </row>
    <row r="269" spans="1:20">
      <c r="A269">
        <v>-19.851880000000001</v>
      </c>
      <c r="B269">
        <v>-35.464689999999997</v>
      </c>
      <c r="D269">
        <v>1.5410509999999999</v>
      </c>
      <c r="E269">
        <v>6.7852969999999999</v>
      </c>
      <c r="P269">
        <v>-3.622562E-2</v>
      </c>
      <c r="Q269">
        <v>-6.2228199999999996</v>
      </c>
      <c r="S269">
        <v>24.54477</v>
      </c>
      <c r="T269">
        <v>27.693529999999999</v>
      </c>
    </row>
    <row r="270" spans="1:20">
      <c r="A270">
        <v>-37.544809999999998</v>
      </c>
      <c r="B270">
        <v>-50.515929999999997</v>
      </c>
      <c r="D270">
        <v>0.88956409999999997</v>
      </c>
      <c r="E270">
        <v>22.971150000000002</v>
      </c>
      <c r="P270">
        <v>-2.7752620000000001</v>
      </c>
      <c r="Q270">
        <v>-6.3366829999999998</v>
      </c>
      <c r="S270">
        <v>22.70862</v>
      </c>
      <c r="T270">
        <v>26.7866</v>
      </c>
    </row>
    <row r="271" spans="1:20">
      <c r="A271">
        <v>-47.478490000000001</v>
      </c>
      <c r="B271">
        <v>-57.059469999999997</v>
      </c>
      <c r="D271">
        <v>0.1285039</v>
      </c>
      <c r="E271">
        <v>24.239360000000001</v>
      </c>
      <c r="P271">
        <v>-3.2882319999999998</v>
      </c>
      <c r="Q271">
        <v>-5.0439230000000004</v>
      </c>
      <c r="S271">
        <v>21.28725</v>
      </c>
      <c r="T271">
        <v>26.126660000000001</v>
      </c>
    </row>
    <row r="272" spans="1:20">
      <c r="A272">
        <v>-48.033999999999999</v>
      </c>
      <c r="B272">
        <v>-61.076390000000004</v>
      </c>
      <c r="C272">
        <v>54</v>
      </c>
      <c r="D272">
        <v>-1.4347840000000001</v>
      </c>
      <c r="E272">
        <v>-5.5628359999999999</v>
      </c>
      <c r="P272">
        <v>-2.8191950000000001</v>
      </c>
      <c r="Q272">
        <v>-6.4176840000000004</v>
      </c>
      <c r="S272">
        <v>19.455729999999999</v>
      </c>
      <c r="T272">
        <v>23.208770000000001</v>
      </c>
    </row>
    <row r="273" spans="1:20">
      <c r="A273">
        <v>-46.707070000000002</v>
      </c>
      <c r="B273">
        <v>-48.954729999999998</v>
      </c>
      <c r="D273">
        <v>-3.0158999999999998</v>
      </c>
      <c r="E273">
        <v>-16.60153</v>
      </c>
      <c r="P273">
        <v>-6.2809530000000002</v>
      </c>
      <c r="Q273">
        <v>-16.8947</v>
      </c>
      <c r="S273">
        <v>8.8591569999999997</v>
      </c>
      <c r="T273">
        <v>7.6170460000000002</v>
      </c>
    </row>
    <row r="274" spans="1:20">
      <c r="A274">
        <v>-46.242249999999999</v>
      </c>
      <c r="B274">
        <v>-47.416580000000003</v>
      </c>
      <c r="D274">
        <v>-3.7203059999999999</v>
      </c>
      <c r="E274">
        <v>-0.6166992</v>
      </c>
      <c r="P274">
        <v>-15.349830000000001</v>
      </c>
      <c r="Q274">
        <v>-10.61463</v>
      </c>
      <c r="S274">
        <v>-4.0877080000000001</v>
      </c>
      <c r="T274">
        <v>5.9756280000000004</v>
      </c>
    </row>
    <row r="275" spans="1:20">
      <c r="A275">
        <v>-46.204360000000001</v>
      </c>
      <c r="B275">
        <v>-46.8752</v>
      </c>
      <c r="D275">
        <v>-3.9964599999999999</v>
      </c>
      <c r="E275">
        <v>12.84807</v>
      </c>
      <c r="P275">
        <v>-25.950810000000001</v>
      </c>
      <c r="Q275">
        <v>-13.4711</v>
      </c>
      <c r="S275">
        <v>-10.13644</v>
      </c>
      <c r="T275">
        <v>1.266743</v>
      </c>
    </row>
    <row r="276" spans="1:20">
      <c r="A276">
        <v>-45.259160000000001</v>
      </c>
      <c r="B276">
        <v>-47.253839999999997</v>
      </c>
      <c r="D276">
        <v>-3.6680600000000001</v>
      </c>
      <c r="E276">
        <v>17.470680000000002</v>
      </c>
      <c r="P276">
        <v>-23.339759999999998</v>
      </c>
      <c r="Q276">
        <v>-24.156279999999999</v>
      </c>
      <c r="S276">
        <v>-5.8257450000000004</v>
      </c>
      <c r="T276">
        <v>-0.56307980000000002</v>
      </c>
    </row>
    <row r="277" spans="1:20">
      <c r="A277">
        <v>-44.542839999999998</v>
      </c>
      <c r="B277">
        <v>-47.403770000000002</v>
      </c>
      <c r="C277">
        <v>55</v>
      </c>
      <c r="D277">
        <v>-3.3894039999999999</v>
      </c>
      <c r="E277">
        <v>15.34905</v>
      </c>
      <c r="P277">
        <v>-27.468699999999998</v>
      </c>
      <c r="Q277">
        <v>-29.806519999999999</v>
      </c>
      <c r="S277">
        <v>-5.8584899999999998</v>
      </c>
      <c r="T277">
        <v>-3.3947449999999999</v>
      </c>
    </row>
    <row r="278" spans="1:20">
      <c r="A278">
        <v>-44.011699999999998</v>
      </c>
      <c r="B278">
        <v>-46.306950000000001</v>
      </c>
      <c r="D278">
        <v>-2.6876829999999998</v>
      </c>
      <c r="E278">
        <v>10.83487</v>
      </c>
      <c r="P278">
        <v>-28.25874</v>
      </c>
      <c r="Q278">
        <v>-30.52299</v>
      </c>
      <c r="S278">
        <v>-6.5802610000000001</v>
      </c>
      <c r="T278">
        <v>-5.446472</v>
      </c>
    </row>
    <row r="279" spans="1:20">
      <c r="A279">
        <v>-43.6357</v>
      </c>
      <c r="B279">
        <v>-46.577219999999997</v>
      </c>
      <c r="D279">
        <v>-2.3067319999999998</v>
      </c>
      <c r="E279">
        <v>8.7093480000000003</v>
      </c>
      <c r="P279">
        <v>-28.800599999999999</v>
      </c>
      <c r="Q279">
        <v>-29.032769999999999</v>
      </c>
      <c r="S279">
        <v>-6.2477419999999997</v>
      </c>
      <c r="T279">
        <v>-5.3008730000000002</v>
      </c>
    </row>
    <row r="280" spans="1:20">
      <c r="A280">
        <v>-43.273620000000001</v>
      </c>
      <c r="B280">
        <v>-46.701270000000001</v>
      </c>
      <c r="D280">
        <v>-1.5274049999999999</v>
      </c>
      <c r="E280">
        <v>7.4770190000000003</v>
      </c>
      <c r="P280">
        <v>-29.21538</v>
      </c>
      <c r="Q280">
        <v>-27.364319999999999</v>
      </c>
      <c r="S280">
        <v>-5.6117860000000004</v>
      </c>
      <c r="T280">
        <v>-5.3836360000000001</v>
      </c>
    </row>
    <row r="281" spans="1:20">
      <c r="A281">
        <v>-43.148539999999997</v>
      </c>
      <c r="B281">
        <v>-46.117370000000001</v>
      </c>
      <c r="D281">
        <v>1.460474</v>
      </c>
      <c r="E281">
        <v>2.174226</v>
      </c>
      <c r="P281">
        <v>-29.177289999999999</v>
      </c>
      <c r="Q281">
        <v>-25.944900000000001</v>
      </c>
      <c r="S281">
        <v>-4.9691770000000002</v>
      </c>
      <c r="T281">
        <v>-5.2461549999999999</v>
      </c>
    </row>
    <row r="282" spans="1:20">
      <c r="A282">
        <v>-42.702590000000001</v>
      </c>
      <c r="B282">
        <v>-45.875410000000002</v>
      </c>
      <c r="C282">
        <v>56</v>
      </c>
      <c r="D282">
        <v>1.6595759999999999</v>
      </c>
      <c r="E282">
        <v>0.30150690000000002</v>
      </c>
      <c r="P282">
        <v>-33.244</v>
      </c>
      <c r="Q282">
        <v>-25.139109999999999</v>
      </c>
      <c r="S282">
        <v>-5.1139219999999996</v>
      </c>
      <c r="T282">
        <v>-4.6397709999999996</v>
      </c>
    </row>
    <row r="283" spans="1:20">
      <c r="A283">
        <v>-42.914610000000003</v>
      </c>
      <c r="B283">
        <v>-47.282760000000003</v>
      </c>
      <c r="D283">
        <v>2.3077899999999998</v>
      </c>
      <c r="E283">
        <v>-2.5396730000000001</v>
      </c>
      <c r="P283">
        <v>-33.574039999999997</v>
      </c>
      <c r="Q283">
        <v>-24.180630000000001</v>
      </c>
      <c r="S283">
        <v>-3.9615779999999998</v>
      </c>
      <c r="T283">
        <v>-2.790314</v>
      </c>
    </row>
    <row r="284" spans="1:20">
      <c r="A284">
        <v>-42.453800000000001</v>
      </c>
      <c r="B284">
        <v>-48.253839999999997</v>
      </c>
      <c r="D284">
        <v>2.389386</v>
      </c>
      <c r="E284">
        <v>-1.4973749999999999</v>
      </c>
      <c r="P284">
        <v>-33.113639999999997</v>
      </c>
      <c r="Q284">
        <v>-34.93918</v>
      </c>
      <c r="S284">
        <v>-0.32522580000000001</v>
      </c>
      <c r="T284">
        <v>-0.72714230000000002</v>
      </c>
    </row>
    <row r="285" spans="1:20">
      <c r="A285">
        <v>-41.889270000000003</v>
      </c>
      <c r="B285">
        <v>-50.644840000000002</v>
      </c>
      <c r="D285">
        <v>2.3406229999999999</v>
      </c>
      <c r="E285">
        <v>1.2057420000000001</v>
      </c>
      <c r="P285">
        <v>-32.397060000000003</v>
      </c>
      <c r="Q285">
        <v>-29.41657</v>
      </c>
      <c r="S285">
        <v>-1.934296</v>
      </c>
      <c r="T285">
        <v>-2.4370120000000002</v>
      </c>
    </row>
    <row r="286" spans="1:20">
      <c r="A286">
        <v>-42.255659999999999</v>
      </c>
      <c r="B286">
        <v>-50.012219999999999</v>
      </c>
      <c r="D286">
        <v>3.0674030000000001</v>
      </c>
      <c r="E286">
        <v>-0.4985657</v>
      </c>
      <c r="P286">
        <v>-37.564500000000002</v>
      </c>
      <c r="Q286">
        <v>-29.023209999999999</v>
      </c>
      <c r="S286">
        <v>1.676979</v>
      </c>
      <c r="T286">
        <v>-7.0217289999999997</v>
      </c>
    </row>
    <row r="287" spans="1:20">
      <c r="A287">
        <v>-42.021650000000001</v>
      </c>
      <c r="B287">
        <v>-49.864699999999999</v>
      </c>
      <c r="C287">
        <v>57</v>
      </c>
      <c r="D287">
        <v>3.8353950000000001</v>
      </c>
      <c r="E287">
        <v>0.1150509</v>
      </c>
      <c r="P287">
        <v>-46.356859999999998</v>
      </c>
      <c r="Q287">
        <v>-35.635019999999997</v>
      </c>
      <c r="S287">
        <v>4.7721429999999998</v>
      </c>
      <c r="T287">
        <v>0.22821820000000001</v>
      </c>
    </row>
    <row r="288" spans="1:20">
      <c r="A288">
        <v>-41.780110000000001</v>
      </c>
      <c r="B288">
        <v>-49.155279999999998</v>
      </c>
      <c r="D288">
        <v>4.1936450000000001</v>
      </c>
      <c r="E288">
        <v>-3.2140810000000002</v>
      </c>
      <c r="P288">
        <v>-45.557580000000002</v>
      </c>
      <c r="Q288">
        <v>-43.355530000000002</v>
      </c>
      <c r="S288">
        <v>4.5708880000000001</v>
      </c>
      <c r="T288">
        <v>-5.3367000000000004</v>
      </c>
    </row>
    <row r="289" spans="1:20">
      <c r="A289">
        <v>-41.344380000000001</v>
      </c>
      <c r="B289">
        <v>-46.407710000000002</v>
      </c>
      <c r="D289">
        <v>4.317869</v>
      </c>
      <c r="E289">
        <v>-23.394960000000001</v>
      </c>
      <c r="P289">
        <v>-45.307360000000003</v>
      </c>
      <c r="Q289">
        <v>-43.63111</v>
      </c>
      <c r="S289">
        <v>4.9311850000000002</v>
      </c>
      <c r="T289">
        <v>-11.713469999999999</v>
      </c>
    </row>
    <row r="290" spans="1:20">
      <c r="A290">
        <v>-47.113729999999997</v>
      </c>
      <c r="B290">
        <v>-41.96808</v>
      </c>
      <c r="D290">
        <v>2.8353320000000002</v>
      </c>
      <c r="E290">
        <v>-23.447479999999999</v>
      </c>
      <c r="P290">
        <v>-45.045299999999997</v>
      </c>
      <c r="Q290">
        <v>-41.601329999999997</v>
      </c>
      <c r="S290">
        <v>5.0859829999999997</v>
      </c>
      <c r="T290">
        <v>-13.13391</v>
      </c>
    </row>
    <row r="291" spans="1:20">
      <c r="A291">
        <v>-48.047330000000002</v>
      </c>
      <c r="B291">
        <v>-38.711869999999998</v>
      </c>
      <c r="D291">
        <v>0.81573620000000002</v>
      </c>
      <c r="E291">
        <v>-18.79843</v>
      </c>
      <c r="P291">
        <v>-45.051569999999998</v>
      </c>
      <c r="Q291">
        <v>-39.293059999999997</v>
      </c>
      <c r="S291">
        <v>5.4542419999999998</v>
      </c>
      <c r="T291">
        <v>-14.847659999999999</v>
      </c>
    </row>
    <row r="292" spans="1:20">
      <c r="A292">
        <v>-47.847180000000002</v>
      </c>
      <c r="B292">
        <v>-37.409329999999997</v>
      </c>
      <c r="C292">
        <v>58</v>
      </c>
      <c r="D292">
        <v>0.84547229999999995</v>
      </c>
      <c r="E292">
        <v>-22.497309999999999</v>
      </c>
      <c r="P292">
        <v>-44.278660000000002</v>
      </c>
      <c r="Q292">
        <v>-38.930790000000002</v>
      </c>
      <c r="S292">
        <v>5.550751</v>
      </c>
      <c r="T292">
        <v>-16.133610000000001</v>
      </c>
    </row>
    <row r="293" spans="1:20">
      <c r="A293">
        <v>-47.78049</v>
      </c>
      <c r="B293">
        <v>-37.538179999999997</v>
      </c>
      <c r="D293">
        <v>-0.10668950000000001</v>
      </c>
      <c r="E293">
        <v>-22.011140000000001</v>
      </c>
      <c r="P293">
        <v>-43.062010000000001</v>
      </c>
      <c r="Q293">
        <v>-40.475110000000001</v>
      </c>
      <c r="S293">
        <v>6.2785450000000003</v>
      </c>
      <c r="T293">
        <v>-15.146789999999999</v>
      </c>
    </row>
    <row r="294" spans="1:20">
      <c r="A294">
        <v>-40.871020000000001</v>
      </c>
      <c r="B294">
        <v>-36.236429999999999</v>
      </c>
      <c r="D294">
        <v>-1.0002139999999999</v>
      </c>
      <c r="E294">
        <v>-20.29205</v>
      </c>
      <c r="P294">
        <v>-42.837380000000003</v>
      </c>
      <c r="Q294">
        <v>-37.828890000000001</v>
      </c>
      <c r="S294">
        <v>6.6110939999999996</v>
      </c>
      <c r="T294">
        <v>-16.329709999999999</v>
      </c>
    </row>
    <row r="295" spans="1:20">
      <c r="A295">
        <v>-40.565939999999998</v>
      </c>
      <c r="B295">
        <v>-47.992699999999999</v>
      </c>
      <c r="D295">
        <v>7.4335190000000004</v>
      </c>
      <c r="E295">
        <v>6.9278000000000004</v>
      </c>
      <c r="P295">
        <v>-41.261920000000003</v>
      </c>
      <c r="Q295">
        <v>-37.579770000000003</v>
      </c>
      <c r="S295">
        <v>6.7524499999999996</v>
      </c>
      <c r="T295">
        <v>-13.18796</v>
      </c>
    </row>
    <row r="296" spans="1:20">
      <c r="A296">
        <v>-42.044409999999999</v>
      </c>
      <c r="B296">
        <v>-49.671500000000002</v>
      </c>
      <c r="D296">
        <v>14.452909999999999</v>
      </c>
      <c r="E296">
        <v>-2.973541</v>
      </c>
      <c r="P296">
        <v>-29.71621</v>
      </c>
      <c r="Q296">
        <v>-22.800280000000001</v>
      </c>
      <c r="S296">
        <v>8.7772849999999991</v>
      </c>
      <c r="T296">
        <v>4.0113009999999996</v>
      </c>
    </row>
    <row r="297" spans="1:20">
      <c r="A297">
        <v>-41.485109999999999</v>
      </c>
      <c r="B297">
        <v>-46.857599999999998</v>
      </c>
      <c r="C297">
        <v>59</v>
      </c>
      <c r="D297">
        <v>14.697710000000001</v>
      </c>
      <c r="E297">
        <v>-2.525604</v>
      </c>
      <c r="P297">
        <v>-24.186309999999999</v>
      </c>
      <c r="Q297">
        <v>-20.455020000000001</v>
      </c>
      <c r="S297">
        <v>17.224170000000001</v>
      </c>
      <c r="T297">
        <v>10.621079999999999</v>
      </c>
    </row>
    <row r="298" spans="1:20">
      <c r="A298">
        <v>-41.852760000000004</v>
      </c>
      <c r="B298">
        <v>-45.782319999999999</v>
      </c>
      <c r="D298">
        <v>14.42197</v>
      </c>
      <c r="E298">
        <v>-1.227875</v>
      </c>
      <c r="P298">
        <v>-21.75648</v>
      </c>
      <c r="Q298">
        <v>-20.50113</v>
      </c>
      <c r="S298">
        <v>23.062919999999998</v>
      </c>
      <c r="T298">
        <v>13.18135</v>
      </c>
    </row>
    <row r="299" spans="1:20">
      <c r="A299">
        <v>-42.064320000000002</v>
      </c>
      <c r="B299">
        <v>-46.937109999999997</v>
      </c>
      <c r="D299">
        <v>15.3408</v>
      </c>
      <c r="E299">
        <v>3.858702E-2</v>
      </c>
      <c r="P299">
        <v>-23.439520000000002</v>
      </c>
      <c r="Q299">
        <v>-19.91564</v>
      </c>
      <c r="S299">
        <v>21.266030000000001</v>
      </c>
      <c r="T299">
        <v>12.49234</v>
      </c>
    </row>
    <row r="300" spans="1:20">
      <c r="A300">
        <v>-41.979129999999998</v>
      </c>
      <c r="B300">
        <v>-46.747860000000003</v>
      </c>
      <c r="D300">
        <v>15.73549</v>
      </c>
      <c r="E300">
        <v>0.29325109999999999</v>
      </c>
      <c r="P300">
        <v>-20.65645</v>
      </c>
      <c r="Q300">
        <v>-20.15165</v>
      </c>
      <c r="S300">
        <v>19.74654</v>
      </c>
      <c r="T300">
        <v>12.704940000000001</v>
      </c>
    </row>
    <row r="301" spans="1:20">
      <c r="A301">
        <v>-41.851759999999999</v>
      </c>
      <c r="B301">
        <v>-45.842590000000001</v>
      </c>
      <c r="D301">
        <v>16.31861</v>
      </c>
      <c r="E301">
        <v>-0.52191160000000003</v>
      </c>
      <c r="P301">
        <v>-36.847470000000001</v>
      </c>
      <c r="Q301">
        <v>-19.884029999999999</v>
      </c>
      <c r="S301">
        <v>6.2737379999999998</v>
      </c>
      <c r="T301">
        <v>11.47424</v>
      </c>
    </row>
    <row r="302" spans="1:20">
      <c r="A302">
        <v>-41.408709999999999</v>
      </c>
      <c r="B302">
        <v>-43.139490000000002</v>
      </c>
      <c r="C302">
        <v>60</v>
      </c>
      <c r="D302">
        <v>14.4694</v>
      </c>
      <c r="E302">
        <v>2.3799380000000001</v>
      </c>
      <c r="P302">
        <v>-48.709670000000003</v>
      </c>
      <c r="Q302">
        <v>-41.613840000000003</v>
      </c>
      <c r="S302">
        <v>-11.08487</v>
      </c>
      <c r="T302">
        <v>8.2620070000000005</v>
      </c>
    </row>
    <row r="303" spans="1:20">
      <c r="A303">
        <v>-49.562710000000003</v>
      </c>
      <c r="B303">
        <v>-47.012149999999998</v>
      </c>
      <c r="D303">
        <v>1.7228509999999999</v>
      </c>
      <c r="E303">
        <v>-0.62890630000000003</v>
      </c>
      <c r="P303">
        <v>-8.0099769999999992</v>
      </c>
      <c r="Q303">
        <v>-21.169750000000001</v>
      </c>
      <c r="S303">
        <v>6.2957479999999997</v>
      </c>
      <c r="T303">
        <v>12.21355</v>
      </c>
    </row>
    <row r="304" spans="1:20">
      <c r="A304">
        <v>-50.019300000000001</v>
      </c>
      <c r="B304">
        <v>-45.659129999999998</v>
      </c>
      <c r="D304">
        <v>-5.9971310000000004</v>
      </c>
      <c r="E304">
        <v>-2.8167110000000002</v>
      </c>
      <c r="P304">
        <v>-20.619990000000001</v>
      </c>
      <c r="Q304">
        <v>-20.695</v>
      </c>
      <c r="S304">
        <v>-1.1605829999999999</v>
      </c>
      <c r="T304">
        <v>6.0661810000000003</v>
      </c>
    </row>
    <row r="305" spans="1:20">
      <c r="A305">
        <v>-58.297519999999999</v>
      </c>
      <c r="B305">
        <v>-43.642200000000003</v>
      </c>
      <c r="D305">
        <v>-19.388059999999999</v>
      </c>
      <c r="E305">
        <v>-5.8406370000000001</v>
      </c>
      <c r="P305">
        <v>-29.178650000000001</v>
      </c>
      <c r="Q305">
        <v>-31.244769999999999</v>
      </c>
      <c r="S305">
        <v>-7.7732849999999996</v>
      </c>
      <c r="T305">
        <v>9.6207960000000003</v>
      </c>
    </row>
    <row r="306" spans="1:20">
      <c r="A306">
        <v>-59.782240000000002</v>
      </c>
      <c r="B306">
        <v>-42.991639999999997</v>
      </c>
      <c r="D306">
        <v>-25.656189999999999</v>
      </c>
      <c r="E306">
        <v>-6.0503229999999997</v>
      </c>
      <c r="P306">
        <v>-35.244010000000003</v>
      </c>
      <c r="Q306">
        <v>-50.376550000000002</v>
      </c>
      <c r="S306">
        <v>-10.265319999999999</v>
      </c>
      <c r="T306">
        <v>17.442830000000001</v>
      </c>
    </row>
    <row r="307" spans="1:20">
      <c r="A307">
        <v>-61.843820000000001</v>
      </c>
      <c r="B307">
        <v>-42.599249999999998</v>
      </c>
      <c r="C307">
        <v>61</v>
      </c>
      <c r="D307">
        <v>-24.975280000000001</v>
      </c>
      <c r="E307">
        <v>-4.699738</v>
      </c>
      <c r="P307">
        <v>-57.118340000000003</v>
      </c>
      <c r="Q307">
        <v>-66.148129999999995</v>
      </c>
      <c r="S307">
        <v>-4.9433290000000003</v>
      </c>
      <c r="T307">
        <v>12.55931</v>
      </c>
    </row>
    <row r="308" spans="1:20">
      <c r="A308">
        <v>-54.53342</v>
      </c>
      <c r="B308">
        <v>-42.720100000000002</v>
      </c>
      <c r="D308">
        <v>-17.903169999999999</v>
      </c>
      <c r="E308">
        <v>-11.58109</v>
      </c>
      <c r="P308">
        <v>-61.294870000000003</v>
      </c>
      <c r="Q308">
        <v>-62.536580000000001</v>
      </c>
      <c r="S308">
        <v>-11.334199999999999</v>
      </c>
      <c r="T308">
        <v>4.5137679999999998</v>
      </c>
    </row>
    <row r="309" spans="1:20">
      <c r="A309">
        <v>-52.260890000000003</v>
      </c>
      <c r="B309">
        <v>-43.410530000000001</v>
      </c>
      <c r="D309">
        <v>-16.810030000000001</v>
      </c>
      <c r="E309">
        <v>-6.3627929999999999</v>
      </c>
      <c r="P309">
        <v>-52.212510000000002</v>
      </c>
      <c r="Q309">
        <v>-61.430860000000003</v>
      </c>
      <c r="S309">
        <v>-4.5799260000000004</v>
      </c>
      <c r="T309">
        <v>10.20603</v>
      </c>
    </row>
    <row r="310" spans="1:20">
      <c r="A310">
        <v>-50.503219999999999</v>
      </c>
      <c r="B310">
        <v>-41.736049999999999</v>
      </c>
      <c r="D310">
        <v>-13.57471</v>
      </c>
      <c r="E310">
        <v>-8.0700679999999991</v>
      </c>
      <c r="P310">
        <v>-50.821370000000002</v>
      </c>
      <c r="Q310">
        <v>-59.22945</v>
      </c>
      <c r="S310">
        <v>-3.8601679999999998</v>
      </c>
      <c r="T310">
        <v>9.7654379999999996</v>
      </c>
    </row>
    <row r="311" spans="1:20">
      <c r="A311">
        <v>-49.211539999999999</v>
      </c>
      <c r="B311">
        <v>-48.983139999999999</v>
      </c>
      <c r="D311">
        <v>-11.421569999999999</v>
      </c>
      <c r="E311">
        <v>-6.7621460000000004</v>
      </c>
      <c r="P311">
        <v>-49.894469999999998</v>
      </c>
      <c r="Q311">
        <v>-54.392850000000003</v>
      </c>
      <c r="S311">
        <v>-3.4997560000000001</v>
      </c>
      <c r="T311">
        <v>-4.3017580000000004</v>
      </c>
    </row>
    <row r="312" spans="1:20">
      <c r="A312">
        <v>-47.761589999999998</v>
      </c>
      <c r="B312">
        <v>-46.72842</v>
      </c>
      <c r="C312">
        <v>62</v>
      </c>
      <c r="D312">
        <v>-8.992737</v>
      </c>
      <c r="E312">
        <v>-10.10272</v>
      </c>
      <c r="P312">
        <v>-52.82</v>
      </c>
      <c r="Q312">
        <v>-52.733170000000001</v>
      </c>
      <c r="S312">
        <v>-6.44754</v>
      </c>
      <c r="T312">
        <v>-9.6724239999999995</v>
      </c>
    </row>
    <row r="313" spans="1:20">
      <c r="A313">
        <v>-45.27563</v>
      </c>
      <c r="B313">
        <v>-54.243989999999997</v>
      </c>
      <c r="D313">
        <v>-9.3083799999999997</v>
      </c>
      <c r="E313">
        <v>-9.1312259999999998</v>
      </c>
      <c r="P313">
        <v>-54.604860000000002</v>
      </c>
      <c r="Q313">
        <v>-51.426490000000001</v>
      </c>
      <c r="S313">
        <v>-8.9393619999999991</v>
      </c>
      <c r="T313">
        <v>-9.7199709999999993</v>
      </c>
    </row>
    <row r="314" spans="1:20">
      <c r="A314">
        <v>-36.492629999999998</v>
      </c>
      <c r="B314">
        <v>-48.865209999999998</v>
      </c>
      <c r="D314">
        <v>-3.8164060000000002</v>
      </c>
      <c r="E314">
        <v>-11.82498</v>
      </c>
      <c r="P314">
        <v>-26.751860000000001</v>
      </c>
      <c r="Q314">
        <v>-41.998359999999998</v>
      </c>
      <c r="S314">
        <v>13.63219</v>
      </c>
      <c r="T314">
        <v>13.54522</v>
      </c>
    </row>
    <row r="315" spans="1:20">
      <c r="A315">
        <v>-39.946309999999997</v>
      </c>
      <c r="B315">
        <v>-42.073250000000002</v>
      </c>
      <c r="D315">
        <v>6.2724529999999996</v>
      </c>
      <c r="E315">
        <v>-3.4334410000000002</v>
      </c>
      <c r="P315">
        <v>-24.57347</v>
      </c>
      <c r="Q315">
        <v>-29.56278</v>
      </c>
      <c r="S315">
        <v>-0.88101200000000002</v>
      </c>
      <c r="T315">
        <v>15.42558</v>
      </c>
    </row>
    <row r="316" spans="1:20">
      <c r="A316">
        <v>-37.799950000000003</v>
      </c>
      <c r="B316">
        <v>-36.935830000000003</v>
      </c>
      <c r="D316">
        <v>19.934909999999999</v>
      </c>
      <c r="E316">
        <v>13.92277</v>
      </c>
      <c r="P316">
        <v>-32.238900000000001</v>
      </c>
      <c r="Q316">
        <v>-40.147269999999999</v>
      </c>
      <c r="S316">
        <v>1.9462680000000001</v>
      </c>
      <c r="T316">
        <v>14.48373</v>
      </c>
    </row>
    <row r="317" spans="1:20">
      <c r="A317">
        <v>-36.420439999999999</v>
      </c>
      <c r="B317">
        <v>-40.399070000000002</v>
      </c>
      <c r="C317">
        <v>63</v>
      </c>
      <c r="D317">
        <v>25.41929</v>
      </c>
      <c r="E317">
        <v>4.0882800000000001</v>
      </c>
      <c r="P317">
        <v>-41.535170000000001</v>
      </c>
      <c r="Q317">
        <v>-48.222740000000002</v>
      </c>
      <c r="S317">
        <v>-4.5373539999999997</v>
      </c>
      <c r="T317">
        <v>14.471</v>
      </c>
    </row>
    <row r="318" spans="1:20">
      <c r="A318">
        <v>-37.461359999999999</v>
      </c>
      <c r="B318">
        <v>-41.931399999999996</v>
      </c>
      <c r="D318">
        <v>26.03462</v>
      </c>
      <c r="E318">
        <v>6.5692320000000004</v>
      </c>
      <c r="P318">
        <v>-49.869509999999998</v>
      </c>
      <c r="Q318">
        <v>-54.40851</v>
      </c>
      <c r="S318">
        <v>-7.0927730000000002</v>
      </c>
      <c r="T318">
        <v>41.961669999999998</v>
      </c>
    </row>
    <row r="319" spans="1:20">
      <c r="A319">
        <v>-39.114170000000001</v>
      </c>
      <c r="B319">
        <v>-42.582599999999999</v>
      </c>
      <c r="D319">
        <v>27.273430000000001</v>
      </c>
      <c r="E319">
        <v>4.2842760000000002</v>
      </c>
      <c r="P319">
        <v>-53.032820000000001</v>
      </c>
      <c r="Q319">
        <v>-53.622169999999997</v>
      </c>
      <c r="S319">
        <v>-19.576930000000001</v>
      </c>
      <c r="T319">
        <v>8.2775269999999992</v>
      </c>
    </row>
    <row r="320" spans="1:20">
      <c r="A320">
        <v>-38.624560000000002</v>
      </c>
      <c r="B320">
        <v>-43.263640000000002</v>
      </c>
      <c r="D320">
        <v>27.397269999999999</v>
      </c>
      <c r="E320">
        <v>4.7032129999999999</v>
      </c>
      <c r="P320">
        <v>8.03125</v>
      </c>
      <c r="Q320">
        <v>-12.14554</v>
      </c>
      <c r="S320">
        <v>9.5236839999999994</v>
      </c>
      <c r="T320">
        <v>5.622357</v>
      </c>
    </row>
    <row r="321" spans="1:20">
      <c r="A321">
        <v>-38.400179999999999</v>
      </c>
      <c r="B321">
        <v>-42.884630000000001</v>
      </c>
      <c r="D321">
        <v>29.532720000000001</v>
      </c>
      <c r="E321">
        <v>7.4270560000000003</v>
      </c>
      <c r="P321">
        <v>-2.275379</v>
      </c>
      <c r="Q321">
        <v>-9.8055690000000002</v>
      </c>
      <c r="S321">
        <v>4.766718</v>
      </c>
      <c r="T321">
        <v>2.3516360000000001</v>
      </c>
    </row>
    <row r="322" spans="1:20">
      <c r="A322">
        <v>-44.353290000000001</v>
      </c>
      <c r="B322">
        <v>-46.584029999999998</v>
      </c>
      <c r="C322">
        <v>64</v>
      </c>
      <c r="D322">
        <v>12.794969999999999</v>
      </c>
      <c r="E322">
        <v>-5.5407710000000003</v>
      </c>
      <c r="P322">
        <v>-41</v>
      </c>
      <c r="Q322">
        <v>-37.753720000000001</v>
      </c>
      <c r="S322">
        <v>8.8458319999999997</v>
      </c>
      <c r="T322">
        <v>4.9147400000000001</v>
      </c>
    </row>
    <row r="323" spans="1:20">
      <c r="A323">
        <v>-45.41339</v>
      </c>
      <c r="B323">
        <v>-49.043790000000001</v>
      </c>
      <c r="D323">
        <v>5.0327820000000001</v>
      </c>
      <c r="E323">
        <v>-7.1524660000000004</v>
      </c>
      <c r="P323">
        <v>-33.733910000000002</v>
      </c>
      <c r="Q323">
        <v>-25.275490000000001</v>
      </c>
      <c r="S323">
        <v>3.3271139999999999</v>
      </c>
      <c r="T323">
        <v>0.32788200000000001</v>
      </c>
    </row>
    <row r="324" spans="1:20">
      <c r="A324">
        <v>-41.774329999999999</v>
      </c>
      <c r="B324">
        <v>-48.482500000000002</v>
      </c>
      <c r="D324">
        <v>1.1464970000000001</v>
      </c>
      <c r="E324">
        <v>-18.003019999999999</v>
      </c>
      <c r="P324">
        <v>-40.356749999999998</v>
      </c>
      <c r="Q324">
        <v>-43.725810000000003</v>
      </c>
      <c r="S324">
        <v>5.0872080000000004</v>
      </c>
      <c r="T324">
        <v>9.0627779999999998</v>
      </c>
    </row>
    <row r="325" spans="1:20">
      <c r="A325">
        <v>-38.673470000000002</v>
      </c>
      <c r="B325">
        <v>-50.634779999999999</v>
      </c>
      <c r="D325">
        <v>1.244815</v>
      </c>
      <c r="E325">
        <v>-22.584289999999999</v>
      </c>
      <c r="P325">
        <v>-49.583509999999997</v>
      </c>
      <c r="Q325">
        <v>-47.52102</v>
      </c>
      <c r="S325">
        <v>-0.77801509999999996</v>
      </c>
      <c r="T325">
        <v>0.6276159</v>
      </c>
    </row>
    <row r="326" spans="1:20">
      <c r="A326">
        <v>-36.791609999999999</v>
      </c>
      <c r="B326">
        <v>-52.111260000000001</v>
      </c>
      <c r="D326">
        <v>2.5035810000000001</v>
      </c>
      <c r="E326">
        <v>-24.422730000000001</v>
      </c>
      <c r="P326">
        <v>-47.951210000000003</v>
      </c>
      <c r="Q326">
        <v>-44.47186</v>
      </c>
      <c r="S326">
        <v>-3.0950319999999998</v>
      </c>
      <c r="T326">
        <v>-7.2919010000000002</v>
      </c>
    </row>
    <row r="327" spans="1:20">
      <c r="A327">
        <v>-35.735309999999998</v>
      </c>
      <c r="B327">
        <v>-53.599780000000003</v>
      </c>
      <c r="C327">
        <v>65</v>
      </c>
      <c r="D327">
        <v>2.6778759999999999</v>
      </c>
      <c r="E327">
        <v>-27.21735</v>
      </c>
      <c r="P327">
        <v>-50.30791</v>
      </c>
      <c r="Q327">
        <v>-45.348309999999998</v>
      </c>
      <c r="S327">
        <v>-1.337402</v>
      </c>
      <c r="T327">
        <v>-11.07278</v>
      </c>
    </row>
    <row r="328" spans="1:20">
      <c r="A328">
        <v>-36.256489999999999</v>
      </c>
      <c r="B328">
        <v>-53.881810000000002</v>
      </c>
      <c r="D328">
        <v>3.1197189999999999</v>
      </c>
      <c r="E328">
        <v>-27.09674</v>
      </c>
      <c r="P328">
        <v>-50.71322</v>
      </c>
      <c r="Q328">
        <v>-53.752609999999997</v>
      </c>
      <c r="S328">
        <v>-1.8060609999999999</v>
      </c>
      <c r="T328">
        <v>-10.659330000000001</v>
      </c>
    </row>
    <row r="329" spans="1:20">
      <c r="A329">
        <v>-36.643790000000003</v>
      </c>
      <c r="B329">
        <v>-53.519390000000001</v>
      </c>
      <c r="D329">
        <v>0.29697180000000001</v>
      </c>
      <c r="E329">
        <v>-27.476230000000001</v>
      </c>
      <c r="P329">
        <v>-52.931649999999998</v>
      </c>
      <c r="Q329">
        <v>-58.704709999999999</v>
      </c>
      <c r="S329">
        <v>1.2631209999999999</v>
      </c>
      <c r="T329">
        <v>-6.8967590000000003</v>
      </c>
    </row>
    <row r="330" spans="1:20">
      <c r="A330">
        <v>-31.476179999999999</v>
      </c>
      <c r="B330">
        <v>-53.033279999999998</v>
      </c>
      <c r="D330">
        <v>-3.6989749999999999</v>
      </c>
      <c r="E330">
        <v>-16.508479999999999</v>
      </c>
      <c r="P330">
        <v>-50.67971</v>
      </c>
      <c r="Q330">
        <v>-54.866320000000002</v>
      </c>
      <c r="S330">
        <v>2.6365050000000001</v>
      </c>
      <c r="T330">
        <v>-12.21625</v>
      </c>
    </row>
    <row r="331" spans="1:20">
      <c r="A331">
        <v>-33.148589999999999</v>
      </c>
      <c r="B331">
        <v>-55.171149999999997</v>
      </c>
      <c r="D331">
        <v>2.5513249999999998</v>
      </c>
      <c r="E331">
        <v>-10.08813</v>
      </c>
      <c r="P331">
        <v>-50.966589999999997</v>
      </c>
      <c r="Q331">
        <v>-52.313310000000001</v>
      </c>
      <c r="S331">
        <v>2.4155760000000002</v>
      </c>
      <c r="T331">
        <v>-17.566859999999998</v>
      </c>
    </row>
    <row r="332" spans="1:20">
      <c r="A332">
        <v>-35.127119999999998</v>
      </c>
      <c r="B332">
        <v>-57.191070000000003</v>
      </c>
      <c r="C332">
        <v>66</v>
      </c>
      <c r="D332">
        <v>-2.5961609999999999</v>
      </c>
      <c r="E332">
        <v>-8.1049190000000007</v>
      </c>
      <c r="P332">
        <v>-49.906840000000003</v>
      </c>
      <c r="Q332">
        <v>-49.042549999999999</v>
      </c>
      <c r="S332">
        <v>12.527469999999999</v>
      </c>
      <c r="T332">
        <v>-32.662080000000003</v>
      </c>
    </row>
    <row r="333" spans="1:20">
      <c r="A333">
        <v>-36.41957</v>
      </c>
      <c r="B333">
        <v>-58.551430000000003</v>
      </c>
      <c r="D333">
        <v>-2.92395</v>
      </c>
      <c r="E333">
        <v>-16.748660000000001</v>
      </c>
      <c r="P333">
        <v>-50.636139999999997</v>
      </c>
      <c r="Q333">
        <v>-52.690829999999998</v>
      </c>
      <c r="S333">
        <v>15.33949</v>
      </c>
      <c r="T333">
        <v>-26.409790000000001</v>
      </c>
    </row>
    <row r="334" spans="1:20">
      <c r="A334">
        <v>-33.074840000000002</v>
      </c>
      <c r="B334">
        <v>-58.349240000000002</v>
      </c>
      <c r="D334">
        <v>10.851889999999999</v>
      </c>
      <c r="E334">
        <v>-12.05542</v>
      </c>
      <c r="P334">
        <v>-49.357050000000001</v>
      </c>
      <c r="Q334">
        <v>-55.44932</v>
      </c>
      <c r="S334">
        <v>7.8904649999999998</v>
      </c>
      <c r="T334">
        <v>-22.954899999999999</v>
      </c>
    </row>
    <row r="335" spans="1:20">
      <c r="A335">
        <v>-35.350670000000001</v>
      </c>
      <c r="B335">
        <v>-59.045569999999998</v>
      </c>
      <c r="D335">
        <v>19.041319999999999</v>
      </c>
      <c r="E335">
        <v>-6.3412170000000003</v>
      </c>
      <c r="P335">
        <v>-46.177489999999999</v>
      </c>
      <c r="Q335">
        <v>-49.835650000000001</v>
      </c>
      <c r="S335">
        <v>14.996829999999999</v>
      </c>
      <c r="T335">
        <v>-24.25198</v>
      </c>
    </row>
    <row r="336" spans="1:20">
      <c r="A336">
        <v>-35.803730000000002</v>
      </c>
      <c r="B336">
        <v>-59.946579999999997</v>
      </c>
      <c r="D336">
        <v>25.10519</v>
      </c>
      <c r="E336">
        <v>-14.597020000000001</v>
      </c>
      <c r="P336">
        <v>-41.719389999999997</v>
      </c>
      <c r="Q336">
        <v>-52.590170000000001</v>
      </c>
      <c r="S336">
        <v>37.441800000000001</v>
      </c>
      <c r="T336">
        <v>-0.59228519999999996</v>
      </c>
    </row>
    <row r="337" spans="1:20">
      <c r="A337">
        <v>-33.154429999999998</v>
      </c>
      <c r="B337">
        <v>-60.80424</v>
      </c>
      <c r="C337">
        <v>67</v>
      </c>
      <c r="D337">
        <v>28.413219999999999</v>
      </c>
      <c r="E337">
        <v>-18.762599999999999</v>
      </c>
      <c r="P337">
        <v>-38.056559999999998</v>
      </c>
      <c r="Q337">
        <v>-55.034509999999997</v>
      </c>
      <c r="S337">
        <v>49.858089999999997</v>
      </c>
      <c r="T337">
        <v>-4.3753359999999999</v>
      </c>
    </row>
    <row r="338" spans="1:20">
      <c r="A338">
        <v>-31.897010000000002</v>
      </c>
      <c r="B338">
        <v>-62</v>
      </c>
      <c r="D338">
        <v>35.765590000000003</v>
      </c>
      <c r="E338">
        <v>-15.96954</v>
      </c>
    </row>
    <row r="342" spans="1:20">
      <c r="C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2014-09-16T13:39:44Z</dcterms:modified>
</cp:coreProperties>
</file>