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<sst xmlns="http://schemas.openxmlformats.org/spreadsheetml/2006/main" count="6" uniqueCount="6">
  <si>
    <t>est d 1</t>
  </si>
  <si>
    <t>est s 1</t>
  </si>
  <si>
    <t>est d 2</t>
  </si>
  <si>
    <t>est s 2</t>
  </si>
  <si>
    <t>Punteggio 800/1320</t>
  </si>
  <si>
    <t>Punteggio 820/1320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</si>
</sst>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Foglio1!$A$2:$A$774</c:f>
              <c:numCache>
                <c:formatCode>General</c:formatCode>
                <c:ptCount val="773"/>
                <c:pt idx="0">
                  <c:v>8.9764710000000001</c:v>
                </c:pt>
                <c:pt idx="1">
                  <c:v>8.9765929999999994</c:v>
                </c:pt>
                <c:pt idx="2">
                  <c:v>8.9765929999999994</c:v>
                </c:pt>
                <c:pt idx="3">
                  <c:v>8.9770810000000001</c:v>
                </c:pt>
                <c:pt idx="4">
                  <c:v>8.9770810000000001</c:v>
                </c:pt>
                <c:pt idx="5">
                  <c:v>8.9684749999999998</c:v>
                </c:pt>
                <c:pt idx="6">
                  <c:v>8.9684749999999998</c:v>
                </c:pt>
                <c:pt idx="7">
                  <c:v>8.9684749999999998</c:v>
                </c:pt>
                <c:pt idx="8">
                  <c:v>8.9635929999999995</c:v>
                </c:pt>
                <c:pt idx="9">
                  <c:v>8.9641719999999996</c:v>
                </c:pt>
                <c:pt idx="10">
                  <c:v>8.9641719999999996</c:v>
                </c:pt>
                <c:pt idx="11">
                  <c:v>8.9407350000000001</c:v>
                </c:pt>
                <c:pt idx="12">
                  <c:v>8.8291930000000001</c:v>
                </c:pt>
                <c:pt idx="13">
                  <c:v>8.7431950000000001</c:v>
                </c:pt>
                <c:pt idx="14">
                  <c:v>8.7507629999999992</c:v>
                </c:pt>
                <c:pt idx="15">
                  <c:v>7.0590210000000004</c:v>
                </c:pt>
                <c:pt idx="16">
                  <c:v>-16.349229999999999</c:v>
                </c:pt>
                <c:pt idx="17">
                  <c:v>-42.620139999999999</c:v>
                </c:pt>
                <c:pt idx="18">
                  <c:v>-51.806190000000001</c:v>
                </c:pt>
                <c:pt idx="19">
                  <c:v>-53.51652</c:v>
                </c:pt>
                <c:pt idx="20">
                  <c:v>-54.992310000000003</c:v>
                </c:pt>
                <c:pt idx="21">
                  <c:v>-53.700839999999999</c:v>
                </c:pt>
                <c:pt idx="22">
                  <c:v>-52.0212</c:v>
                </c:pt>
                <c:pt idx="23">
                  <c:v>-51.074919999999999</c:v>
                </c:pt>
                <c:pt idx="24">
                  <c:v>-50.61112</c:v>
                </c:pt>
                <c:pt idx="25">
                  <c:v>-50.807659999999998</c:v>
                </c:pt>
                <c:pt idx="26">
                  <c:v>-51.228290000000001</c:v>
                </c:pt>
                <c:pt idx="27">
                  <c:v>-51.635689999999997</c:v>
                </c:pt>
                <c:pt idx="28">
                  <c:v>-51.509270000000001</c:v>
                </c:pt>
                <c:pt idx="29">
                  <c:v>-51.406779999999998</c:v>
                </c:pt>
                <c:pt idx="30">
                  <c:v>-49.218470000000003</c:v>
                </c:pt>
                <c:pt idx="31">
                  <c:v>-38.425420000000003</c:v>
                </c:pt>
                <c:pt idx="32">
                  <c:v>-21.530550000000002</c:v>
                </c:pt>
                <c:pt idx="33">
                  <c:v>-1.9209970000000001</c:v>
                </c:pt>
                <c:pt idx="34">
                  <c:v>11.80649</c:v>
                </c:pt>
                <c:pt idx="35">
                  <c:v>26.054410000000001</c:v>
                </c:pt>
                <c:pt idx="36">
                  <c:v>37.602049999999998</c:v>
                </c:pt>
                <c:pt idx="37">
                  <c:v>-12.227830000000001</c:v>
                </c:pt>
                <c:pt idx="38">
                  <c:v>-39.748620000000003</c:v>
                </c:pt>
                <c:pt idx="39">
                  <c:v>-37.765479999999997</c:v>
                </c:pt>
                <c:pt idx="40">
                  <c:v>-40.532649999999997</c:v>
                </c:pt>
                <c:pt idx="41">
                  <c:v>-36.461599999999997</c:v>
                </c:pt>
                <c:pt idx="42">
                  <c:v>-35.988079999999997</c:v>
                </c:pt>
                <c:pt idx="43">
                  <c:v>-35.076880000000003</c:v>
                </c:pt>
                <c:pt idx="44">
                  <c:v>-34.430439999999997</c:v>
                </c:pt>
                <c:pt idx="45">
                  <c:v>-33.743389999999998</c:v>
                </c:pt>
                <c:pt idx="46">
                  <c:v>-34.400849999999998</c:v>
                </c:pt>
                <c:pt idx="47">
                  <c:v>-35.067909999999998</c:v>
                </c:pt>
                <c:pt idx="48">
                  <c:v>-35.722369999999998</c:v>
                </c:pt>
                <c:pt idx="49">
                  <c:v>-36.837139999999998</c:v>
                </c:pt>
                <c:pt idx="50">
                  <c:v>-36.991889999999998</c:v>
                </c:pt>
                <c:pt idx="51">
                  <c:v>-37.106490000000001</c:v>
                </c:pt>
                <c:pt idx="52">
                  <c:v>-37.16695</c:v>
                </c:pt>
                <c:pt idx="53">
                  <c:v>-31.65532</c:v>
                </c:pt>
                <c:pt idx="54">
                  <c:v>-14.15258</c:v>
                </c:pt>
                <c:pt idx="55">
                  <c:v>8.4419249999999995</c:v>
                </c:pt>
                <c:pt idx="56">
                  <c:v>25.783169999999998</c:v>
                </c:pt>
                <c:pt idx="57">
                  <c:v>36.993070000000003</c:v>
                </c:pt>
                <c:pt idx="58">
                  <c:v>45.284210000000002</c:v>
                </c:pt>
                <c:pt idx="59">
                  <c:v>46.988799999999998</c:v>
                </c:pt>
                <c:pt idx="60">
                  <c:v>29.896640000000001</c:v>
                </c:pt>
                <c:pt idx="61">
                  <c:v>-24.819559999999999</c:v>
                </c:pt>
                <c:pt idx="62">
                  <c:v>-58.476579999999998</c:v>
                </c:pt>
                <c:pt idx="63">
                  <c:v>-51.25177</c:v>
                </c:pt>
                <c:pt idx="64">
                  <c:v>-46.486879999999999</c:v>
                </c:pt>
                <c:pt idx="65">
                  <c:v>-44.81521</c:v>
                </c:pt>
                <c:pt idx="66">
                  <c:v>-42.496180000000003</c:v>
                </c:pt>
                <c:pt idx="67">
                  <c:v>-41.399540000000002</c:v>
                </c:pt>
                <c:pt idx="68">
                  <c:v>-40.100990000000003</c:v>
                </c:pt>
                <c:pt idx="69">
                  <c:v>-39.31767</c:v>
                </c:pt>
                <c:pt idx="70">
                  <c:v>-38.26294</c:v>
                </c:pt>
                <c:pt idx="71">
                  <c:v>-36.859209999999997</c:v>
                </c:pt>
                <c:pt idx="72">
                  <c:v>-36.432580000000002</c:v>
                </c:pt>
                <c:pt idx="73">
                  <c:v>-35.478430000000003</c:v>
                </c:pt>
                <c:pt idx="74">
                  <c:v>-33.431959999999997</c:v>
                </c:pt>
                <c:pt idx="75">
                  <c:v>-42.175220000000003</c:v>
                </c:pt>
                <c:pt idx="76">
                  <c:v>-41.702889999999996</c:v>
                </c:pt>
                <c:pt idx="77">
                  <c:v>-42.955480000000001</c:v>
                </c:pt>
                <c:pt idx="78">
                  <c:v>-43.010910000000003</c:v>
                </c:pt>
                <c:pt idx="79">
                  <c:v>-43.891249999999999</c:v>
                </c:pt>
                <c:pt idx="80">
                  <c:v>-42.445720000000001</c:v>
                </c:pt>
                <c:pt idx="81">
                  <c:v>-44.705019999999998</c:v>
                </c:pt>
                <c:pt idx="82">
                  <c:v>-41.75432</c:v>
                </c:pt>
                <c:pt idx="83">
                  <c:v>-41.849710000000002</c:v>
                </c:pt>
                <c:pt idx="84">
                  <c:v>-42.620310000000003</c:v>
                </c:pt>
                <c:pt idx="85">
                  <c:v>-43.871929999999999</c:v>
                </c:pt>
                <c:pt idx="86">
                  <c:v>-42.154209999999999</c:v>
                </c:pt>
                <c:pt idx="87">
                  <c:v>-41.839680000000001</c:v>
                </c:pt>
                <c:pt idx="88">
                  <c:v>-42.833089999999999</c:v>
                </c:pt>
                <c:pt idx="89">
                  <c:v>-41.712490000000003</c:v>
                </c:pt>
                <c:pt idx="90">
                  <c:v>-40.671669999999999</c:v>
                </c:pt>
                <c:pt idx="91">
                  <c:v>-27.810510000000001</c:v>
                </c:pt>
                <c:pt idx="92">
                  <c:v>2.14975</c:v>
                </c:pt>
                <c:pt idx="93">
                  <c:v>21.266200000000001</c:v>
                </c:pt>
                <c:pt idx="94">
                  <c:v>-22.872900000000001</c:v>
                </c:pt>
                <c:pt idx="95">
                  <c:v>-61.160020000000003</c:v>
                </c:pt>
                <c:pt idx="96">
                  <c:v>-46.764150000000001</c:v>
                </c:pt>
                <c:pt idx="97">
                  <c:v>-54.610320000000002</c:v>
                </c:pt>
                <c:pt idx="98">
                  <c:v>-53.786569999999998</c:v>
                </c:pt>
                <c:pt idx="99">
                  <c:v>-56.022550000000003</c:v>
                </c:pt>
                <c:pt idx="100">
                  <c:v>-58.556719999999999</c:v>
                </c:pt>
                <c:pt idx="101">
                  <c:v>-60.076819999999998</c:v>
                </c:pt>
                <c:pt idx="102">
                  <c:v>-61.96705</c:v>
                </c:pt>
                <c:pt idx="103">
                  <c:v>-63.217840000000002</c:v>
                </c:pt>
                <c:pt idx="104">
                  <c:v>-58.708889999999997</c:v>
                </c:pt>
                <c:pt idx="105">
                  <c:v>-53.924469999999999</c:v>
                </c:pt>
                <c:pt idx="106">
                  <c:v>-52.975499999999997</c:v>
                </c:pt>
                <c:pt idx="107">
                  <c:v>-52.200609999999998</c:v>
                </c:pt>
                <c:pt idx="108">
                  <c:v>-50.03989</c:v>
                </c:pt>
                <c:pt idx="109">
                  <c:v>-49.283619999999999</c:v>
                </c:pt>
                <c:pt idx="110">
                  <c:v>-48.420340000000003</c:v>
                </c:pt>
                <c:pt idx="111">
                  <c:v>-48.065640000000002</c:v>
                </c:pt>
                <c:pt idx="112">
                  <c:v>-47.637050000000002</c:v>
                </c:pt>
                <c:pt idx="113">
                  <c:v>-47.927689999999998</c:v>
                </c:pt>
                <c:pt idx="114">
                  <c:v>-46.019739999999999</c:v>
                </c:pt>
                <c:pt idx="115">
                  <c:v>-37.218910000000001</c:v>
                </c:pt>
                <c:pt idx="116">
                  <c:v>-35.198779999999999</c:v>
                </c:pt>
                <c:pt idx="117">
                  <c:v>-46.583419999999997</c:v>
                </c:pt>
                <c:pt idx="118">
                  <c:v>-25.786660000000001</c:v>
                </c:pt>
                <c:pt idx="119">
                  <c:v>12.105740000000001</c:v>
                </c:pt>
                <c:pt idx="120">
                  <c:v>5.2913209999999999</c:v>
                </c:pt>
                <c:pt idx="121">
                  <c:v>1.7464900000000001</c:v>
                </c:pt>
                <c:pt idx="122">
                  <c:v>16.688320000000001</c:v>
                </c:pt>
                <c:pt idx="123">
                  <c:v>15.54092</c:v>
                </c:pt>
                <c:pt idx="124">
                  <c:v>10.741390000000001</c:v>
                </c:pt>
                <c:pt idx="125">
                  <c:v>8.8017880000000002</c:v>
                </c:pt>
                <c:pt idx="126">
                  <c:v>7.3342289999999997</c:v>
                </c:pt>
                <c:pt idx="127">
                  <c:v>6.8377990000000004</c:v>
                </c:pt>
                <c:pt idx="128">
                  <c:v>6.2593990000000002</c:v>
                </c:pt>
                <c:pt idx="129">
                  <c:v>9.1702879999999993</c:v>
                </c:pt>
                <c:pt idx="130">
                  <c:v>-15.652279999999999</c:v>
                </c:pt>
                <c:pt idx="131">
                  <c:v>-55.800229999999999</c:v>
                </c:pt>
                <c:pt idx="132">
                  <c:v>-45.023859999999999</c:v>
                </c:pt>
                <c:pt idx="133">
                  <c:v>-43.90269</c:v>
                </c:pt>
                <c:pt idx="134">
                  <c:v>-40.047350000000002</c:v>
                </c:pt>
                <c:pt idx="135">
                  <c:v>-37.708509999999997</c:v>
                </c:pt>
                <c:pt idx="136">
                  <c:v>-35.189390000000003</c:v>
                </c:pt>
                <c:pt idx="137">
                  <c:v>-34.286479999999997</c:v>
                </c:pt>
                <c:pt idx="138">
                  <c:v>-33.371360000000003</c:v>
                </c:pt>
                <c:pt idx="139">
                  <c:v>-32.8142</c:v>
                </c:pt>
                <c:pt idx="140">
                  <c:v>-30.478909999999999</c:v>
                </c:pt>
                <c:pt idx="141">
                  <c:v>-7.2344200000000001</c:v>
                </c:pt>
                <c:pt idx="142">
                  <c:v>13.976559999999999</c:v>
                </c:pt>
                <c:pt idx="143">
                  <c:v>16.794889999999999</c:v>
                </c:pt>
                <c:pt idx="144">
                  <c:v>15.57382</c:v>
                </c:pt>
                <c:pt idx="145">
                  <c:v>14.73987</c:v>
                </c:pt>
                <c:pt idx="146">
                  <c:v>13.820650000000001</c:v>
                </c:pt>
                <c:pt idx="147">
                  <c:v>13.283480000000001</c:v>
                </c:pt>
                <c:pt idx="148">
                  <c:v>12.97888</c:v>
                </c:pt>
                <c:pt idx="149">
                  <c:v>12.59808</c:v>
                </c:pt>
                <c:pt idx="150">
                  <c:v>12.56683</c:v>
                </c:pt>
                <c:pt idx="151">
                  <c:v>12.37527</c:v>
                </c:pt>
                <c:pt idx="152">
                  <c:v>11.415190000000001</c:v>
                </c:pt>
                <c:pt idx="153">
                  <c:v>19.789249999999999</c:v>
                </c:pt>
                <c:pt idx="154">
                  <c:v>17.526</c:v>
                </c:pt>
                <c:pt idx="155">
                  <c:v>16.240480000000002</c:v>
                </c:pt>
                <c:pt idx="156">
                  <c:v>15.08893</c:v>
                </c:pt>
                <c:pt idx="157">
                  <c:v>14.39099</c:v>
                </c:pt>
                <c:pt idx="158">
                  <c:v>13.478120000000001</c:v>
                </c:pt>
                <c:pt idx="159">
                  <c:v>13.180149999999999</c:v>
                </c:pt>
                <c:pt idx="160">
                  <c:v>14.29074</c:v>
                </c:pt>
                <c:pt idx="161">
                  <c:v>11.424799999999999</c:v>
                </c:pt>
                <c:pt idx="162">
                  <c:v>-31.030760000000001</c:v>
                </c:pt>
                <c:pt idx="163">
                  <c:v>-58.7029</c:v>
                </c:pt>
                <c:pt idx="164">
                  <c:v>-45.431950000000001</c:v>
                </c:pt>
                <c:pt idx="165">
                  <c:v>-43.943989999999999</c:v>
                </c:pt>
                <c:pt idx="166">
                  <c:v>-40.072110000000002</c:v>
                </c:pt>
                <c:pt idx="167">
                  <c:v>-38.276730000000001</c:v>
                </c:pt>
                <c:pt idx="168">
                  <c:v>-36.406509999999997</c:v>
                </c:pt>
                <c:pt idx="169">
                  <c:v>-35.856290000000001</c:v>
                </c:pt>
                <c:pt idx="170">
                  <c:v>-35.577550000000002</c:v>
                </c:pt>
                <c:pt idx="171">
                  <c:v>-35.255200000000002</c:v>
                </c:pt>
                <c:pt idx="172">
                  <c:v>-34.918050000000001</c:v>
                </c:pt>
                <c:pt idx="173">
                  <c:v>-33.791930000000001</c:v>
                </c:pt>
                <c:pt idx="174">
                  <c:v>-32.090389999999999</c:v>
                </c:pt>
                <c:pt idx="175">
                  <c:v>-30.87499</c:v>
                </c:pt>
                <c:pt idx="176">
                  <c:v>-29.663989999999998</c:v>
                </c:pt>
                <c:pt idx="177">
                  <c:v>-27.543299999999999</c:v>
                </c:pt>
                <c:pt idx="178">
                  <c:v>-21.326730000000001</c:v>
                </c:pt>
                <c:pt idx="179">
                  <c:v>-4.1173659999999996</c:v>
                </c:pt>
                <c:pt idx="180">
                  <c:v>20.87726</c:v>
                </c:pt>
                <c:pt idx="181">
                  <c:v>28.672000000000001</c:v>
                </c:pt>
                <c:pt idx="182">
                  <c:v>26.68329</c:v>
                </c:pt>
                <c:pt idx="183">
                  <c:v>25.407869999999999</c:v>
                </c:pt>
                <c:pt idx="184">
                  <c:v>24.30499</c:v>
                </c:pt>
                <c:pt idx="185">
                  <c:v>19.387419999999999</c:v>
                </c:pt>
                <c:pt idx="186">
                  <c:v>-27.023969999999998</c:v>
                </c:pt>
                <c:pt idx="187">
                  <c:v>-32.519779999999997</c:v>
                </c:pt>
                <c:pt idx="188">
                  <c:v>-30.933509999999998</c:v>
                </c:pt>
                <c:pt idx="189">
                  <c:v>-31.261890000000001</c:v>
                </c:pt>
                <c:pt idx="190">
                  <c:v>-31.33595</c:v>
                </c:pt>
                <c:pt idx="191">
                  <c:v>-31.141110000000001</c:v>
                </c:pt>
                <c:pt idx="192">
                  <c:v>-29.519539999999999</c:v>
                </c:pt>
                <c:pt idx="193">
                  <c:v>-28.153359999999999</c:v>
                </c:pt>
                <c:pt idx="194">
                  <c:v>-27.363430000000001</c:v>
                </c:pt>
                <c:pt idx="195">
                  <c:v>-26.858409999999999</c:v>
                </c:pt>
                <c:pt idx="196">
                  <c:v>-25.742930000000001</c:v>
                </c:pt>
                <c:pt idx="197">
                  <c:v>-24.747129999999999</c:v>
                </c:pt>
                <c:pt idx="198">
                  <c:v>-23.458390000000001</c:v>
                </c:pt>
                <c:pt idx="199">
                  <c:v>-22.011240000000001</c:v>
                </c:pt>
                <c:pt idx="200">
                  <c:v>-20.3569</c:v>
                </c:pt>
                <c:pt idx="201">
                  <c:v>-12.82525</c:v>
                </c:pt>
                <c:pt idx="202">
                  <c:v>-3.1898499999999999</c:v>
                </c:pt>
                <c:pt idx="203">
                  <c:v>4.3823239999999997</c:v>
                </c:pt>
                <c:pt idx="204">
                  <c:v>4.0342099999999999</c:v>
                </c:pt>
                <c:pt idx="205">
                  <c:v>3.619659</c:v>
                </c:pt>
                <c:pt idx="206">
                  <c:v>3.4232179999999999</c:v>
                </c:pt>
                <c:pt idx="207">
                  <c:v>3.438812</c:v>
                </c:pt>
                <c:pt idx="208">
                  <c:v>2.462402</c:v>
                </c:pt>
                <c:pt idx="209">
                  <c:v>7.1740719999999998</c:v>
                </c:pt>
                <c:pt idx="210">
                  <c:v>10.527979999999999</c:v>
                </c:pt>
                <c:pt idx="211">
                  <c:v>9.8810420000000008</c:v>
                </c:pt>
                <c:pt idx="212">
                  <c:v>10.81302</c:v>
                </c:pt>
                <c:pt idx="213">
                  <c:v>9.3952939999999998</c:v>
                </c:pt>
                <c:pt idx="214">
                  <c:v>7.834625</c:v>
                </c:pt>
                <c:pt idx="215">
                  <c:v>7.5925289999999999</c:v>
                </c:pt>
                <c:pt idx="216">
                  <c:v>7.5784000000000002</c:v>
                </c:pt>
                <c:pt idx="217">
                  <c:v>7.0184629999999997</c:v>
                </c:pt>
                <c:pt idx="218">
                  <c:v>6.8470760000000004</c:v>
                </c:pt>
                <c:pt idx="219">
                  <c:v>6.4953000000000003</c:v>
                </c:pt>
                <c:pt idx="220">
                  <c:v>6.3285520000000002</c:v>
                </c:pt>
                <c:pt idx="221">
                  <c:v>6.8179930000000004</c:v>
                </c:pt>
                <c:pt idx="222">
                  <c:v>6.8453369999999998</c:v>
                </c:pt>
                <c:pt idx="223">
                  <c:v>7.3661190000000003</c:v>
                </c:pt>
                <c:pt idx="224">
                  <c:v>7.8365479999999996</c:v>
                </c:pt>
                <c:pt idx="225">
                  <c:v>8.4856870000000004</c:v>
                </c:pt>
                <c:pt idx="226">
                  <c:v>8.3758850000000002</c:v>
                </c:pt>
                <c:pt idx="227">
                  <c:v>8.6827089999999991</c:v>
                </c:pt>
                <c:pt idx="228">
                  <c:v>8.9544680000000003</c:v>
                </c:pt>
                <c:pt idx="229">
                  <c:v>9.1139829999999993</c:v>
                </c:pt>
                <c:pt idx="230">
                  <c:v>9.1776429999999998</c:v>
                </c:pt>
                <c:pt idx="231">
                  <c:v>9.2629090000000005</c:v>
                </c:pt>
                <c:pt idx="232">
                  <c:v>9.4599910000000005</c:v>
                </c:pt>
                <c:pt idx="233">
                  <c:v>9.3915100000000002</c:v>
                </c:pt>
                <c:pt idx="234">
                  <c:v>9.3612059999999992</c:v>
                </c:pt>
                <c:pt idx="235">
                  <c:v>9.3087769999999992</c:v>
                </c:pt>
                <c:pt idx="236">
                  <c:v>9.0890810000000002</c:v>
                </c:pt>
                <c:pt idx="237">
                  <c:v>8.9395140000000008</c:v>
                </c:pt>
                <c:pt idx="238">
                  <c:v>8.6300349999999995</c:v>
                </c:pt>
                <c:pt idx="239">
                  <c:v>8.3986820000000009</c:v>
                </c:pt>
                <c:pt idx="240">
                  <c:v>8.1353449999999992</c:v>
                </c:pt>
                <c:pt idx="241">
                  <c:v>8.1113590000000002</c:v>
                </c:pt>
                <c:pt idx="242">
                  <c:v>8.1105649999999994</c:v>
                </c:pt>
                <c:pt idx="243">
                  <c:v>8.0530399999999993</c:v>
                </c:pt>
                <c:pt idx="244">
                  <c:v>7.9731139999999998</c:v>
                </c:pt>
                <c:pt idx="245">
                  <c:v>7.9762880000000003</c:v>
                </c:pt>
                <c:pt idx="246">
                  <c:v>8.0642700000000005</c:v>
                </c:pt>
                <c:pt idx="247">
                  <c:v>15.64603</c:v>
                </c:pt>
                <c:pt idx="248">
                  <c:v>-0.72124060000000001</c:v>
                </c:pt>
                <c:pt idx="249">
                  <c:v>-39.432400000000001</c:v>
                </c:pt>
                <c:pt idx="250">
                  <c:v>-37.561140000000002</c:v>
                </c:pt>
                <c:pt idx="251">
                  <c:v>-31.696100000000001</c:v>
                </c:pt>
                <c:pt idx="252">
                  <c:v>-25.595500000000001</c:v>
                </c:pt>
                <c:pt idx="253">
                  <c:v>-13.60866</c:v>
                </c:pt>
                <c:pt idx="254">
                  <c:v>-1.120018</c:v>
                </c:pt>
                <c:pt idx="255">
                  <c:v>8.7878720000000001</c:v>
                </c:pt>
                <c:pt idx="256">
                  <c:v>12.68512</c:v>
                </c:pt>
                <c:pt idx="257">
                  <c:v>13.638579999999999</c:v>
                </c:pt>
                <c:pt idx="258">
                  <c:v>14.925079999999999</c:v>
                </c:pt>
                <c:pt idx="259">
                  <c:v>15.57846</c:v>
                </c:pt>
                <c:pt idx="260">
                  <c:v>16.050350000000002</c:v>
                </c:pt>
                <c:pt idx="261">
                  <c:v>16.203060000000001</c:v>
                </c:pt>
                <c:pt idx="262">
                  <c:v>16.756589999999999</c:v>
                </c:pt>
                <c:pt idx="263">
                  <c:v>17.026700000000002</c:v>
                </c:pt>
                <c:pt idx="264">
                  <c:v>17.343109999999999</c:v>
                </c:pt>
                <c:pt idx="265">
                  <c:v>20.413910000000001</c:v>
                </c:pt>
                <c:pt idx="266">
                  <c:v>22.636569999999999</c:v>
                </c:pt>
                <c:pt idx="267">
                  <c:v>-4.6210199999999997</c:v>
                </c:pt>
                <c:pt idx="268">
                  <c:v>-8.9504769999999994</c:v>
                </c:pt>
                <c:pt idx="269">
                  <c:v>-9.4149270000000005</c:v>
                </c:pt>
                <c:pt idx="270">
                  <c:v>-7.2050349999999996</c:v>
                </c:pt>
                <c:pt idx="271">
                  <c:v>-6.2667219999999997</c:v>
                </c:pt>
                <c:pt idx="272">
                  <c:v>-4.1212390000000001</c:v>
                </c:pt>
                <c:pt idx="273">
                  <c:v>-3.2782640000000001</c:v>
                </c:pt>
                <c:pt idx="274">
                  <c:v>-2.757962</c:v>
                </c:pt>
                <c:pt idx="275">
                  <c:v>-1.908803</c:v>
                </c:pt>
                <c:pt idx="276">
                  <c:v>-0.64541749999999998</c:v>
                </c:pt>
                <c:pt idx="277">
                  <c:v>1.1372070000000001</c:v>
                </c:pt>
                <c:pt idx="278">
                  <c:v>2.6122740000000002</c:v>
                </c:pt>
                <c:pt idx="279">
                  <c:v>3.146881</c:v>
                </c:pt>
                <c:pt idx="280">
                  <c:v>3.1873469999999999</c:v>
                </c:pt>
                <c:pt idx="281">
                  <c:v>3.8524780000000001</c:v>
                </c:pt>
                <c:pt idx="282">
                  <c:v>4.6482239999999999</c:v>
                </c:pt>
                <c:pt idx="283">
                  <c:v>4.8302610000000001</c:v>
                </c:pt>
                <c:pt idx="284">
                  <c:v>5.7881159999999996</c:v>
                </c:pt>
                <c:pt idx="285">
                  <c:v>12.80545</c:v>
                </c:pt>
                <c:pt idx="286">
                  <c:v>20.754490000000001</c:v>
                </c:pt>
                <c:pt idx="287">
                  <c:v>26.645779999999998</c:v>
                </c:pt>
                <c:pt idx="288">
                  <c:v>4.294556</c:v>
                </c:pt>
                <c:pt idx="289">
                  <c:v>-16.982659999999999</c:v>
                </c:pt>
                <c:pt idx="290">
                  <c:v>-13.3588</c:v>
                </c:pt>
                <c:pt idx="291">
                  <c:v>-12.99001</c:v>
                </c:pt>
                <c:pt idx="292">
                  <c:v>-11.84881</c:v>
                </c:pt>
                <c:pt idx="293">
                  <c:v>-9.4853249999999996</c:v>
                </c:pt>
                <c:pt idx="294">
                  <c:v>-2.4764119999999998</c:v>
                </c:pt>
                <c:pt idx="295">
                  <c:v>1.2719119999999999</c:v>
                </c:pt>
                <c:pt idx="296">
                  <c:v>1.1824650000000001</c:v>
                </c:pt>
                <c:pt idx="297">
                  <c:v>1.022095</c:v>
                </c:pt>
                <c:pt idx="298">
                  <c:v>1.03363</c:v>
                </c:pt>
                <c:pt idx="299">
                  <c:v>3.0672609999999998</c:v>
                </c:pt>
                <c:pt idx="300">
                  <c:v>5.5952760000000001</c:v>
                </c:pt>
                <c:pt idx="301">
                  <c:v>4.537445</c:v>
                </c:pt>
                <c:pt idx="302">
                  <c:v>4.7288209999999999</c:v>
                </c:pt>
                <c:pt idx="303">
                  <c:v>5.478027</c:v>
                </c:pt>
                <c:pt idx="304">
                  <c:v>5.9532470000000002</c:v>
                </c:pt>
                <c:pt idx="305">
                  <c:v>6.2685550000000001</c:v>
                </c:pt>
                <c:pt idx="306">
                  <c:v>6.7293399999999997</c:v>
                </c:pt>
                <c:pt idx="307">
                  <c:v>7.1098629999999998</c:v>
                </c:pt>
                <c:pt idx="308">
                  <c:v>7.4208679999999996</c:v>
                </c:pt>
                <c:pt idx="309">
                  <c:v>7.4763489999999999</c:v>
                </c:pt>
                <c:pt idx="310">
                  <c:v>7.7981870000000004</c:v>
                </c:pt>
                <c:pt idx="311">
                  <c:v>8.0633850000000002</c:v>
                </c:pt>
                <c:pt idx="312">
                  <c:v>9.0112919999999992</c:v>
                </c:pt>
                <c:pt idx="313">
                  <c:v>9.4424130000000002</c:v>
                </c:pt>
                <c:pt idx="314">
                  <c:v>9.7283019999999993</c:v>
                </c:pt>
                <c:pt idx="315">
                  <c:v>9.9377440000000004</c:v>
                </c:pt>
                <c:pt idx="316">
                  <c:v>10.22052</c:v>
                </c:pt>
                <c:pt idx="317">
                  <c:v>10.42581</c:v>
                </c:pt>
                <c:pt idx="318">
                  <c:v>10.75684</c:v>
                </c:pt>
                <c:pt idx="319">
                  <c:v>10.98434</c:v>
                </c:pt>
                <c:pt idx="320">
                  <c:v>11.255039999999999</c:v>
                </c:pt>
                <c:pt idx="321">
                  <c:v>11.266999999999999</c:v>
                </c:pt>
                <c:pt idx="322">
                  <c:v>11.310549999999999</c:v>
                </c:pt>
                <c:pt idx="323">
                  <c:v>11.608370000000001</c:v>
                </c:pt>
                <c:pt idx="324">
                  <c:v>12.32178</c:v>
                </c:pt>
                <c:pt idx="325">
                  <c:v>4.8789369999999996</c:v>
                </c:pt>
                <c:pt idx="326">
                  <c:v>3.7172239999999999</c:v>
                </c:pt>
                <c:pt idx="327">
                  <c:v>18.40662</c:v>
                </c:pt>
                <c:pt idx="328">
                  <c:v>18.275939999999999</c:v>
                </c:pt>
                <c:pt idx="329">
                  <c:v>17.714690000000001</c:v>
                </c:pt>
                <c:pt idx="330">
                  <c:v>0.95587160000000004</c:v>
                </c:pt>
                <c:pt idx="331">
                  <c:v>-34.616959999999999</c:v>
                </c:pt>
                <c:pt idx="332">
                  <c:v>-27.6629</c:v>
                </c:pt>
                <c:pt idx="333">
                  <c:v>-29.247399999999999</c:v>
                </c:pt>
                <c:pt idx="334">
                  <c:v>-29.31259</c:v>
                </c:pt>
                <c:pt idx="335">
                  <c:v>-24.518280000000001</c:v>
                </c:pt>
                <c:pt idx="336">
                  <c:v>-18.253170000000001</c:v>
                </c:pt>
                <c:pt idx="337">
                  <c:v>-14.16877</c:v>
                </c:pt>
                <c:pt idx="338">
                  <c:v>-12.07263</c:v>
                </c:pt>
                <c:pt idx="339">
                  <c:v>-10.04073</c:v>
                </c:pt>
                <c:pt idx="340">
                  <c:v>-8.2398600000000002</c:v>
                </c:pt>
                <c:pt idx="341">
                  <c:v>-7.0042010000000001</c:v>
                </c:pt>
                <c:pt idx="342">
                  <c:v>-5.2269430000000003</c:v>
                </c:pt>
                <c:pt idx="343">
                  <c:v>-4.1617360000000003</c:v>
                </c:pt>
                <c:pt idx="344">
                  <c:v>-3.5707879999999999</c:v>
                </c:pt>
                <c:pt idx="345">
                  <c:v>1.2066349999999999</c:v>
                </c:pt>
                <c:pt idx="346">
                  <c:v>12.33746</c:v>
                </c:pt>
                <c:pt idx="347">
                  <c:v>23.38974</c:v>
                </c:pt>
                <c:pt idx="348">
                  <c:v>6.2894290000000002</c:v>
                </c:pt>
                <c:pt idx="349">
                  <c:v>-26.577680000000001</c:v>
                </c:pt>
                <c:pt idx="350">
                  <c:v>-26.87838</c:v>
                </c:pt>
                <c:pt idx="351">
                  <c:v>-25.884509999999999</c:v>
                </c:pt>
                <c:pt idx="352">
                  <c:v>-25.08145</c:v>
                </c:pt>
                <c:pt idx="353">
                  <c:v>-23.64424</c:v>
                </c:pt>
                <c:pt idx="354">
                  <c:v>-13.52087</c:v>
                </c:pt>
                <c:pt idx="355">
                  <c:v>-6.7049890000000003</c:v>
                </c:pt>
                <c:pt idx="356">
                  <c:v>-2.442822</c:v>
                </c:pt>
                <c:pt idx="357">
                  <c:v>-0.79332800000000003</c:v>
                </c:pt>
                <c:pt idx="358">
                  <c:v>0.65240480000000001</c:v>
                </c:pt>
                <c:pt idx="359">
                  <c:v>2.0920719999999999</c:v>
                </c:pt>
                <c:pt idx="360">
                  <c:v>2.2953190000000001</c:v>
                </c:pt>
                <c:pt idx="361">
                  <c:v>3.8918149999999998</c:v>
                </c:pt>
                <c:pt idx="362">
                  <c:v>10.330109999999999</c:v>
                </c:pt>
                <c:pt idx="363">
                  <c:v>15.23288</c:v>
                </c:pt>
                <c:pt idx="364">
                  <c:v>14.266819999999999</c:v>
                </c:pt>
                <c:pt idx="365">
                  <c:v>-12.50184</c:v>
                </c:pt>
                <c:pt idx="366">
                  <c:v>-39.144210000000001</c:v>
                </c:pt>
                <c:pt idx="367">
                  <c:v>-38.194400000000002</c:v>
                </c:pt>
                <c:pt idx="368">
                  <c:v>-35.930790000000002</c:v>
                </c:pt>
                <c:pt idx="369">
                  <c:v>-28.721900000000002</c:v>
                </c:pt>
                <c:pt idx="370">
                  <c:v>-20.28323</c:v>
                </c:pt>
                <c:pt idx="371">
                  <c:v>-11.57194</c:v>
                </c:pt>
                <c:pt idx="372">
                  <c:v>-2.2888359999999999</c:v>
                </c:pt>
                <c:pt idx="373">
                  <c:v>4.4215390000000001</c:v>
                </c:pt>
                <c:pt idx="374">
                  <c:v>8.3534849999999992</c:v>
                </c:pt>
                <c:pt idx="375">
                  <c:v>11.340059999999999</c:v>
                </c:pt>
                <c:pt idx="376">
                  <c:v>12.249359999999999</c:v>
                </c:pt>
                <c:pt idx="377">
                  <c:v>12.8504</c:v>
                </c:pt>
                <c:pt idx="378">
                  <c:v>13.268980000000001</c:v>
                </c:pt>
                <c:pt idx="379">
                  <c:v>14.009919999999999</c:v>
                </c:pt>
                <c:pt idx="380">
                  <c:v>14.91492</c:v>
                </c:pt>
                <c:pt idx="381">
                  <c:v>15.67801</c:v>
                </c:pt>
                <c:pt idx="382">
                  <c:v>16.931760000000001</c:v>
                </c:pt>
                <c:pt idx="383">
                  <c:v>18.72681</c:v>
                </c:pt>
                <c:pt idx="384">
                  <c:v>19.43561</c:v>
                </c:pt>
                <c:pt idx="385">
                  <c:v>17.049289999999999</c:v>
                </c:pt>
                <c:pt idx="386">
                  <c:v>15.57159</c:v>
                </c:pt>
                <c:pt idx="387">
                  <c:v>14.056760000000001</c:v>
                </c:pt>
                <c:pt idx="388">
                  <c:v>8.7195739999999997</c:v>
                </c:pt>
                <c:pt idx="389">
                  <c:v>-19.780570000000001</c:v>
                </c:pt>
                <c:pt idx="390">
                  <c:v>-21.509219999999999</c:v>
                </c:pt>
                <c:pt idx="391">
                  <c:v>-21.665749999999999</c:v>
                </c:pt>
                <c:pt idx="392">
                  <c:v>-18.00751</c:v>
                </c:pt>
                <c:pt idx="393">
                  <c:v>-14.87374</c:v>
                </c:pt>
                <c:pt idx="394">
                  <c:v>-12.2898</c:v>
                </c:pt>
                <c:pt idx="395">
                  <c:v>-1.4131670000000001</c:v>
                </c:pt>
                <c:pt idx="396">
                  <c:v>9.7698359999999997</c:v>
                </c:pt>
                <c:pt idx="397">
                  <c:v>17.28284</c:v>
                </c:pt>
                <c:pt idx="398">
                  <c:v>25.13635</c:v>
                </c:pt>
                <c:pt idx="399">
                  <c:v>27.533049999999999</c:v>
                </c:pt>
                <c:pt idx="400">
                  <c:v>27.924099999999999</c:v>
                </c:pt>
                <c:pt idx="401">
                  <c:v>27.45703</c:v>
                </c:pt>
                <c:pt idx="402">
                  <c:v>27.90091</c:v>
                </c:pt>
                <c:pt idx="403">
                  <c:v>26.956150000000001</c:v>
                </c:pt>
                <c:pt idx="404">
                  <c:v>26.581240000000001</c:v>
                </c:pt>
                <c:pt idx="405">
                  <c:v>26.406680000000001</c:v>
                </c:pt>
                <c:pt idx="406">
                  <c:v>25.683070000000001</c:v>
                </c:pt>
                <c:pt idx="407">
                  <c:v>20.842130000000001</c:v>
                </c:pt>
                <c:pt idx="408">
                  <c:v>19.527740000000001</c:v>
                </c:pt>
                <c:pt idx="409">
                  <c:v>14.43805</c:v>
                </c:pt>
                <c:pt idx="410">
                  <c:v>-17.655809999999999</c:v>
                </c:pt>
                <c:pt idx="411">
                  <c:v>-31.045169999999999</c:v>
                </c:pt>
                <c:pt idx="412">
                  <c:v>-31.049859999999999</c:v>
                </c:pt>
                <c:pt idx="413">
                  <c:v>-30.693149999999999</c:v>
                </c:pt>
                <c:pt idx="414">
                  <c:v>-27.312419999999999</c:v>
                </c:pt>
                <c:pt idx="415">
                  <c:v>-23.98584</c:v>
                </c:pt>
                <c:pt idx="416">
                  <c:v>-8.9459379999999999</c:v>
                </c:pt>
                <c:pt idx="417">
                  <c:v>10.74408</c:v>
                </c:pt>
                <c:pt idx="418">
                  <c:v>24.346620000000001</c:v>
                </c:pt>
                <c:pt idx="419">
                  <c:v>26.624849999999999</c:v>
                </c:pt>
                <c:pt idx="420">
                  <c:v>27.837219999999999</c:v>
                </c:pt>
                <c:pt idx="421">
                  <c:v>28.61908</c:v>
                </c:pt>
                <c:pt idx="422">
                  <c:v>29.233609999999999</c:v>
                </c:pt>
                <c:pt idx="423">
                  <c:v>30.026060000000001</c:v>
                </c:pt>
                <c:pt idx="424">
                  <c:v>30.33521</c:v>
                </c:pt>
                <c:pt idx="425">
                  <c:v>30.211459999999999</c:v>
                </c:pt>
                <c:pt idx="426">
                  <c:v>30.021940000000001</c:v>
                </c:pt>
                <c:pt idx="427">
                  <c:v>30.274899999999999</c:v>
                </c:pt>
                <c:pt idx="428">
                  <c:v>26.638549999999999</c:v>
                </c:pt>
                <c:pt idx="429">
                  <c:v>18.89105</c:v>
                </c:pt>
                <c:pt idx="430">
                  <c:v>-2.7628140000000001</c:v>
                </c:pt>
                <c:pt idx="431">
                  <c:v>-27.089590000000001</c:v>
                </c:pt>
                <c:pt idx="432">
                  <c:v>-25.502459999999999</c:v>
                </c:pt>
                <c:pt idx="433">
                  <c:v>-24.087569999999999</c:v>
                </c:pt>
                <c:pt idx="434">
                  <c:v>-23.649370000000001</c:v>
                </c:pt>
                <c:pt idx="435">
                  <c:v>-23.961040000000001</c:v>
                </c:pt>
                <c:pt idx="436">
                  <c:v>-23.548950000000001</c:v>
                </c:pt>
                <c:pt idx="437">
                  <c:v>-21.777940000000001</c:v>
                </c:pt>
                <c:pt idx="438">
                  <c:v>-20.83568</c:v>
                </c:pt>
                <c:pt idx="439">
                  <c:v>-20.158200000000001</c:v>
                </c:pt>
                <c:pt idx="440">
                  <c:v>-19.942830000000001</c:v>
                </c:pt>
                <c:pt idx="441">
                  <c:v>-16.601769999999998</c:v>
                </c:pt>
                <c:pt idx="442">
                  <c:v>-14.16507</c:v>
                </c:pt>
                <c:pt idx="443">
                  <c:v>-6.8540330000000003</c:v>
                </c:pt>
                <c:pt idx="444">
                  <c:v>5.2064820000000003</c:v>
                </c:pt>
                <c:pt idx="445">
                  <c:v>13.21979</c:v>
                </c:pt>
                <c:pt idx="446">
                  <c:v>5.726013</c:v>
                </c:pt>
                <c:pt idx="447">
                  <c:v>-25.62351</c:v>
                </c:pt>
                <c:pt idx="448">
                  <c:v>-33.57817</c:v>
                </c:pt>
                <c:pt idx="449">
                  <c:v>-32.530110000000001</c:v>
                </c:pt>
                <c:pt idx="450">
                  <c:v>-29.376069999999999</c:v>
                </c:pt>
                <c:pt idx="451">
                  <c:v>-21.739609999999999</c:v>
                </c:pt>
                <c:pt idx="452">
                  <c:v>-15.059290000000001</c:v>
                </c:pt>
                <c:pt idx="453">
                  <c:v>-10.22555</c:v>
                </c:pt>
                <c:pt idx="454">
                  <c:v>-3.2051530000000001</c:v>
                </c:pt>
                <c:pt idx="455">
                  <c:v>0.600769</c:v>
                </c:pt>
                <c:pt idx="456">
                  <c:v>2.4316409999999999</c:v>
                </c:pt>
                <c:pt idx="457">
                  <c:v>4.3607180000000003</c:v>
                </c:pt>
                <c:pt idx="458">
                  <c:v>4.9555049999999996</c:v>
                </c:pt>
                <c:pt idx="459">
                  <c:v>9.4910890000000006</c:v>
                </c:pt>
                <c:pt idx="460">
                  <c:v>8.6185910000000003</c:v>
                </c:pt>
                <c:pt idx="461">
                  <c:v>9.9380799999999994</c:v>
                </c:pt>
                <c:pt idx="462">
                  <c:v>9.3299260000000004</c:v>
                </c:pt>
                <c:pt idx="463">
                  <c:v>9.8257139999999996</c:v>
                </c:pt>
                <c:pt idx="464">
                  <c:v>11.62344</c:v>
                </c:pt>
                <c:pt idx="465">
                  <c:v>9.1428530000000006</c:v>
                </c:pt>
                <c:pt idx="466">
                  <c:v>-15.70354</c:v>
                </c:pt>
                <c:pt idx="467">
                  <c:v>-28.47626</c:v>
                </c:pt>
                <c:pt idx="468">
                  <c:v>-28.003229999999999</c:v>
                </c:pt>
                <c:pt idx="469">
                  <c:v>-27.92896</c:v>
                </c:pt>
                <c:pt idx="470">
                  <c:v>-26.57863</c:v>
                </c:pt>
                <c:pt idx="471">
                  <c:v>-25.856850000000001</c:v>
                </c:pt>
                <c:pt idx="472">
                  <c:v>-24.38599</c:v>
                </c:pt>
                <c:pt idx="473">
                  <c:v>-23.419</c:v>
                </c:pt>
                <c:pt idx="474">
                  <c:v>-21.723520000000001</c:v>
                </c:pt>
                <c:pt idx="475">
                  <c:v>-19.354690000000002</c:v>
                </c:pt>
                <c:pt idx="476">
                  <c:v>-16.12473</c:v>
                </c:pt>
                <c:pt idx="477">
                  <c:v>-7.1900360000000001</c:v>
                </c:pt>
                <c:pt idx="478">
                  <c:v>1.4710080000000001</c:v>
                </c:pt>
                <c:pt idx="479">
                  <c:v>8.5503230000000006</c:v>
                </c:pt>
                <c:pt idx="480">
                  <c:v>10.05222</c:v>
                </c:pt>
                <c:pt idx="481">
                  <c:v>1.486145</c:v>
                </c:pt>
                <c:pt idx="482">
                  <c:v>-28.38438</c:v>
                </c:pt>
                <c:pt idx="483">
                  <c:v>-33.512790000000003</c:v>
                </c:pt>
                <c:pt idx="484">
                  <c:v>-30.61777</c:v>
                </c:pt>
                <c:pt idx="485">
                  <c:v>-28.786370000000002</c:v>
                </c:pt>
                <c:pt idx="486">
                  <c:v>-25.594850000000001</c:v>
                </c:pt>
                <c:pt idx="487">
                  <c:v>-19.46866</c:v>
                </c:pt>
                <c:pt idx="488">
                  <c:v>-8.6685890000000008</c:v>
                </c:pt>
                <c:pt idx="489">
                  <c:v>4.1496279999999999</c:v>
                </c:pt>
                <c:pt idx="490">
                  <c:v>16.053129999999999</c:v>
                </c:pt>
                <c:pt idx="491">
                  <c:v>22.170929999999998</c:v>
                </c:pt>
                <c:pt idx="492">
                  <c:v>23.074829999999999</c:v>
                </c:pt>
                <c:pt idx="493">
                  <c:v>22.9816</c:v>
                </c:pt>
                <c:pt idx="494">
                  <c:v>22.46078</c:v>
                </c:pt>
                <c:pt idx="495">
                  <c:v>22.513210000000001</c:v>
                </c:pt>
                <c:pt idx="496">
                  <c:v>22.613530000000001</c:v>
                </c:pt>
                <c:pt idx="497">
                  <c:v>22.475280000000001</c:v>
                </c:pt>
                <c:pt idx="498">
                  <c:v>22.027190000000001</c:v>
                </c:pt>
                <c:pt idx="499">
                  <c:v>21.784030000000001</c:v>
                </c:pt>
                <c:pt idx="500">
                  <c:v>21.831150000000001</c:v>
                </c:pt>
                <c:pt idx="501">
                  <c:v>22.49023</c:v>
                </c:pt>
                <c:pt idx="502">
                  <c:v>20.311889999999998</c:v>
                </c:pt>
                <c:pt idx="503">
                  <c:v>-21.467860000000002</c:v>
                </c:pt>
                <c:pt idx="504">
                  <c:v>-28.920269999999999</c:v>
                </c:pt>
                <c:pt idx="505">
                  <c:v>-29.221699999999998</c:v>
                </c:pt>
                <c:pt idx="506">
                  <c:v>-28.941310000000001</c:v>
                </c:pt>
                <c:pt idx="507">
                  <c:v>-27.868099999999998</c:v>
                </c:pt>
                <c:pt idx="508">
                  <c:v>-26.242319999999999</c:v>
                </c:pt>
                <c:pt idx="509">
                  <c:v>-25.675509999999999</c:v>
                </c:pt>
                <c:pt idx="510">
                  <c:v>-23.549320000000002</c:v>
                </c:pt>
                <c:pt idx="511">
                  <c:v>-21.435549999999999</c:v>
                </c:pt>
                <c:pt idx="512">
                  <c:v>-21.297129999999999</c:v>
                </c:pt>
                <c:pt idx="513">
                  <c:v>-22.76071</c:v>
                </c:pt>
                <c:pt idx="514">
                  <c:v>-24.508600000000001</c:v>
                </c:pt>
                <c:pt idx="515">
                  <c:v>-24.941669999999998</c:v>
                </c:pt>
                <c:pt idx="516">
                  <c:v>-24.86917</c:v>
                </c:pt>
                <c:pt idx="517">
                  <c:v>-24.407779999999999</c:v>
                </c:pt>
                <c:pt idx="518">
                  <c:v>-24.713329999999999</c:v>
                </c:pt>
                <c:pt idx="519">
                  <c:v>-30.780200000000001</c:v>
                </c:pt>
                <c:pt idx="520">
                  <c:v>-38.012569999999997</c:v>
                </c:pt>
                <c:pt idx="521">
                  <c:v>-40.212429999999998</c:v>
                </c:pt>
                <c:pt idx="522">
                  <c:v>-45.48715</c:v>
                </c:pt>
                <c:pt idx="523">
                  <c:v>-47.730969999999999</c:v>
                </c:pt>
                <c:pt idx="524">
                  <c:v>-47.380699999999997</c:v>
                </c:pt>
                <c:pt idx="525">
                  <c:v>-45.937899999999999</c:v>
                </c:pt>
                <c:pt idx="526">
                  <c:v>-42.874499999999998</c:v>
                </c:pt>
                <c:pt idx="527">
                  <c:v>-39.795960000000001</c:v>
                </c:pt>
                <c:pt idx="528">
                  <c:v>-36.664909999999999</c:v>
                </c:pt>
                <c:pt idx="529">
                  <c:v>-41.199570000000001</c:v>
                </c:pt>
                <c:pt idx="530">
                  <c:v>-42.330860000000001</c:v>
                </c:pt>
                <c:pt idx="531">
                  <c:v>-39.552520000000001</c:v>
                </c:pt>
                <c:pt idx="532">
                  <c:v>-34.752569999999999</c:v>
                </c:pt>
                <c:pt idx="533">
                  <c:v>-30.431270000000001</c:v>
                </c:pt>
                <c:pt idx="534">
                  <c:v>-28.518000000000001</c:v>
                </c:pt>
                <c:pt idx="535">
                  <c:v>-28.150510000000001</c:v>
                </c:pt>
                <c:pt idx="536">
                  <c:v>0.18060300000000001</c:v>
                </c:pt>
                <c:pt idx="537">
                  <c:v>12.47766</c:v>
                </c:pt>
                <c:pt idx="538">
                  <c:v>2.144409</c:v>
                </c:pt>
                <c:pt idx="539">
                  <c:v>22.935359999999999</c:v>
                </c:pt>
                <c:pt idx="540">
                  <c:v>24.29346</c:v>
                </c:pt>
                <c:pt idx="541">
                  <c:v>19.573429999999998</c:v>
                </c:pt>
                <c:pt idx="542">
                  <c:v>10.7485</c:v>
                </c:pt>
                <c:pt idx="543">
                  <c:v>2.7636720000000001</c:v>
                </c:pt>
                <c:pt idx="544">
                  <c:v>-3.7359619999999998</c:v>
                </c:pt>
                <c:pt idx="545">
                  <c:v>-5.3283509999999996</c:v>
                </c:pt>
                <c:pt idx="546">
                  <c:v>-6.218591</c:v>
                </c:pt>
                <c:pt idx="547">
                  <c:v>-7.3463039999999999</c:v>
                </c:pt>
                <c:pt idx="548">
                  <c:v>-7.6310700000000002</c:v>
                </c:pt>
                <c:pt idx="549">
                  <c:v>-8.6412370000000003</c:v>
                </c:pt>
                <c:pt idx="550">
                  <c:v>-8.7126669999999997</c:v>
                </c:pt>
                <c:pt idx="551">
                  <c:v>-6.5147240000000002</c:v>
                </c:pt>
                <c:pt idx="552">
                  <c:v>-0.26948319999999998</c:v>
                </c:pt>
                <c:pt idx="553">
                  <c:v>-1.817178</c:v>
                </c:pt>
                <c:pt idx="554">
                  <c:v>-3.2524259999999998</c:v>
                </c:pt>
                <c:pt idx="555">
                  <c:v>-3.3165900000000001</c:v>
                </c:pt>
                <c:pt idx="556">
                  <c:v>-4.7540769999999997</c:v>
                </c:pt>
                <c:pt idx="557">
                  <c:v>-5.8867390000000004</c:v>
                </c:pt>
                <c:pt idx="558">
                  <c:v>-6.6764859999999997</c:v>
                </c:pt>
                <c:pt idx="559">
                  <c:v>-5.9751690000000002</c:v>
                </c:pt>
                <c:pt idx="560">
                  <c:v>-8.1055969999999995</c:v>
                </c:pt>
                <c:pt idx="561">
                  <c:v>-26.42916</c:v>
                </c:pt>
                <c:pt idx="562">
                  <c:v>-33.351849999999999</c:v>
                </c:pt>
                <c:pt idx="563">
                  <c:v>-34.423540000000003</c:v>
                </c:pt>
                <c:pt idx="564">
                  <c:v>-34.364350000000002</c:v>
                </c:pt>
                <c:pt idx="565">
                  <c:v>-30.518090000000001</c:v>
                </c:pt>
                <c:pt idx="566">
                  <c:v>-26.056650000000001</c:v>
                </c:pt>
                <c:pt idx="567">
                  <c:v>-21.476880000000001</c:v>
                </c:pt>
                <c:pt idx="568">
                  <c:v>-17.480080000000001</c:v>
                </c:pt>
                <c:pt idx="569">
                  <c:v>-15.763249999999999</c:v>
                </c:pt>
                <c:pt idx="570">
                  <c:v>-10.257540000000001</c:v>
                </c:pt>
                <c:pt idx="571">
                  <c:v>-7.2619959999999999</c:v>
                </c:pt>
                <c:pt idx="572">
                  <c:v>-6.3048190000000002</c:v>
                </c:pt>
                <c:pt idx="573">
                  <c:v>-5.3932929999999999</c:v>
                </c:pt>
                <c:pt idx="574">
                  <c:v>-1.0465899999999999</c:v>
                </c:pt>
                <c:pt idx="575">
                  <c:v>1.243835</c:v>
                </c:pt>
                <c:pt idx="576">
                  <c:v>1.9017329999999999</c:v>
                </c:pt>
                <c:pt idx="577">
                  <c:v>1.995239</c:v>
                </c:pt>
                <c:pt idx="578">
                  <c:v>0.1408691</c:v>
                </c:pt>
                <c:pt idx="579">
                  <c:v>-21.681280000000001</c:v>
                </c:pt>
                <c:pt idx="580">
                  <c:v>-29.695209999999999</c:v>
                </c:pt>
                <c:pt idx="581">
                  <c:v>-29.300439999999998</c:v>
                </c:pt>
                <c:pt idx="582">
                  <c:v>-28.817299999999999</c:v>
                </c:pt>
                <c:pt idx="583">
                  <c:v>-27.730810000000002</c:v>
                </c:pt>
                <c:pt idx="584">
                  <c:v>-20.734089999999998</c:v>
                </c:pt>
                <c:pt idx="585">
                  <c:v>-12.37397</c:v>
                </c:pt>
                <c:pt idx="586">
                  <c:v>-2.6357400000000002</c:v>
                </c:pt>
                <c:pt idx="587">
                  <c:v>0.95074460000000005</c:v>
                </c:pt>
                <c:pt idx="588">
                  <c:v>2.4255369999999998</c:v>
                </c:pt>
                <c:pt idx="589">
                  <c:v>4.9508970000000003</c:v>
                </c:pt>
                <c:pt idx="590">
                  <c:v>7.4694820000000002</c:v>
                </c:pt>
                <c:pt idx="591">
                  <c:v>9.1779170000000008</c:v>
                </c:pt>
                <c:pt idx="592">
                  <c:v>10.77908</c:v>
                </c:pt>
                <c:pt idx="593">
                  <c:v>11.589510000000001</c:v>
                </c:pt>
                <c:pt idx="594">
                  <c:v>12.66455</c:v>
                </c:pt>
                <c:pt idx="595">
                  <c:v>13.5311</c:v>
                </c:pt>
                <c:pt idx="596">
                  <c:v>12.487579999999999</c:v>
                </c:pt>
                <c:pt idx="597">
                  <c:v>-27.129799999999999</c:v>
                </c:pt>
                <c:pt idx="598">
                  <c:v>-30.546859999999999</c:v>
                </c:pt>
                <c:pt idx="599">
                  <c:v>-30.734400000000001</c:v>
                </c:pt>
                <c:pt idx="600">
                  <c:v>-29.73096</c:v>
                </c:pt>
                <c:pt idx="601">
                  <c:v>-28.203970000000002</c:v>
                </c:pt>
                <c:pt idx="602">
                  <c:v>-26.98611</c:v>
                </c:pt>
                <c:pt idx="603">
                  <c:v>-23.21238</c:v>
                </c:pt>
                <c:pt idx="604">
                  <c:v>-12.02422</c:v>
                </c:pt>
                <c:pt idx="605">
                  <c:v>-1.0908519999999999</c:v>
                </c:pt>
                <c:pt idx="606">
                  <c:v>3.517792</c:v>
                </c:pt>
                <c:pt idx="607">
                  <c:v>3.846527</c:v>
                </c:pt>
                <c:pt idx="608">
                  <c:v>8.2473749999999999</c:v>
                </c:pt>
                <c:pt idx="609">
                  <c:v>-18.72175</c:v>
                </c:pt>
                <c:pt idx="610">
                  <c:v>-30.045559999999998</c:v>
                </c:pt>
                <c:pt idx="611">
                  <c:v>-28.204239999999999</c:v>
                </c:pt>
                <c:pt idx="612">
                  <c:v>-25.77994</c:v>
                </c:pt>
                <c:pt idx="613">
                  <c:v>-19.395700000000001</c:v>
                </c:pt>
                <c:pt idx="614">
                  <c:v>-13.760719999999999</c:v>
                </c:pt>
                <c:pt idx="615">
                  <c:v>-11.95852</c:v>
                </c:pt>
                <c:pt idx="616">
                  <c:v>-9.4983609999999992</c:v>
                </c:pt>
                <c:pt idx="617">
                  <c:v>-6.5664889999999998</c:v>
                </c:pt>
                <c:pt idx="618">
                  <c:v>-1.862228</c:v>
                </c:pt>
                <c:pt idx="619">
                  <c:v>6.4187010000000004</c:v>
                </c:pt>
                <c:pt idx="620">
                  <c:v>12.99451</c:v>
                </c:pt>
                <c:pt idx="621">
                  <c:v>-11.43817</c:v>
                </c:pt>
                <c:pt idx="622">
                  <c:v>-27.942299999999999</c:v>
                </c:pt>
                <c:pt idx="623">
                  <c:v>-29.95767</c:v>
                </c:pt>
                <c:pt idx="624">
                  <c:v>-31.016760000000001</c:v>
                </c:pt>
                <c:pt idx="625">
                  <c:v>-29.869489999999999</c:v>
                </c:pt>
                <c:pt idx="626">
                  <c:v>-27.312270000000002</c:v>
                </c:pt>
                <c:pt idx="627">
                  <c:v>-22.83775</c:v>
                </c:pt>
                <c:pt idx="628">
                  <c:v>-15.55354</c:v>
                </c:pt>
                <c:pt idx="629">
                  <c:v>-7.7876940000000001</c:v>
                </c:pt>
                <c:pt idx="630">
                  <c:v>0.4907532</c:v>
                </c:pt>
                <c:pt idx="631">
                  <c:v>2.5759889999999999</c:v>
                </c:pt>
                <c:pt idx="632">
                  <c:v>6.7916869999999996</c:v>
                </c:pt>
                <c:pt idx="633">
                  <c:v>10.64349</c:v>
                </c:pt>
                <c:pt idx="634">
                  <c:v>13.10135</c:v>
                </c:pt>
                <c:pt idx="635">
                  <c:v>12.939640000000001</c:v>
                </c:pt>
                <c:pt idx="636">
                  <c:v>13.92484</c:v>
                </c:pt>
                <c:pt idx="637">
                  <c:v>14.870609999999999</c:v>
                </c:pt>
                <c:pt idx="638">
                  <c:v>13.631130000000001</c:v>
                </c:pt>
                <c:pt idx="639">
                  <c:v>13.431699999999999</c:v>
                </c:pt>
                <c:pt idx="640">
                  <c:v>13.808619999999999</c:v>
                </c:pt>
                <c:pt idx="641">
                  <c:v>2.3952640000000001</c:v>
                </c:pt>
                <c:pt idx="642">
                  <c:v>-24.669979999999999</c:v>
                </c:pt>
                <c:pt idx="643">
                  <c:v>-27.700769999999999</c:v>
                </c:pt>
                <c:pt idx="644">
                  <c:v>-26.197030000000002</c:v>
                </c:pt>
                <c:pt idx="645">
                  <c:v>-20.78687</c:v>
                </c:pt>
                <c:pt idx="646">
                  <c:v>-16.210450000000002</c:v>
                </c:pt>
                <c:pt idx="647">
                  <c:v>-12.53397</c:v>
                </c:pt>
                <c:pt idx="648">
                  <c:v>-7.633165</c:v>
                </c:pt>
                <c:pt idx="649">
                  <c:v>0.302124</c:v>
                </c:pt>
                <c:pt idx="650">
                  <c:v>6.8517150000000004</c:v>
                </c:pt>
                <c:pt idx="651">
                  <c:v>11.826969999999999</c:v>
                </c:pt>
                <c:pt idx="652">
                  <c:v>13.855219999999999</c:v>
                </c:pt>
                <c:pt idx="653">
                  <c:v>17.44708</c:v>
                </c:pt>
                <c:pt idx="654">
                  <c:v>18.907170000000001</c:v>
                </c:pt>
                <c:pt idx="655">
                  <c:v>20.237819999999999</c:v>
                </c:pt>
                <c:pt idx="656">
                  <c:v>21.394439999999999</c:v>
                </c:pt>
                <c:pt idx="657">
                  <c:v>23.345829999999999</c:v>
                </c:pt>
                <c:pt idx="658">
                  <c:v>23.18167</c:v>
                </c:pt>
                <c:pt idx="659">
                  <c:v>18.132629999999999</c:v>
                </c:pt>
                <c:pt idx="660">
                  <c:v>6.6440729999999997</c:v>
                </c:pt>
                <c:pt idx="661">
                  <c:v>5.1558840000000004</c:v>
                </c:pt>
                <c:pt idx="662">
                  <c:v>-1.522815</c:v>
                </c:pt>
                <c:pt idx="663">
                  <c:v>-25.916409999999999</c:v>
                </c:pt>
                <c:pt idx="664">
                  <c:v>-28.919270000000001</c:v>
                </c:pt>
                <c:pt idx="665">
                  <c:v>-26.729299999999999</c:v>
                </c:pt>
                <c:pt idx="666">
                  <c:v>-22.9709</c:v>
                </c:pt>
                <c:pt idx="667">
                  <c:v>-9.0885759999999998</c:v>
                </c:pt>
                <c:pt idx="668">
                  <c:v>7.8232419999999996</c:v>
                </c:pt>
                <c:pt idx="669">
                  <c:v>13.02295</c:v>
                </c:pt>
                <c:pt idx="670">
                  <c:v>15.7258</c:v>
                </c:pt>
                <c:pt idx="671">
                  <c:v>18.043759999999999</c:v>
                </c:pt>
                <c:pt idx="672">
                  <c:v>19.21753</c:v>
                </c:pt>
                <c:pt idx="673">
                  <c:v>19.90268</c:v>
                </c:pt>
                <c:pt idx="674">
                  <c:v>21.026520000000001</c:v>
                </c:pt>
                <c:pt idx="675">
                  <c:v>21.953189999999999</c:v>
                </c:pt>
                <c:pt idx="676">
                  <c:v>22.785129999999999</c:v>
                </c:pt>
                <c:pt idx="677">
                  <c:v>21.315190000000001</c:v>
                </c:pt>
                <c:pt idx="678">
                  <c:v>16.787569999999999</c:v>
                </c:pt>
                <c:pt idx="679">
                  <c:v>11.084809999999999</c:v>
                </c:pt>
                <c:pt idx="680">
                  <c:v>0</c:v>
                </c:pt>
                <c:pt idx="681">
                  <c:v>0</c:v>
                </c:pt>
                <c:pt idx="682">
                  <c:v>-28.725580000000001</c:v>
                </c:pt>
                <c:pt idx="683">
                  <c:v>-26.963719999999999</c:v>
                </c:pt>
                <c:pt idx="684">
                  <c:v>-21.757680000000001</c:v>
                </c:pt>
                <c:pt idx="685">
                  <c:v>-18.581499999999998</c:v>
                </c:pt>
                <c:pt idx="686">
                  <c:v>-14.33947</c:v>
                </c:pt>
                <c:pt idx="687">
                  <c:v>-9.8864509999999992</c:v>
                </c:pt>
                <c:pt idx="688">
                  <c:v>-7.432436</c:v>
                </c:pt>
                <c:pt idx="689">
                  <c:v>-6.2760559999999996</c:v>
                </c:pt>
                <c:pt idx="690">
                  <c:v>-7.6155819999999999</c:v>
                </c:pt>
                <c:pt idx="691">
                  <c:v>-16.809480000000001</c:v>
                </c:pt>
                <c:pt idx="692">
                  <c:v>-13.56326</c:v>
                </c:pt>
                <c:pt idx="693">
                  <c:v>-8.9996310000000008</c:v>
                </c:pt>
                <c:pt idx="694">
                  <c:v>-4.8096120000000004</c:v>
                </c:pt>
                <c:pt idx="695">
                  <c:v>4.4518740000000001</c:v>
                </c:pt>
                <c:pt idx="696">
                  <c:v>9.9939269999999993</c:v>
                </c:pt>
                <c:pt idx="697">
                  <c:v>12.51981</c:v>
                </c:pt>
                <c:pt idx="698">
                  <c:v>17.128450000000001</c:v>
                </c:pt>
                <c:pt idx="699">
                  <c:v>22.45093</c:v>
                </c:pt>
                <c:pt idx="700">
                  <c:v>24.673100000000002</c:v>
                </c:pt>
                <c:pt idx="701">
                  <c:v>20.685030000000001</c:v>
                </c:pt>
                <c:pt idx="702">
                  <c:v>17.90784</c:v>
                </c:pt>
                <c:pt idx="703">
                  <c:v>17.000520000000002</c:v>
                </c:pt>
                <c:pt idx="704">
                  <c:v>12.74136</c:v>
                </c:pt>
                <c:pt idx="705">
                  <c:v>12.092650000000001</c:v>
                </c:pt>
                <c:pt idx="706">
                  <c:v>10.869260000000001</c:v>
                </c:pt>
                <c:pt idx="707">
                  <c:v>10.060790000000001</c:v>
                </c:pt>
                <c:pt idx="708">
                  <c:v>10.36899</c:v>
                </c:pt>
                <c:pt idx="709">
                  <c:v>9.4636230000000001</c:v>
                </c:pt>
                <c:pt idx="710">
                  <c:v>9.1009220000000006</c:v>
                </c:pt>
                <c:pt idx="711">
                  <c:v>8.5649110000000004</c:v>
                </c:pt>
                <c:pt idx="712">
                  <c:v>-2.1833320000000001</c:v>
                </c:pt>
                <c:pt idx="713">
                  <c:v>-9.1870069999999995</c:v>
                </c:pt>
                <c:pt idx="714">
                  <c:v>5.980499</c:v>
                </c:pt>
                <c:pt idx="715">
                  <c:v>-16.341080000000002</c:v>
                </c:pt>
                <c:pt idx="716">
                  <c:v>-32.772820000000003</c:v>
                </c:pt>
                <c:pt idx="717">
                  <c:v>-26.69604</c:v>
                </c:pt>
                <c:pt idx="718">
                  <c:v>-23.16489</c:v>
                </c:pt>
                <c:pt idx="719">
                  <c:v>-16.271080000000001</c:v>
                </c:pt>
                <c:pt idx="720">
                  <c:v>-4.8448260000000003</c:v>
                </c:pt>
                <c:pt idx="721">
                  <c:v>8.4125979999999991</c:v>
                </c:pt>
                <c:pt idx="722">
                  <c:v>23.373629999999999</c:v>
                </c:pt>
                <c:pt idx="723">
                  <c:v>25.320740000000001</c:v>
                </c:pt>
                <c:pt idx="724">
                  <c:v>27.749479999999998</c:v>
                </c:pt>
                <c:pt idx="725">
                  <c:v>27.016359999999999</c:v>
                </c:pt>
                <c:pt idx="726">
                  <c:v>26.4285</c:v>
                </c:pt>
                <c:pt idx="727">
                  <c:v>25.826319999999999</c:v>
                </c:pt>
                <c:pt idx="728">
                  <c:v>24.603760000000001</c:v>
                </c:pt>
                <c:pt idx="729">
                  <c:v>23.033290000000001</c:v>
                </c:pt>
                <c:pt idx="730">
                  <c:v>20.27216</c:v>
                </c:pt>
                <c:pt idx="731">
                  <c:v>18.447479999999999</c:v>
                </c:pt>
                <c:pt idx="732">
                  <c:v>14.93317</c:v>
                </c:pt>
                <c:pt idx="733">
                  <c:v>10.46805</c:v>
                </c:pt>
                <c:pt idx="734">
                  <c:v>4.437195</c:v>
                </c:pt>
                <c:pt idx="735">
                  <c:v>-8.914714</c:v>
                </c:pt>
                <c:pt idx="736">
                  <c:v>-47.446849999999998</c:v>
                </c:pt>
                <c:pt idx="737">
                  <c:v>-58.18356</c:v>
                </c:pt>
                <c:pt idx="738">
                  <c:v>-42.348880000000001</c:v>
                </c:pt>
                <c:pt idx="739">
                  <c:v>-38.183929999999997</c:v>
                </c:pt>
                <c:pt idx="740">
                  <c:v>-34.350879999999997</c:v>
                </c:pt>
                <c:pt idx="741">
                  <c:v>-34.578130000000002</c:v>
                </c:pt>
                <c:pt idx="742">
                  <c:v>-39.968989999999998</c:v>
                </c:pt>
                <c:pt idx="743">
                  <c:v>-45.420720000000003</c:v>
                </c:pt>
                <c:pt idx="744">
                  <c:v>-44.3568</c:v>
                </c:pt>
                <c:pt idx="745">
                  <c:v>-48.28913</c:v>
                </c:pt>
                <c:pt idx="746">
                  <c:v>-70.219669999999994</c:v>
                </c:pt>
                <c:pt idx="747">
                  <c:v>-85.137839999999997</c:v>
                </c:pt>
                <c:pt idx="748">
                  <c:v>-49.016379999999998</c:v>
                </c:pt>
                <c:pt idx="749">
                  <c:v>-61.213839999999998</c:v>
                </c:pt>
                <c:pt idx="750">
                  <c:v>-56.359839999999998</c:v>
                </c:pt>
                <c:pt idx="751">
                  <c:v>-48.006259999999997</c:v>
                </c:pt>
                <c:pt idx="752">
                  <c:v>-40.517710000000001</c:v>
                </c:pt>
                <c:pt idx="753">
                  <c:v>-38.323279999999997</c:v>
                </c:pt>
                <c:pt idx="754">
                  <c:v>-57.639429999999997</c:v>
                </c:pt>
                <c:pt idx="755">
                  <c:v>-61.265230000000003</c:v>
                </c:pt>
                <c:pt idx="756">
                  <c:v>-41.408839999999998</c:v>
                </c:pt>
                <c:pt idx="757">
                  <c:v>-39.137430000000002</c:v>
                </c:pt>
                <c:pt idx="758">
                  <c:v>-44.199809999999999</c:v>
                </c:pt>
                <c:pt idx="759">
                  <c:v>-66.043800000000005</c:v>
                </c:pt>
                <c:pt idx="760">
                  <c:v>-68.186949999999996</c:v>
                </c:pt>
                <c:pt idx="761">
                  <c:v>-68.251059999999995</c:v>
                </c:pt>
                <c:pt idx="762">
                  <c:v>-69.25667</c:v>
                </c:pt>
                <c:pt idx="763">
                  <c:v>-68.863470000000007</c:v>
                </c:pt>
                <c:pt idx="764">
                  <c:v>-68.875339999999994</c:v>
                </c:pt>
                <c:pt idx="765">
                  <c:v>-68.788679999999999</c:v>
                </c:pt>
                <c:pt idx="766">
                  <c:v>-68.985069999999993</c:v>
                </c:pt>
                <c:pt idx="767">
                  <c:v>-66.851039999999998</c:v>
                </c:pt>
                <c:pt idx="768">
                  <c:v>-66.877099999999999</c:v>
                </c:pt>
                <c:pt idx="769">
                  <c:v>-65.531970000000001</c:v>
                </c:pt>
                <c:pt idx="770">
                  <c:v>-64.17116</c:v>
                </c:pt>
                <c:pt idx="771">
                  <c:v>-62.8598</c:v>
                </c:pt>
                <c:pt idx="772">
                  <c:v>-60.002989999999997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Foglio1!$B$2:$B$774</c:f>
              <c:numCache>
                <c:formatCode>General</c:formatCode>
                <c:ptCount val="773"/>
                <c:pt idx="0">
                  <c:v>3.5165099999999998</c:v>
                </c:pt>
                <c:pt idx="1">
                  <c:v>3.5100099999999999</c:v>
                </c:pt>
                <c:pt idx="2">
                  <c:v>3.5100099999999999</c:v>
                </c:pt>
                <c:pt idx="3">
                  <c:v>3.5050050000000001</c:v>
                </c:pt>
                <c:pt idx="4">
                  <c:v>3.5050050000000001</c:v>
                </c:pt>
                <c:pt idx="5">
                  <c:v>3.4744869999999999</c:v>
                </c:pt>
                <c:pt idx="6">
                  <c:v>3.4744869999999999</c:v>
                </c:pt>
                <c:pt idx="7">
                  <c:v>3.4744869999999999</c:v>
                </c:pt>
                <c:pt idx="8">
                  <c:v>3.4437259999999998</c:v>
                </c:pt>
                <c:pt idx="9">
                  <c:v>3.4356080000000002</c:v>
                </c:pt>
                <c:pt idx="10">
                  <c:v>3.4356080000000002</c:v>
                </c:pt>
                <c:pt idx="11">
                  <c:v>3.36734</c:v>
                </c:pt>
                <c:pt idx="12">
                  <c:v>3.359467</c:v>
                </c:pt>
                <c:pt idx="13">
                  <c:v>3.379791</c:v>
                </c:pt>
                <c:pt idx="14">
                  <c:v>3.352325</c:v>
                </c:pt>
                <c:pt idx="15">
                  <c:v>3.3737789999999999</c:v>
                </c:pt>
                <c:pt idx="16">
                  <c:v>3.7652589999999999</c:v>
                </c:pt>
                <c:pt idx="17">
                  <c:v>3.9972530000000002</c:v>
                </c:pt>
                <c:pt idx="18">
                  <c:v>6.3981630000000003</c:v>
                </c:pt>
                <c:pt idx="19">
                  <c:v>7.3105159999999998</c:v>
                </c:pt>
                <c:pt idx="20">
                  <c:v>9.5503540000000005</c:v>
                </c:pt>
                <c:pt idx="21">
                  <c:v>9.2681579999999997</c:v>
                </c:pt>
                <c:pt idx="22">
                  <c:v>3.6815799999999999</c:v>
                </c:pt>
                <c:pt idx="23">
                  <c:v>9.3797300000000003</c:v>
                </c:pt>
                <c:pt idx="24">
                  <c:v>17.708829999999999</c:v>
                </c:pt>
                <c:pt idx="25">
                  <c:v>1.7998050000000001</c:v>
                </c:pt>
                <c:pt idx="26">
                  <c:v>-40.804450000000003</c:v>
                </c:pt>
                <c:pt idx="27">
                  <c:v>-37.50318</c:v>
                </c:pt>
                <c:pt idx="28">
                  <c:v>-46.877429999999997</c:v>
                </c:pt>
                <c:pt idx="29">
                  <c:v>-43.419789999999999</c:v>
                </c:pt>
                <c:pt idx="30">
                  <c:v>-36.619219999999999</c:v>
                </c:pt>
                <c:pt idx="31">
                  <c:v>-35.39611</c:v>
                </c:pt>
                <c:pt idx="32">
                  <c:v>-39.059930000000001</c:v>
                </c:pt>
                <c:pt idx="33">
                  <c:v>-38.70973</c:v>
                </c:pt>
                <c:pt idx="34">
                  <c:v>-39.492159999999998</c:v>
                </c:pt>
                <c:pt idx="35">
                  <c:v>-39.957410000000003</c:v>
                </c:pt>
                <c:pt idx="36">
                  <c:v>-41.618659999999998</c:v>
                </c:pt>
                <c:pt idx="37">
                  <c:v>-42.347819999999999</c:v>
                </c:pt>
                <c:pt idx="38">
                  <c:v>-42.340389999999999</c:v>
                </c:pt>
                <c:pt idx="39">
                  <c:v>-41.371960000000001</c:v>
                </c:pt>
                <c:pt idx="40">
                  <c:v>-40.591639999999998</c:v>
                </c:pt>
                <c:pt idx="41">
                  <c:v>-39.469830000000002</c:v>
                </c:pt>
                <c:pt idx="42">
                  <c:v>-36.377070000000003</c:v>
                </c:pt>
                <c:pt idx="43">
                  <c:v>-33.09055</c:v>
                </c:pt>
                <c:pt idx="44">
                  <c:v>-20.580839999999998</c:v>
                </c:pt>
                <c:pt idx="45">
                  <c:v>17.001010000000001</c:v>
                </c:pt>
                <c:pt idx="46">
                  <c:v>43.809939999999997</c:v>
                </c:pt>
                <c:pt idx="47">
                  <c:v>27.454560000000001</c:v>
                </c:pt>
                <c:pt idx="48">
                  <c:v>-52.027749999999997</c:v>
                </c:pt>
                <c:pt idx="49">
                  <c:v>-43.826929999999997</c:v>
                </c:pt>
                <c:pt idx="50">
                  <c:v>-48.203020000000002</c:v>
                </c:pt>
                <c:pt idx="51">
                  <c:v>-49.925449999999998</c:v>
                </c:pt>
                <c:pt idx="52">
                  <c:v>-48.201390000000004</c:v>
                </c:pt>
                <c:pt idx="53">
                  <c:v>-45.039250000000003</c:v>
                </c:pt>
                <c:pt idx="54">
                  <c:v>-43.943330000000003</c:v>
                </c:pt>
                <c:pt idx="55">
                  <c:v>-40.922699999999999</c:v>
                </c:pt>
                <c:pt idx="56">
                  <c:v>-43.202440000000003</c:v>
                </c:pt>
                <c:pt idx="57">
                  <c:v>-39.42548</c:v>
                </c:pt>
                <c:pt idx="58">
                  <c:v>-38.696620000000003</c:v>
                </c:pt>
                <c:pt idx="59">
                  <c:v>-37.147539999999999</c:v>
                </c:pt>
                <c:pt idx="60">
                  <c:v>-35.483939999999997</c:v>
                </c:pt>
                <c:pt idx="61">
                  <c:v>-34.623739999999998</c:v>
                </c:pt>
                <c:pt idx="62">
                  <c:v>-38.10031</c:v>
                </c:pt>
                <c:pt idx="63">
                  <c:v>-35.793750000000003</c:v>
                </c:pt>
                <c:pt idx="64">
                  <c:v>-33.537300000000002</c:v>
                </c:pt>
                <c:pt idx="65">
                  <c:v>-36.151969999999999</c:v>
                </c:pt>
                <c:pt idx="66">
                  <c:v>-36.399410000000003</c:v>
                </c:pt>
                <c:pt idx="67">
                  <c:v>-37.128579999999999</c:v>
                </c:pt>
                <c:pt idx="68">
                  <c:v>-29.524249999999999</c:v>
                </c:pt>
                <c:pt idx="69">
                  <c:v>-9.5498799999999999</c:v>
                </c:pt>
                <c:pt idx="70">
                  <c:v>18.543150000000001</c:v>
                </c:pt>
                <c:pt idx="71">
                  <c:v>25.54871</c:v>
                </c:pt>
                <c:pt idx="72">
                  <c:v>-3.6227420000000001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11.768129999999999</c:v>
                </c:pt>
                <c:pt idx="123">
                  <c:v>12.93741</c:v>
                </c:pt>
                <c:pt idx="124">
                  <c:v>13.27332</c:v>
                </c:pt>
                <c:pt idx="125">
                  <c:v>9.5500489999999996</c:v>
                </c:pt>
                <c:pt idx="126">
                  <c:v>7.6885380000000003</c:v>
                </c:pt>
                <c:pt idx="127">
                  <c:v>7.1727290000000004</c:v>
                </c:pt>
                <c:pt idx="128">
                  <c:v>5.4682919999999999</c:v>
                </c:pt>
                <c:pt idx="129">
                  <c:v>2.2588200000000001</c:v>
                </c:pt>
                <c:pt idx="130">
                  <c:v>0.86849980000000004</c:v>
                </c:pt>
                <c:pt idx="131">
                  <c:v>0.2078247</c:v>
                </c:pt>
                <c:pt idx="132">
                  <c:v>4.3212889999999997E-2</c:v>
                </c:pt>
                <c:pt idx="133">
                  <c:v>-1.867073</c:v>
                </c:pt>
                <c:pt idx="134">
                  <c:v>-4.02806</c:v>
                </c:pt>
                <c:pt idx="135">
                  <c:v>-4.0367100000000002</c:v>
                </c:pt>
                <c:pt idx="136">
                  <c:v>-2.3885390000000002</c:v>
                </c:pt>
                <c:pt idx="137">
                  <c:v>-2.148914</c:v>
                </c:pt>
                <c:pt idx="138">
                  <c:v>-1.532502</c:v>
                </c:pt>
                <c:pt idx="139">
                  <c:v>-1.118787</c:v>
                </c:pt>
                <c:pt idx="140">
                  <c:v>-1.696558</c:v>
                </c:pt>
                <c:pt idx="141">
                  <c:v>-2.3561320000000001</c:v>
                </c:pt>
                <c:pt idx="142">
                  <c:v>-0.77564529999999998</c:v>
                </c:pt>
                <c:pt idx="143">
                  <c:v>-2.1201639999999999</c:v>
                </c:pt>
                <c:pt idx="144">
                  <c:v>-3.126665</c:v>
                </c:pt>
                <c:pt idx="145">
                  <c:v>-4.2166459999999999</c:v>
                </c:pt>
                <c:pt idx="146">
                  <c:v>-5.1302320000000003</c:v>
                </c:pt>
                <c:pt idx="147">
                  <c:v>-5.6265749999999999</c:v>
                </c:pt>
                <c:pt idx="148">
                  <c:v>-5.871442</c:v>
                </c:pt>
                <c:pt idx="149">
                  <c:v>-6.2121300000000002</c:v>
                </c:pt>
                <c:pt idx="150">
                  <c:v>-3.5487500000000001</c:v>
                </c:pt>
                <c:pt idx="151">
                  <c:v>-18.001339999999999</c:v>
                </c:pt>
                <c:pt idx="152">
                  <c:v>-64.161929999999998</c:v>
                </c:pt>
                <c:pt idx="153">
                  <c:v>-43.201419999999999</c:v>
                </c:pt>
                <c:pt idx="154">
                  <c:v>-56.331299999999999</c:v>
                </c:pt>
                <c:pt idx="155">
                  <c:v>-50.782800000000002</c:v>
                </c:pt>
                <c:pt idx="156">
                  <c:v>-43.911020000000001</c:v>
                </c:pt>
                <c:pt idx="157">
                  <c:v>-36.4465</c:v>
                </c:pt>
                <c:pt idx="158">
                  <c:v>-25.542899999999999</c:v>
                </c:pt>
                <c:pt idx="159">
                  <c:v>-11.302519999999999</c:v>
                </c:pt>
                <c:pt idx="160">
                  <c:v>4.9676210000000003</c:v>
                </c:pt>
                <c:pt idx="161">
                  <c:v>11.826930000000001</c:v>
                </c:pt>
                <c:pt idx="162">
                  <c:v>12.424709999999999</c:v>
                </c:pt>
                <c:pt idx="163">
                  <c:v>12.36768</c:v>
                </c:pt>
                <c:pt idx="164">
                  <c:v>14.07535</c:v>
                </c:pt>
                <c:pt idx="165">
                  <c:v>14.069889999999999</c:v>
                </c:pt>
                <c:pt idx="166">
                  <c:v>15.364319999999999</c:v>
                </c:pt>
                <c:pt idx="167">
                  <c:v>15.206759999999999</c:v>
                </c:pt>
                <c:pt idx="168">
                  <c:v>15.126429999999999</c:v>
                </c:pt>
                <c:pt idx="169">
                  <c:v>14.99197</c:v>
                </c:pt>
                <c:pt idx="170">
                  <c:v>14.787050000000001</c:v>
                </c:pt>
                <c:pt idx="171">
                  <c:v>14.635009999999999</c:v>
                </c:pt>
                <c:pt idx="172">
                  <c:v>17.149260000000002</c:v>
                </c:pt>
                <c:pt idx="173">
                  <c:v>-14.66677</c:v>
                </c:pt>
                <c:pt idx="174">
                  <c:v>-64.418539999999993</c:v>
                </c:pt>
                <c:pt idx="175">
                  <c:v>-61.00027</c:v>
                </c:pt>
                <c:pt idx="176">
                  <c:v>-66.694940000000003</c:v>
                </c:pt>
                <c:pt idx="177">
                  <c:v>-67.096869999999996</c:v>
                </c:pt>
                <c:pt idx="178">
                  <c:v>-64.832620000000006</c:v>
                </c:pt>
                <c:pt idx="179">
                  <c:v>-61.214280000000002</c:v>
                </c:pt>
                <c:pt idx="180">
                  <c:v>-56.845889999999997</c:v>
                </c:pt>
                <c:pt idx="181">
                  <c:v>-55.860889999999998</c:v>
                </c:pt>
                <c:pt idx="182">
                  <c:v>-54.982250000000001</c:v>
                </c:pt>
                <c:pt idx="183">
                  <c:v>-53.53895</c:v>
                </c:pt>
                <c:pt idx="184">
                  <c:v>-54.292119999999997</c:v>
                </c:pt>
                <c:pt idx="185">
                  <c:v>-54.229390000000002</c:v>
                </c:pt>
                <c:pt idx="186">
                  <c:v>-52.531239999999997</c:v>
                </c:pt>
                <c:pt idx="187">
                  <c:v>-52.233960000000003</c:v>
                </c:pt>
                <c:pt idx="188">
                  <c:v>-48.086820000000003</c:v>
                </c:pt>
                <c:pt idx="189">
                  <c:v>-45.297449999999998</c:v>
                </c:pt>
                <c:pt idx="190">
                  <c:v>-45.122129999999999</c:v>
                </c:pt>
                <c:pt idx="191">
                  <c:v>-41.704439999999998</c:v>
                </c:pt>
                <c:pt idx="192">
                  <c:v>-36.529879999999999</c:v>
                </c:pt>
                <c:pt idx="193">
                  <c:v>-27.85388</c:v>
                </c:pt>
                <c:pt idx="194">
                  <c:v>-9.9768120000000007</c:v>
                </c:pt>
                <c:pt idx="195">
                  <c:v>3.7750849999999998</c:v>
                </c:pt>
                <c:pt idx="196">
                  <c:v>9.3261719999999997</c:v>
                </c:pt>
                <c:pt idx="197">
                  <c:v>7.7694089999999996</c:v>
                </c:pt>
                <c:pt idx="198">
                  <c:v>7.4451599999999996</c:v>
                </c:pt>
                <c:pt idx="199">
                  <c:v>10.39471</c:v>
                </c:pt>
                <c:pt idx="200">
                  <c:v>8.9002990000000004</c:v>
                </c:pt>
                <c:pt idx="201">
                  <c:v>4.8992310000000003</c:v>
                </c:pt>
                <c:pt idx="202">
                  <c:v>2.2531430000000001</c:v>
                </c:pt>
                <c:pt idx="203">
                  <c:v>-0.97132189999999996</c:v>
                </c:pt>
                <c:pt idx="204">
                  <c:v>-1.943041</c:v>
                </c:pt>
                <c:pt idx="205">
                  <c:v>-2.5067560000000002</c:v>
                </c:pt>
                <c:pt idx="206">
                  <c:v>-2.3316210000000002</c:v>
                </c:pt>
                <c:pt idx="207">
                  <c:v>-11.94078</c:v>
                </c:pt>
                <c:pt idx="208">
                  <c:v>-58.987819999999999</c:v>
                </c:pt>
                <c:pt idx="209">
                  <c:v>-52.12406</c:v>
                </c:pt>
                <c:pt idx="210">
                  <c:v>-50.535260000000001</c:v>
                </c:pt>
                <c:pt idx="211">
                  <c:v>-46.780700000000003</c:v>
                </c:pt>
                <c:pt idx="212">
                  <c:v>-46.623869999999997</c:v>
                </c:pt>
                <c:pt idx="213">
                  <c:v>-43.663269999999997</c:v>
                </c:pt>
                <c:pt idx="214">
                  <c:v>-37.136899999999997</c:v>
                </c:pt>
                <c:pt idx="215">
                  <c:v>-33.335720000000002</c:v>
                </c:pt>
                <c:pt idx="216">
                  <c:v>-34.40372</c:v>
                </c:pt>
                <c:pt idx="217">
                  <c:v>-34.777520000000003</c:v>
                </c:pt>
                <c:pt idx="218">
                  <c:v>-33.273789999999998</c:v>
                </c:pt>
                <c:pt idx="219">
                  <c:v>-31.034610000000001</c:v>
                </c:pt>
                <c:pt idx="220">
                  <c:v>-29.33652</c:v>
                </c:pt>
                <c:pt idx="221">
                  <c:v>-22.508320000000001</c:v>
                </c:pt>
                <c:pt idx="222">
                  <c:v>-11.408620000000001</c:v>
                </c:pt>
                <c:pt idx="223">
                  <c:v>-1.6896720000000001</c:v>
                </c:pt>
                <c:pt idx="224">
                  <c:v>-0.64100270000000004</c:v>
                </c:pt>
                <c:pt idx="225">
                  <c:v>-1.317339</c:v>
                </c:pt>
                <c:pt idx="226">
                  <c:v>-1.812935</c:v>
                </c:pt>
                <c:pt idx="227">
                  <c:v>-1.1008389999999999</c:v>
                </c:pt>
                <c:pt idx="228">
                  <c:v>-1.6145050000000001</c:v>
                </c:pt>
                <c:pt idx="229">
                  <c:v>-2.1420629999999998</c:v>
                </c:pt>
                <c:pt idx="230">
                  <c:v>-2.7937479999999999</c:v>
                </c:pt>
                <c:pt idx="231">
                  <c:v>-2.608717</c:v>
                </c:pt>
                <c:pt idx="232">
                  <c:v>-2.567831</c:v>
                </c:pt>
                <c:pt idx="233">
                  <c:v>-2.4616739999999999</c:v>
                </c:pt>
                <c:pt idx="234">
                  <c:v>-2.3489740000000001</c:v>
                </c:pt>
                <c:pt idx="235">
                  <c:v>-2.2324999999999999</c:v>
                </c:pt>
                <c:pt idx="236">
                  <c:v>-2.2426089999999999</c:v>
                </c:pt>
                <c:pt idx="237">
                  <c:v>-2.0884290000000001</c:v>
                </c:pt>
                <c:pt idx="238">
                  <c:v>-2.00346</c:v>
                </c:pt>
                <c:pt idx="239">
                  <c:v>-1.9977309999999999</c:v>
                </c:pt>
                <c:pt idx="240">
                  <c:v>-2.1794250000000002</c:v>
                </c:pt>
                <c:pt idx="241">
                  <c:v>-2.2954189999999999</c:v>
                </c:pt>
                <c:pt idx="242">
                  <c:v>-2.3498709999999998</c:v>
                </c:pt>
                <c:pt idx="243">
                  <c:v>-2.348592</c:v>
                </c:pt>
                <c:pt idx="244">
                  <c:v>-2.4235790000000001</c:v>
                </c:pt>
                <c:pt idx="245">
                  <c:v>-2.472372</c:v>
                </c:pt>
                <c:pt idx="246">
                  <c:v>-2.3637860000000002</c:v>
                </c:pt>
                <c:pt idx="247">
                  <c:v>-2.2184159999999999</c:v>
                </c:pt>
                <c:pt idx="248">
                  <c:v>-2.0626769999999999</c:v>
                </c:pt>
                <c:pt idx="249">
                  <c:v>-2.1874410000000002</c:v>
                </c:pt>
                <c:pt idx="250">
                  <c:v>-1.7714559999999999</c:v>
                </c:pt>
                <c:pt idx="251">
                  <c:v>-1.9396230000000001</c:v>
                </c:pt>
                <c:pt idx="252">
                  <c:v>-1.9161699999999999</c:v>
                </c:pt>
                <c:pt idx="253">
                  <c:v>-2.6930450000000001</c:v>
                </c:pt>
                <c:pt idx="254">
                  <c:v>-3.1088640000000001</c:v>
                </c:pt>
                <c:pt idx="255">
                  <c:v>-3.737895</c:v>
                </c:pt>
                <c:pt idx="256">
                  <c:v>-3.7467760000000001</c:v>
                </c:pt>
                <c:pt idx="257">
                  <c:v>3.7521360000000001</c:v>
                </c:pt>
                <c:pt idx="258">
                  <c:v>-14.846019999999999</c:v>
                </c:pt>
                <c:pt idx="259">
                  <c:v>-42.319369999999999</c:v>
                </c:pt>
                <c:pt idx="260">
                  <c:v>-29.299949999999999</c:v>
                </c:pt>
                <c:pt idx="261">
                  <c:v>-19.541740000000001</c:v>
                </c:pt>
                <c:pt idx="262">
                  <c:v>-16.109249999999999</c:v>
                </c:pt>
                <c:pt idx="263">
                  <c:v>-15.47715</c:v>
                </c:pt>
                <c:pt idx="264">
                  <c:v>-13.933120000000001</c:v>
                </c:pt>
                <c:pt idx="265">
                  <c:v>-12.506320000000001</c:v>
                </c:pt>
                <c:pt idx="266">
                  <c:v>-11.955399999999999</c:v>
                </c:pt>
                <c:pt idx="267">
                  <c:v>-11.19984</c:v>
                </c:pt>
                <c:pt idx="268">
                  <c:v>-10.46927</c:v>
                </c:pt>
                <c:pt idx="269">
                  <c:v>-9.9285350000000001</c:v>
                </c:pt>
                <c:pt idx="270">
                  <c:v>-10.008100000000001</c:v>
                </c:pt>
                <c:pt idx="271">
                  <c:v>-9.9519369999999991</c:v>
                </c:pt>
                <c:pt idx="272">
                  <c:v>-9.8773890000000009</c:v>
                </c:pt>
                <c:pt idx="273">
                  <c:v>-9.6713020000000007</c:v>
                </c:pt>
                <c:pt idx="274">
                  <c:v>-9.5495560000000008</c:v>
                </c:pt>
                <c:pt idx="275">
                  <c:v>-9.4419459999999997</c:v>
                </c:pt>
                <c:pt idx="276">
                  <c:v>-8.0564009999999993</c:v>
                </c:pt>
                <c:pt idx="277">
                  <c:v>13.439539999999999</c:v>
                </c:pt>
                <c:pt idx="278">
                  <c:v>22.152159999999999</c:v>
                </c:pt>
                <c:pt idx="279">
                  <c:v>-18.483319999999999</c:v>
                </c:pt>
                <c:pt idx="280">
                  <c:v>-24.348120000000002</c:v>
                </c:pt>
                <c:pt idx="281">
                  <c:v>-31.801500000000001</c:v>
                </c:pt>
                <c:pt idx="282">
                  <c:v>-27.51829</c:v>
                </c:pt>
                <c:pt idx="283">
                  <c:v>-28.079519999999999</c:v>
                </c:pt>
                <c:pt idx="284">
                  <c:v>-22.206890000000001</c:v>
                </c:pt>
                <c:pt idx="285">
                  <c:v>-14.437189999999999</c:v>
                </c:pt>
                <c:pt idx="286">
                  <c:v>-12.1279</c:v>
                </c:pt>
                <c:pt idx="287">
                  <c:v>-4.3431629999999997</c:v>
                </c:pt>
                <c:pt idx="288">
                  <c:v>-1.2214499999999999</c:v>
                </c:pt>
                <c:pt idx="289">
                  <c:v>-0.1724271</c:v>
                </c:pt>
                <c:pt idx="290">
                  <c:v>-0.34830050000000001</c:v>
                </c:pt>
                <c:pt idx="291">
                  <c:v>-0.18012700000000001</c:v>
                </c:pt>
                <c:pt idx="292">
                  <c:v>2.087402E-2</c:v>
                </c:pt>
                <c:pt idx="293">
                  <c:v>0.57662959999999996</c:v>
                </c:pt>
                <c:pt idx="294">
                  <c:v>1.613281</c:v>
                </c:pt>
                <c:pt idx="295">
                  <c:v>1.7164919999999999</c:v>
                </c:pt>
                <c:pt idx="296">
                  <c:v>1.7880549999999999</c:v>
                </c:pt>
                <c:pt idx="297">
                  <c:v>2.0867610000000001</c:v>
                </c:pt>
                <c:pt idx="298">
                  <c:v>2.2406009999999998</c:v>
                </c:pt>
                <c:pt idx="299">
                  <c:v>2.5157780000000001</c:v>
                </c:pt>
                <c:pt idx="300">
                  <c:v>2.8238829999999999</c:v>
                </c:pt>
                <c:pt idx="301">
                  <c:v>3.536835</c:v>
                </c:pt>
                <c:pt idx="302">
                  <c:v>5.9452210000000001</c:v>
                </c:pt>
                <c:pt idx="303">
                  <c:v>5.9036869999999997</c:v>
                </c:pt>
                <c:pt idx="304">
                  <c:v>6.2516170000000004</c:v>
                </c:pt>
                <c:pt idx="305">
                  <c:v>-3.674302</c:v>
                </c:pt>
                <c:pt idx="306">
                  <c:v>-2.7034660000000001</c:v>
                </c:pt>
                <c:pt idx="307">
                  <c:v>-2.7387069999999998</c:v>
                </c:pt>
                <c:pt idx="308">
                  <c:v>-2.9548350000000001</c:v>
                </c:pt>
                <c:pt idx="309">
                  <c:v>-3.1871360000000002</c:v>
                </c:pt>
                <c:pt idx="310">
                  <c:v>-3.2340239999999998</c:v>
                </c:pt>
                <c:pt idx="311">
                  <c:v>-1.0129159999999999</c:v>
                </c:pt>
                <c:pt idx="312">
                  <c:v>11.71881</c:v>
                </c:pt>
                <c:pt idx="313">
                  <c:v>8.1638490000000008</c:v>
                </c:pt>
                <c:pt idx="314">
                  <c:v>9.2516169999999995</c:v>
                </c:pt>
                <c:pt idx="315">
                  <c:v>7.4514769999999997</c:v>
                </c:pt>
                <c:pt idx="316">
                  <c:v>7.1686709999999998</c:v>
                </c:pt>
                <c:pt idx="317">
                  <c:v>9.0558779999999999</c:v>
                </c:pt>
                <c:pt idx="318">
                  <c:v>-2.8751069999999999</c:v>
                </c:pt>
                <c:pt idx="319">
                  <c:v>-52.429540000000003</c:v>
                </c:pt>
                <c:pt idx="320">
                  <c:v>-39.213259999999998</c:v>
                </c:pt>
                <c:pt idx="321">
                  <c:v>-45.309759999999997</c:v>
                </c:pt>
                <c:pt idx="322">
                  <c:v>-36.576500000000003</c:v>
                </c:pt>
                <c:pt idx="323">
                  <c:v>-24.399480000000001</c:v>
                </c:pt>
                <c:pt idx="324">
                  <c:v>-17.544309999999999</c:v>
                </c:pt>
                <c:pt idx="325">
                  <c:v>-14.57236</c:v>
                </c:pt>
                <c:pt idx="326">
                  <c:v>-12.88386</c:v>
                </c:pt>
                <c:pt idx="327">
                  <c:v>-9.0261300000000002</c:v>
                </c:pt>
                <c:pt idx="328">
                  <c:v>-7.1322289999999997</c:v>
                </c:pt>
                <c:pt idx="329">
                  <c:v>-7.9397719999999996</c:v>
                </c:pt>
                <c:pt idx="330">
                  <c:v>-4.6222469999999998</c:v>
                </c:pt>
                <c:pt idx="331">
                  <c:v>-2.0359780000000001</c:v>
                </c:pt>
                <c:pt idx="332">
                  <c:v>-1.1811309999999999</c:v>
                </c:pt>
                <c:pt idx="333">
                  <c:v>-1.3010170000000001</c:v>
                </c:pt>
                <c:pt idx="334">
                  <c:v>-1.1715709999999999</c:v>
                </c:pt>
                <c:pt idx="335">
                  <c:v>-0.93112150000000005</c:v>
                </c:pt>
                <c:pt idx="336">
                  <c:v>-0.74834639999999997</c:v>
                </c:pt>
                <c:pt idx="337">
                  <c:v>-0.91108789999999995</c:v>
                </c:pt>
                <c:pt idx="338">
                  <c:v>4.8498229999999998</c:v>
                </c:pt>
                <c:pt idx="339">
                  <c:v>21.179569999999998</c:v>
                </c:pt>
                <c:pt idx="340">
                  <c:v>5.3745120000000002</c:v>
                </c:pt>
                <c:pt idx="341">
                  <c:v>-46.928719999999998</c:v>
                </c:pt>
                <c:pt idx="342">
                  <c:v>-38.693489999999997</c:v>
                </c:pt>
                <c:pt idx="343">
                  <c:v>-42.161529999999999</c:v>
                </c:pt>
                <c:pt idx="344">
                  <c:v>-39.82396</c:v>
                </c:pt>
                <c:pt idx="345">
                  <c:v>-28.593319999999999</c:v>
                </c:pt>
                <c:pt idx="346">
                  <c:v>-21.50198</c:v>
                </c:pt>
                <c:pt idx="347">
                  <c:v>-12.85108</c:v>
                </c:pt>
                <c:pt idx="348">
                  <c:v>-0.19904830000000001</c:v>
                </c:pt>
                <c:pt idx="349">
                  <c:v>4.9184270000000003</c:v>
                </c:pt>
                <c:pt idx="350">
                  <c:v>5.9769290000000002</c:v>
                </c:pt>
                <c:pt idx="351">
                  <c:v>6.1836549999999999</c:v>
                </c:pt>
                <c:pt idx="352">
                  <c:v>6.1287539999999998</c:v>
                </c:pt>
                <c:pt idx="353">
                  <c:v>6.2560419999999999</c:v>
                </c:pt>
                <c:pt idx="354">
                  <c:v>6.7240599999999997</c:v>
                </c:pt>
                <c:pt idx="355">
                  <c:v>8.9203799999999998</c:v>
                </c:pt>
                <c:pt idx="356">
                  <c:v>14.979279999999999</c:v>
                </c:pt>
                <c:pt idx="357">
                  <c:v>4.2798769999999999</c:v>
                </c:pt>
                <c:pt idx="358">
                  <c:v>-44.869210000000002</c:v>
                </c:pt>
                <c:pt idx="359">
                  <c:v>-36.730359999999997</c:v>
                </c:pt>
                <c:pt idx="360">
                  <c:v>-31.63944</c:v>
                </c:pt>
                <c:pt idx="361">
                  <c:v>-21.972149999999999</c:v>
                </c:pt>
                <c:pt idx="362">
                  <c:v>-8.9053730000000009</c:v>
                </c:pt>
                <c:pt idx="363">
                  <c:v>-4.8218870000000003</c:v>
                </c:pt>
                <c:pt idx="364">
                  <c:v>1.995941</c:v>
                </c:pt>
                <c:pt idx="365">
                  <c:v>6.9607539999999997</c:v>
                </c:pt>
                <c:pt idx="366">
                  <c:v>8.5945739999999997</c:v>
                </c:pt>
                <c:pt idx="367">
                  <c:v>10.07544</c:v>
                </c:pt>
                <c:pt idx="368">
                  <c:v>9.9848020000000002</c:v>
                </c:pt>
                <c:pt idx="369">
                  <c:v>10.30725</c:v>
                </c:pt>
                <c:pt idx="370">
                  <c:v>11.110720000000001</c:v>
                </c:pt>
                <c:pt idx="371">
                  <c:v>10.3345</c:v>
                </c:pt>
                <c:pt idx="372">
                  <c:v>11.784610000000001</c:v>
                </c:pt>
                <c:pt idx="373">
                  <c:v>9.6169429999999991</c:v>
                </c:pt>
                <c:pt idx="374">
                  <c:v>8.8709410000000002</c:v>
                </c:pt>
                <c:pt idx="375">
                  <c:v>0.86431880000000005</c:v>
                </c:pt>
                <c:pt idx="376">
                  <c:v>-34.130989999999997</c:v>
                </c:pt>
                <c:pt idx="377">
                  <c:v>-58.500500000000002</c:v>
                </c:pt>
                <c:pt idx="378">
                  <c:v>-44.919440000000002</c:v>
                </c:pt>
                <c:pt idx="379">
                  <c:v>-37.61497</c:v>
                </c:pt>
                <c:pt idx="380">
                  <c:v>-27.742439999999998</c:v>
                </c:pt>
                <c:pt idx="381">
                  <c:v>-22.444600000000001</c:v>
                </c:pt>
                <c:pt idx="382">
                  <c:v>-14.056010000000001</c:v>
                </c:pt>
                <c:pt idx="383">
                  <c:v>-3.918844</c:v>
                </c:pt>
                <c:pt idx="384">
                  <c:v>4.4302060000000001</c:v>
                </c:pt>
                <c:pt idx="385">
                  <c:v>10.611330000000001</c:v>
                </c:pt>
                <c:pt idx="386">
                  <c:v>12.37082</c:v>
                </c:pt>
                <c:pt idx="387">
                  <c:v>12.66541</c:v>
                </c:pt>
                <c:pt idx="388">
                  <c:v>13.189030000000001</c:v>
                </c:pt>
                <c:pt idx="389">
                  <c:v>13.729799999999999</c:v>
                </c:pt>
                <c:pt idx="390">
                  <c:v>13.48682</c:v>
                </c:pt>
                <c:pt idx="391">
                  <c:v>14.532069999999999</c:v>
                </c:pt>
                <c:pt idx="392">
                  <c:v>14.809329999999999</c:v>
                </c:pt>
                <c:pt idx="393">
                  <c:v>14.71021</c:v>
                </c:pt>
                <c:pt idx="394">
                  <c:v>14.596220000000001</c:v>
                </c:pt>
                <c:pt idx="395">
                  <c:v>7.2680049999999996</c:v>
                </c:pt>
                <c:pt idx="396">
                  <c:v>2.3888850000000001</c:v>
                </c:pt>
                <c:pt idx="397">
                  <c:v>4.5548099999999998</c:v>
                </c:pt>
                <c:pt idx="398">
                  <c:v>-15.374409999999999</c:v>
                </c:pt>
                <c:pt idx="399">
                  <c:v>-39.657150000000001</c:v>
                </c:pt>
                <c:pt idx="400">
                  <c:v>-25.897570000000002</c:v>
                </c:pt>
                <c:pt idx="401">
                  <c:v>-19.87039</c:v>
                </c:pt>
                <c:pt idx="402">
                  <c:v>-20.624420000000001</c:v>
                </c:pt>
                <c:pt idx="403">
                  <c:v>-19.157139999999998</c:v>
                </c:pt>
                <c:pt idx="404">
                  <c:v>-15.508050000000001</c:v>
                </c:pt>
                <c:pt idx="405">
                  <c:v>-9.5973070000000007</c:v>
                </c:pt>
                <c:pt idx="406">
                  <c:v>-1.3784069999999999</c:v>
                </c:pt>
                <c:pt idx="407">
                  <c:v>4.0314329999999998</c:v>
                </c:pt>
                <c:pt idx="408">
                  <c:v>4.88089</c:v>
                </c:pt>
                <c:pt idx="409">
                  <c:v>4.9553830000000003</c:v>
                </c:pt>
                <c:pt idx="410">
                  <c:v>7.1898499999999999</c:v>
                </c:pt>
                <c:pt idx="411">
                  <c:v>9.0309749999999998</c:v>
                </c:pt>
                <c:pt idx="412">
                  <c:v>9.1372070000000001</c:v>
                </c:pt>
                <c:pt idx="413">
                  <c:v>9.7107849999999996</c:v>
                </c:pt>
                <c:pt idx="414">
                  <c:v>10.84506</c:v>
                </c:pt>
                <c:pt idx="415">
                  <c:v>12.77731</c:v>
                </c:pt>
                <c:pt idx="416">
                  <c:v>18.837430000000001</c:v>
                </c:pt>
                <c:pt idx="417">
                  <c:v>16.755099999999999</c:v>
                </c:pt>
                <c:pt idx="418">
                  <c:v>6.8154909999999997</c:v>
                </c:pt>
                <c:pt idx="419">
                  <c:v>2.3601990000000002</c:v>
                </c:pt>
                <c:pt idx="420">
                  <c:v>-2.9142610000000002</c:v>
                </c:pt>
                <c:pt idx="421">
                  <c:v>-23.942319999999999</c:v>
                </c:pt>
                <c:pt idx="422">
                  <c:v>-30.890750000000001</c:v>
                </c:pt>
                <c:pt idx="423">
                  <c:v>-20.438320000000001</c:v>
                </c:pt>
                <c:pt idx="424">
                  <c:v>-19.11121</c:v>
                </c:pt>
                <c:pt idx="425">
                  <c:v>-13.64466</c:v>
                </c:pt>
                <c:pt idx="426">
                  <c:v>-1.2276739999999999</c:v>
                </c:pt>
                <c:pt idx="427">
                  <c:v>3.5047299999999999</c:v>
                </c:pt>
                <c:pt idx="428">
                  <c:v>4.3748170000000002</c:v>
                </c:pt>
                <c:pt idx="429">
                  <c:v>4.6903689999999996</c:v>
                </c:pt>
                <c:pt idx="430">
                  <c:v>6.1926569999999996</c:v>
                </c:pt>
                <c:pt idx="431">
                  <c:v>6.8428649999999998</c:v>
                </c:pt>
                <c:pt idx="432">
                  <c:v>6.9064329999999998</c:v>
                </c:pt>
                <c:pt idx="433">
                  <c:v>7.3817440000000003</c:v>
                </c:pt>
                <c:pt idx="434">
                  <c:v>7.6620480000000004</c:v>
                </c:pt>
                <c:pt idx="435">
                  <c:v>8.5380549999999999</c:v>
                </c:pt>
                <c:pt idx="436">
                  <c:v>25.04477</c:v>
                </c:pt>
                <c:pt idx="437">
                  <c:v>24.675989999999999</c:v>
                </c:pt>
                <c:pt idx="438">
                  <c:v>-11.343830000000001</c:v>
                </c:pt>
                <c:pt idx="439">
                  <c:v>-31.049910000000001</c:v>
                </c:pt>
                <c:pt idx="440">
                  <c:v>-19.918289999999999</c:v>
                </c:pt>
                <c:pt idx="441">
                  <c:v>-20.363720000000001</c:v>
                </c:pt>
                <c:pt idx="442">
                  <c:v>-18.455120000000001</c:v>
                </c:pt>
                <c:pt idx="443">
                  <c:v>-13.477600000000001</c:v>
                </c:pt>
                <c:pt idx="444">
                  <c:v>-17.59451</c:v>
                </c:pt>
                <c:pt idx="445">
                  <c:v>-18.069610000000001</c:v>
                </c:pt>
                <c:pt idx="446">
                  <c:v>-18.022749999999998</c:v>
                </c:pt>
                <c:pt idx="447">
                  <c:v>-17.221129999999999</c:v>
                </c:pt>
                <c:pt idx="448">
                  <c:v>-13.802759999999999</c:v>
                </c:pt>
                <c:pt idx="449">
                  <c:v>-9.6102959999999999</c:v>
                </c:pt>
                <c:pt idx="450">
                  <c:v>-8.2566430000000004</c:v>
                </c:pt>
                <c:pt idx="451">
                  <c:v>-1.535204</c:v>
                </c:pt>
                <c:pt idx="452">
                  <c:v>0.61062620000000001</c:v>
                </c:pt>
                <c:pt idx="453">
                  <c:v>-1.9398029999999999</c:v>
                </c:pt>
                <c:pt idx="454">
                  <c:v>-1.865073</c:v>
                </c:pt>
                <c:pt idx="455">
                  <c:v>-0.89091869999999995</c:v>
                </c:pt>
                <c:pt idx="456">
                  <c:v>-0.25056079999999997</c:v>
                </c:pt>
                <c:pt idx="457">
                  <c:v>2.1820680000000001</c:v>
                </c:pt>
                <c:pt idx="458">
                  <c:v>-22.942630000000001</c:v>
                </c:pt>
                <c:pt idx="459">
                  <c:v>-38.624209999999998</c:v>
                </c:pt>
                <c:pt idx="460">
                  <c:v>-19.275369999999999</c:v>
                </c:pt>
                <c:pt idx="461">
                  <c:v>-15.52877</c:v>
                </c:pt>
                <c:pt idx="462">
                  <c:v>-11.89757</c:v>
                </c:pt>
                <c:pt idx="463">
                  <c:v>-9.2453099999999999</c:v>
                </c:pt>
                <c:pt idx="464">
                  <c:v>-8.5485050000000005</c:v>
                </c:pt>
                <c:pt idx="465">
                  <c:v>-6.2164950000000001</c:v>
                </c:pt>
                <c:pt idx="466">
                  <c:v>-5.2056300000000002</c:v>
                </c:pt>
                <c:pt idx="467">
                  <c:v>-5.7632599999999998</c:v>
                </c:pt>
                <c:pt idx="468">
                  <c:v>-6.4195739999999999</c:v>
                </c:pt>
                <c:pt idx="469">
                  <c:v>-6.7049849999999998</c:v>
                </c:pt>
                <c:pt idx="470">
                  <c:v>-6.5401300000000004</c:v>
                </c:pt>
                <c:pt idx="471">
                  <c:v>-5.4497710000000001</c:v>
                </c:pt>
                <c:pt idx="472">
                  <c:v>-5.7221609999999998</c:v>
                </c:pt>
                <c:pt idx="473">
                  <c:v>-48.249850000000002</c:v>
                </c:pt>
                <c:pt idx="474">
                  <c:v>-40.668619999999997</c:v>
                </c:pt>
                <c:pt idx="475">
                  <c:v>-39.121299999999998</c:v>
                </c:pt>
                <c:pt idx="476">
                  <c:v>-31.124490000000002</c:v>
                </c:pt>
                <c:pt idx="477">
                  <c:v>-15.44111</c:v>
                </c:pt>
                <c:pt idx="478">
                  <c:v>-5.6196609999999998</c:v>
                </c:pt>
                <c:pt idx="479">
                  <c:v>-0.47927570000000003</c:v>
                </c:pt>
                <c:pt idx="480">
                  <c:v>-0.45622499999999999</c:v>
                </c:pt>
                <c:pt idx="481">
                  <c:v>0.17343140000000001</c:v>
                </c:pt>
                <c:pt idx="482">
                  <c:v>0.73107909999999998</c:v>
                </c:pt>
                <c:pt idx="483">
                  <c:v>0.89453130000000003</c:v>
                </c:pt>
                <c:pt idx="484">
                  <c:v>-0.59971779999999997</c:v>
                </c:pt>
                <c:pt idx="485">
                  <c:v>-3.2038160000000002</c:v>
                </c:pt>
                <c:pt idx="486">
                  <c:v>-3.4772970000000001</c:v>
                </c:pt>
                <c:pt idx="487">
                  <c:v>-2.1403159999999999</c:v>
                </c:pt>
                <c:pt idx="488">
                  <c:v>2.810028</c:v>
                </c:pt>
                <c:pt idx="489">
                  <c:v>-0.4176956</c:v>
                </c:pt>
                <c:pt idx="490">
                  <c:v>-27.93235</c:v>
                </c:pt>
                <c:pt idx="491">
                  <c:v>-28.47503</c:v>
                </c:pt>
                <c:pt idx="492">
                  <c:v>-28.204129999999999</c:v>
                </c:pt>
                <c:pt idx="493">
                  <c:v>-26.152259999999998</c:v>
                </c:pt>
                <c:pt idx="494">
                  <c:v>-24.453759999999999</c:v>
                </c:pt>
                <c:pt idx="495">
                  <c:v>-24.042809999999999</c:v>
                </c:pt>
                <c:pt idx="496">
                  <c:v>-24.23367</c:v>
                </c:pt>
                <c:pt idx="497">
                  <c:v>-23.65681</c:v>
                </c:pt>
                <c:pt idx="498">
                  <c:v>-27.13203</c:v>
                </c:pt>
                <c:pt idx="499">
                  <c:v>-27.465949999999999</c:v>
                </c:pt>
                <c:pt idx="500">
                  <c:v>-24.655989999999999</c:v>
                </c:pt>
                <c:pt idx="501">
                  <c:v>-19.52704</c:v>
                </c:pt>
                <c:pt idx="502">
                  <c:v>-15.55686</c:v>
                </c:pt>
                <c:pt idx="503">
                  <c:v>-7.013598</c:v>
                </c:pt>
                <c:pt idx="504">
                  <c:v>-5.2335289999999999</c:v>
                </c:pt>
                <c:pt idx="505">
                  <c:v>-5.0808530000000003</c:v>
                </c:pt>
                <c:pt idx="506">
                  <c:v>-5.5520769999999997</c:v>
                </c:pt>
                <c:pt idx="507">
                  <c:v>-5.7592869999999996</c:v>
                </c:pt>
                <c:pt idx="508">
                  <c:v>-5.7425560000000004</c:v>
                </c:pt>
                <c:pt idx="509">
                  <c:v>-5.6857899999999999</c:v>
                </c:pt>
                <c:pt idx="510">
                  <c:v>-4.6024399999999996</c:v>
                </c:pt>
                <c:pt idx="511">
                  <c:v>-4.7593670000000001</c:v>
                </c:pt>
                <c:pt idx="512">
                  <c:v>-8.2822089999999999</c:v>
                </c:pt>
                <c:pt idx="513">
                  <c:v>-6.8940859999999997</c:v>
                </c:pt>
                <c:pt idx="514">
                  <c:v>-16.023160000000001</c:v>
                </c:pt>
                <c:pt idx="515">
                  <c:v>-17.584969999999998</c:v>
                </c:pt>
                <c:pt idx="516">
                  <c:v>-18.363610000000001</c:v>
                </c:pt>
                <c:pt idx="517">
                  <c:v>-16.003039999999999</c:v>
                </c:pt>
                <c:pt idx="518">
                  <c:v>-17.967970000000001</c:v>
                </c:pt>
                <c:pt idx="519">
                  <c:v>-35.938319999999997</c:v>
                </c:pt>
                <c:pt idx="520">
                  <c:v>-40.745049999999999</c:v>
                </c:pt>
                <c:pt idx="521">
                  <c:v>-39.965000000000003</c:v>
                </c:pt>
                <c:pt idx="522">
                  <c:v>-38.408169999999998</c:v>
                </c:pt>
                <c:pt idx="523">
                  <c:v>-33.336350000000003</c:v>
                </c:pt>
                <c:pt idx="524">
                  <c:v>-31.577400000000001</c:v>
                </c:pt>
                <c:pt idx="525">
                  <c:v>-29.45581</c:v>
                </c:pt>
                <c:pt idx="526">
                  <c:v>-25.90692</c:v>
                </c:pt>
                <c:pt idx="527">
                  <c:v>-26.307110000000002</c:v>
                </c:pt>
                <c:pt idx="528">
                  <c:v>-24.458400000000001</c:v>
                </c:pt>
                <c:pt idx="529">
                  <c:v>-23.177499999999998</c:v>
                </c:pt>
                <c:pt idx="530">
                  <c:v>-21.536670000000001</c:v>
                </c:pt>
                <c:pt idx="531">
                  <c:v>-19.62058</c:v>
                </c:pt>
                <c:pt idx="532">
                  <c:v>-20.038679999999999</c:v>
                </c:pt>
                <c:pt idx="533">
                  <c:v>-23.07938</c:v>
                </c:pt>
                <c:pt idx="534">
                  <c:v>-21.833829999999999</c:v>
                </c:pt>
                <c:pt idx="535">
                  <c:v>-21.651489999999999</c:v>
                </c:pt>
                <c:pt idx="536">
                  <c:v>-4.4335190000000004</c:v>
                </c:pt>
                <c:pt idx="537">
                  <c:v>19.715730000000001</c:v>
                </c:pt>
                <c:pt idx="538">
                  <c:v>24.56973</c:v>
                </c:pt>
                <c:pt idx="539">
                  <c:v>13.95792</c:v>
                </c:pt>
                <c:pt idx="540">
                  <c:v>8.5849910000000005</c:v>
                </c:pt>
                <c:pt idx="541">
                  <c:v>3.170471</c:v>
                </c:pt>
                <c:pt idx="542">
                  <c:v>-4.7080760000000001</c:v>
                </c:pt>
                <c:pt idx="543">
                  <c:v>-12.77474</c:v>
                </c:pt>
                <c:pt idx="544">
                  <c:v>-13.82226</c:v>
                </c:pt>
                <c:pt idx="545">
                  <c:v>-14.295949999999999</c:v>
                </c:pt>
                <c:pt idx="546">
                  <c:v>-13.903840000000001</c:v>
                </c:pt>
                <c:pt idx="547">
                  <c:v>-4.3027730000000002</c:v>
                </c:pt>
                <c:pt idx="548">
                  <c:v>1.3685</c:v>
                </c:pt>
                <c:pt idx="549">
                  <c:v>-27.266629999999999</c:v>
                </c:pt>
                <c:pt idx="550">
                  <c:v>-39.308669999999999</c:v>
                </c:pt>
                <c:pt idx="551">
                  <c:v>-36.696170000000002</c:v>
                </c:pt>
                <c:pt idx="552">
                  <c:v>-42.556109999999997</c:v>
                </c:pt>
                <c:pt idx="553">
                  <c:v>-25.37293</c:v>
                </c:pt>
                <c:pt idx="554">
                  <c:v>-11.83447</c:v>
                </c:pt>
                <c:pt idx="555">
                  <c:v>-10.818770000000001</c:v>
                </c:pt>
                <c:pt idx="556">
                  <c:v>-9.0227520000000005</c:v>
                </c:pt>
                <c:pt idx="557">
                  <c:v>-7.6292479999999996</c:v>
                </c:pt>
                <c:pt idx="558">
                  <c:v>-7.022875</c:v>
                </c:pt>
                <c:pt idx="559">
                  <c:v>-6.3345500000000001</c:v>
                </c:pt>
                <c:pt idx="560">
                  <c:v>-5.3114970000000001</c:v>
                </c:pt>
                <c:pt idx="561">
                  <c:v>-4.1038800000000002</c:v>
                </c:pt>
                <c:pt idx="562">
                  <c:v>-2.6743570000000001</c:v>
                </c:pt>
                <c:pt idx="563">
                  <c:v>-3.3234370000000002</c:v>
                </c:pt>
                <c:pt idx="564">
                  <c:v>-3.3020420000000001</c:v>
                </c:pt>
                <c:pt idx="565">
                  <c:v>-3.026443</c:v>
                </c:pt>
                <c:pt idx="566">
                  <c:v>-2.9881760000000002</c:v>
                </c:pt>
                <c:pt idx="567">
                  <c:v>-3.9741059999999999</c:v>
                </c:pt>
                <c:pt idx="568">
                  <c:v>-4.6543020000000004</c:v>
                </c:pt>
                <c:pt idx="569">
                  <c:v>-5.2372829999999997</c:v>
                </c:pt>
                <c:pt idx="570">
                  <c:v>-4.0145869999999997</c:v>
                </c:pt>
                <c:pt idx="571">
                  <c:v>-45.994750000000003</c:v>
                </c:pt>
                <c:pt idx="572">
                  <c:v>-34.251089999999998</c:v>
                </c:pt>
                <c:pt idx="573">
                  <c:v>-23.810690000000001</c:v>
                </c:pt>
                <c:pt idx="574">
                  <c:v>-18.079750000000001</c:v>
                </c:pt>
                <c:pt idx="575">
                  <c:v>-15.064690000000001</c:v>
                </c:pt>
                <c:pt idx="576">
                  <c:v>-12.421609999999999</c:v>
                </c:pt>
                <c:pt idx="577">
                  <c:v>-11.36251</c:v>
                </c:pt>
                <c:pt idx="578">
                  <c:v>-10.249499999999999</c:v>
                </c:pt>
                <c:pt idx="579">
                  <c:v>-9.2505559999999996</c:v>
                </c:pt>
                <c:pt idx="580">
                  <c:v>-8.9292540000000002</c:v>
                </c:pt>
                <c:pt idx="581">
                  <c:v>-8.1060440000000007</c:v>
                </c:pt>
                <c:pt idx="582">
                  <c:v>-7.0820059999999998</c:v>
                </c:pt>
                <c:pt idx="583">
                  <c:v>-6.1554970000000004</c:v>
                </c:pt>
                <c:pt idx="584">
                  <c:v>-5.3002050000000001</c:v>
                </c:pt>
                <c:pt idx="585">
                  <c:v>-5.1630630000000002</c:v>
                </c:pt>
                <c:pt idx="586">
                  <c:v>-4.7386299999999997</c:v>
                </c:pt>
                <c:pt idx="587">
                  <c:v>-4.8368989999999998</c:v>
                </c:pt>
                <c:pt idx="588">
                  <c:v>-4.8871599999999997</c:v>
                </c:pt>
                <c:pt idx="589">
                  <c:v>-17.439830000000001</c:v>
                </c:pt>
                <c:pt idx="590">
                  <c:v>-40.049599999999998</c:v>
                </c:pt>
                <c:pt idx="591">
                  <c:v>-36.678660000000001</c:v>
                </c:pt>
                <c:pt idx="592">
                  <c:v>-31.599450000000001</c:v>
                </c:pt>
                <c:pt idx="593">
                  <c:v>-25.287929999999999</c:v>
                </c:pt>
                <c:pt idx="594">
                  <c:v>-22.411919999999999</c:v>
                </c:pt>
                <c:pt idx="595">
                  <c:v>-19.683050000000001</c:v>
                </c:pt>
                <c:pt idx="596">
                  <c:v>-2.9025349999999999</c:v>
                </c:pt>
                <c:pt idx="597">
                  <c:v>6.18222</c:v>
                </c:pt>
                <c:pt idx="598">
                  <c:v>6.4725650000000003</c:v>
                </c:pt>
                <c:pt idx="599">
                  <c:v>6.8310849999999999</c:v>
                </c:pt>
                <c:pt idx="600">
                  <c:v>7.4456179999999996</c:v>
                </c:pt>
                <c:pt idx="601">
                  <c:v>7.9988099999999998</c:v>
                </c:pt>
                <c:pt idx="602">
                  <c:v>8.3008729999999993</c:v>
                </c:pt>
                <c:pt idx="603">
                  <c:v>8.140625</c:v>
                </c:pt>
                <c:pt idx="604">
                  <c:v>8.4481509999999993</c:v>
                </c:pt>
                <c:pt idx="605">
                  <c:v>7.2265319999999997</c:v>
                </c:pt>
                <c:pt idx="606">
                  <c:v>4.4655149999999999</c:v>
                </c:pt>
                <c:pt idx="607">
                  <c:v>3.4665219999999999</c:v>
                </c:pt>
                <c:pt idx="608">
                  <c:v>2.4726870000000001</c:v>
                </c:pt>
                <c:pt idx="609">
                  <c:v>2.2306819999999998</c:v>
                </c:pt>
                <c:pt idx="610">
                  <c:v>2.176453</c:v>
                </c:pt>
                <c:pt idx="611">
                  <c:v>2.7735599999999998</c:v>
                </c:pt>
                <c:pt idx="612">
                  <c:v>3.321259</c:v>
                </c:pt>
                <c:pt idx="613">
                  <c:v>1.2326969999999999</c:v>
                </c:pt>
                <c:pt idx="614">
                  <c:v>-21.820879999999999</c:v>
                </c:pt>
                <c:pt idx="615">
                  <c:v>-49.357149999999997</c:v>
                </c:pt>
                <c:pt idx="616">
                  <c:v>-43.289749999999998</c:v>
                </c:pt>
                <c:pt idx="617">
                  <c:v>-42.647950000000002</c:v>
                </c:pt>
                <c:pt idx="618">
                  <c:v>-34.860759999999999</c:v>
                </c:pt>
                <c:pt idx="619">
                  <c:v>-17.175329999999999</c:v>
                </c:pt>
                <c:pt idx="620">
                  <c:v>-8.5030169999999998</c:v>
                </c:pt>
                <c:pt idx="621">
                  <c:v>-4.6067489999999998</c:v>
                </c:pt>
                <c:pt idx="622">
                  <c:v>-1.6023639999999999</c:v>
                </c:pt>
                <c:pt idx="623">
                  <c:v>-0.62812780000000001</c:v>
                </c:pt>
                <c:pt idx="624">
                  <c:v>-5.5981360000000001E-2</c:v>
                </c:pt>
                <c:pt idx="625">
                  <c:v>0.29171750000000002</c:v>
                </c:pt>
                <c:pt idx="626">
                  <c:v>0.4653931</c:v>
                </c:pt>
                <c:pt idx="627">
                  <c:v>-0.64550229999999997</c:v>
                </c:pt>
                <c:pt idx="628">
                  <c:v>2.753479</c:v>
                </c:pt>
                <c:pt idx="629">
                  <c:v>-0.74112800000000001</c:v>
                </c:pt>
                <c:pt idx="630">
                  <c:v>-16.480630000000001</c:v>
                </c:pt>
                <c:pt idx="631">
                  <c:v>-42.585160000000002</c:v>
                </c:pt>
                <c:pt idx="632">
                  <c:v>-33.12406</c:v>
                </c:pt>
                <c:pt idx="633">
                  <c:v>-31.4803</c:v>
                </c:pt>
                <c:pt idx="634">
                  <c:v>-27.41798</c:v>
                </c:pt>
                <c:pt idx="635">
                  <c:v>-22.048950000000001</c:v>
                </c:pt>
                <c:pt idx="636">
                  <c:v>-18.337540000000001</c:v>
                </c:pt>
                <c:pt idx="637">
                  <c:v>-16.474779999999999</c:v>
                </c:pt>
                <c:pt idx="638">
                  <c:v>-13.85477</c:v>
                </c:pt>
                <c:pt idx="639">
                  <c:v>-12.977119999999999</c:v>
                </c:pt>
                <c:pt idx="640">
                  <c:v>-12.514900000000001</c:v>
                </c:pt>
                <c:pt idx="641">
                  <c:v>-11.108969999999999</c:v>
                </c:pt>
                <c:pt idx="642">
                  <c:v>-9.4108020000000003</c:v>
                </c:pt>
                <c:pt idx="643">
                  <c:v>-9.2999349999999996</c:v>
                </c:pt>
                <c:pt idx="644">
                  <c:v>-9.3049300000000006</c:v>
                </c:pt>
                <c:pt idx="645">
                  <c:v>-9.256456</c:v>
                </c:pt>
                <c:pt idx="646">
                  <c:v>-9.071059</c:v>
                </c:pt>
                <c:pt idx="647">
                  <c:v>-8.5693239999999999</c:v>
                </c:pt>
                <c:pt idx="648">
                  <c:v>-5.8803010000000002</c:v>
                </c:pt>
                <c:pt idx="649">
                  <c:v>-4.703055</c:v>
                </c:pt>
                <c:pt idx="650">
                  <c:v>-4.5471649999999997</c:v>
                </c:pt>
                <c:pt idx="651">
                  <c:v>-5.2363920000000004</c:v>
                </c:pt>
                <c:pt idx="652">
                  <c:v>-7.3996930000000001</c:v>
                </c:pt>
                <c:pt idx="653">
                  <c:v>-38.464260000000003</c:v>
                </c:pt>
                <c:pt idx="654">
                  <c:v>-45.840130000000002</c:v>
                </c:pt>
                <c:pt idx="655">
                  <c:v>-31.799309999999998</c:v>
                </c:pt>
                <c:pt idx="656">
                  <c:v>-33.483379999999997</c:v>
                </c:pt>
                <c:pt idx="657">
                  <c:v>-22.658570000000001</c:v>
                </c:pt>
                <c:pt idx="658">
                  <c:v>-15.09126</c:v>
                </c:pt>
                <c:pt idx="659">
                  <c:v>-9.152647</c:v>
                </c:pt>
                <c:pt idx="660">
                  <c:v>-4.1869909999999999</c:v>
                </c:pt>
                <c:pt idx="661">
                  <c:v>-0.40483550000000001</c:v>
                </c:pt>
                <c:pt idx="662">
                  <c:v>2.7389220000000001</c:v>
                </c:pt>
                <c:pt idx="663">
                  <c:v>3.2418819999999999</c:v>
                </c:pt>
                <c:pt idx="664">
                  <c:v>3.448029</c:v>
                </c:pt>
                <c:pt idx="665">
                  <c:v>4.1721500000000002</c:v>
                </c:pt>
                <c:pt idx="666">
                  <c:v>4.2693789999999998</c:v>
                </c:pt>
                <c:pt idx="667">
                  <c:v>4.5911559999999998</c:v>
                </c:pt>
                <c:pt idx="668">
                  <c:v>2.5722049999999999</c:v>
                </c:pt>
                <c:pt idx="669">
                  <c:v>1.4837039999999999</c:v>
                </c:pt>
                <c:pt idx="670">
                  <c:v>-0.62990550000000001</c:v>
                </c:pt>
                <c:pt idx="671">
                  <c:v>-27.925719999999998</c:v>
                </c:pt>
                <c:pt idx="672">
                  <c:v>-39.468049999999998</c:v>
                </c:pt>
                <c:pt idx="673">
                  <c:v>-35.229320000000001</c:v>
                </c:pt>
                <c:pt idx="674">
                  <c:v>-36.050919999999998</c:v>
                </c:pt>
                <c:pt idx="675">
                  <c:v>-29.72214</c:v>
                </c:pt>
                <c:pt idx="676">
                  <c:v>-17.39179</c:v>
                </c:pt>
                <c:pt idx="677">
                  <c:v>-7.8040929999999999</c:v>
                </c:pt>
                <c:pt idx="678">
                  <c:v>-4.385834</c:v>
                </c:pt>
                <c:pt idx="679">
                  <c:v>-2.494929</c:v>
                </c:pt>
                <c:pt idx="680">
                  <c:v>-1.2230559999999999</c:v>
                </c:pt>
                <c:pt idx="681">
                  <c:v>1.6788940000000001</c:v>
                </c:pt>
                <c:pt idx="682">
                  <c:v>3.2463069999999998</c:v>
                </c:pt>
                <c:pt idx="683">
                  <c:v>3.0685120000000001</c:v>
                </c:pt>
                <c:pt idx="684">
                  <c:v>3.6052550000000001</c:v>
                </c:pt>
                <c:pt idx="685">
                  <c:v>5.7473450000000001</c:v>
                </c:pt>
                <c:pt idx="686">
                  <c:v>5.9968260000000004</c:v>
                </c:pt>
                <c:pt idx="687">
                  <c:v>5.9973140000000003</c:v>
                </c:pt>
                <c:pt idx="688">
                  <c:v>5.9530329999999996</c:v>
                </c:pt>
                <c:pt idx="689">
                  <c:v>5.9836119999999999</c:v>
                </c:pt>
                <c:pt idx="690">
                  <c:v>0</c:v>
                </c:pt>
                <c:pt idx="691">
                  <c:v>0</c:v>
                </c:pt>
                <c:pt idx="692">
                  <c:v>19.354710000000001</c:v>
                </c:pt>
                <c:pt idx="693">
                  <c:v>15.454280000000001</c:v>
                </c:pt>
                <c:pt idx="694">
                  <c:v>12.77618</c:v>
                </c:pt>
                <c:pt idx="695">
                  <c:v>1.360565</c:v>
                </c:pt>
                <c:pt idx="696">
                  <c:v>-42.170920000000002</c:v>
                </c:pt>
                <c:pt idx="697">
                  <c:v>-38.633369999999999</c:v>
                </c:pt>
                <c:pt idx="698">
                  <c:v>-42.085479999999997</c:v>
                </c:pt>
                <c:pt idx="699">
                  <c:v>-37.083489999999998</c:v>
                </c:pt>
                <c:pt idx="700">
                  <c:v>-20.934339999999999</c:v>
                </c:pt>
                <c:pt idx="701">
                  <c:v>-0.82622090000000004</c:v>
                </c:pt>
                <c:pt idx="702">
                  <c:v>3.9118650000000001</c:v>
                </c:pt>
                <c:pt idx="703">
                  <c:v>8.3471980000000006</c:v>
                </c:pt>
                <c:pt idx="704">
                  <c:v>9.3088379999999997</c:v>
                </c:pt>
                <c:pt idx="705">
                  <c:v>10.45834</c:v>
                </c:pt>
                <c:pt idx="706">
                  <c:v>8.6535340000000005</c:v>
                </c:pt>
                <c:pt idx="707">
                  <c:v>9.0601199999999995</c:v>
                </c:pt>
                <c:pt idx="708">
                  <c:v>9.4698180000000001</c:v>
                </c:pt>
                <c:pt idx="709">
                  <c:v>8.7776789999999991</c:v>
                </c:pt>
                <c:pt idx="710">
                  <c:v>8.0476989999999997</c:v>
                </c:pt>
                <c:pt idx="711">
                  <c:v>8.0193180000000002</c:v>
                </c:pt>
                <c:pt idx="712">
                  <c:v>7.7217409999999997</c:v>
                </c:pt>
                <c:pt idx="713">
                  <c:v>5.9406429999999997</c:v>
                </c:pt>
                <c:pt idx="714">
                  <c:v>6.5953059999999999</c:v>
                </c:pt>
                <c:pt idx="715">
                  <c:v>7.0543519999999997</c:v>
                </c:pt>
                <c:pt idx="716">
                  <c:v>7.4970699999999999</c:v>
                </c:pt>
                <c:pt idx="717">
                  <c:v>7.263763</c:v>
                </c:pt>
                <c:pt idx="718">
                  <c:v>6.9404300000000001</c:v>
                </c:pt>
                <c:pt idx="719">
                  <c:v>6.1381230000000002</c:v>
                </c:pt>
                <c:pt idx="720">
                  <c:v>5.5415340000000004</c:v>
                </c:pt>
                <c:pt idx="721">
                  <c:v>0.87298580000000003</c:v>
                </c:pt>
                <c:pt idx="722">
                  <c:v>-4.3754879999999998</c:v>
                </c:pt>
                <c:pt idx="723">
                  <c:v>-12.072380000000001</c:v>
                </c:pt>
                <c:pt idx="724">
                  <c:v>-25.79974</c:v>
                </c:pt>
                <c:pt idx="725">
                  <c:v>-49.268180000000001</c:v>
                </c:pt>
                <c:pt idx="726">
                  <c:v>-46.343899999999998</c:v>
                </c:pt>
                <c:pt idx="727">
                  <c:v>-31.2913</c:v>
                </c:pt>
                <c:pt idx="728">
                  <c:v>-28.985119999999998</c:v>
                </c:pt>
                <c:pt idx="729">
                  <c:v>-22.596450000000001</c:v>
                </c:pt>
                <c:pt idx="730">
                  <c:v>-15.692069999999999</c:v>
                </c:pt>
                <c:pt idx="731">
                  <c:v>-12.25891</c:v>
                </c:pt>
                <c:pt idx="732">
                  <c:v>-11.49208</c:v>
                </c:pt>
                <c:pt idx="733">
                  <c:v>-11.160220000000001</c:v>
                </c:pt>
                <c:pt idx="734">
                  <c:v>-11.17751</c:v>
                </c:pt>
                <c:pt idx="735">
                  <c:v>-16.386990000000001</c:v>
                </c:pt>
                <c:pt idx="736">
                  <c:v>-43.450830000000003</c:v>
                </c:pt>
                <c:pt idx="737">
                  <c:v>-52.199420000000003</c:v>
                </c:pt>
                <c:pt idx="738">
                  <c:v>-48.921210000000002</c:v>
                </c:pt>
                <c:pt idx="739">
                  <c:v>-46.816800000000001</c:v>
                </c:pt>
                <c:pt idx="740">
                  <c:v>-52.510219999999997</c:v>
                </c:pt>
                <c:pt idx="741">
                  <c:v>-54.752960000000002</c:v>
                </c:pt>
                <c:pt idx="742">
                  <c:v>-52.038420000000002</c:v>
                </c:pt>
                <c:pt idx="743">
                  <c:v>-45.126669999999997</c:v>
                </c:pt>
                <c:pt idx="744">
                  <c:v>-51.580649999999999</c:v>
                </c:pt>
                <c:pt idx="745">
                  <c:v>-75.903319999999994</c:v>
                </c:pt>
                <c:pt idx="746">
                  <c:v>-73.350139999999996</c:v>
                </c:pt>
                <c:pt idx="747">
                  <c:v>-56.709249999999997</c:v>
                </c:pt>
                <c:pt idx="748">
                  <c:v>-11.139390000000001</c:v>
                </c:pt>
                <c:pt idx="749">
                  <c:v>-2.607996</c:v>
                </c:pt>
                <c:pt idx="750">
                  <c:v>2.0019530000000001E-2</c:v>
                </c:pt>
                <c:pt idx="751">
                  <c:v>-5.0456339999999997</c:v>
                </c:pt>
                <c:pt idx="752">
                  <c:v>-3.5180020000000001</c:v>
                </c:pt>
                <c:pt idx="753">
                  <c:v>-10.369249999999999</c:v>
                </c:pt>
                <c:pt idx="754">
                  <c:v>1.264923</c:v>
                </c:pt>
                <c:pt idx="755">
                  <c:v>0.91302490000000003</c:v>
                </c:pt>
                <c:pt idx="756">
                  <c:v>-20.693739999999998</c:v>
                </c:pt>
                <c:pt idx="757">
                  <c:v>-9.4054280000000006</c:v>
                </c:pt>
                <c:pt idx="758">
                  <c:v>-0.67227490000000001</c:v>
                </c:pt>
                <c:pt idx="759">
                  <c:v>23.642700000000001</c:v>
                </c:pt>
                <c:pt idx="760">
                  <c:v>32.437559999999998</c:v>
                </c:pt>
                <c:pt idx="761">
                  <c:v>32.45993</c:v>
                </c:pt>
                <c:pt idx="762">
                  <c:v>33.92801</c:v>
                </c:pt>
                <c:pt idx="763">
                  <c:v>33.745539999999998</c:v>
                </c:pt>
                <c:pt idx="764">
                  <c:v>34.712400000000002</c:v>
                </c:pt>
                <c:pt idx="765">
                  <c:v>36.682130000000001</c:v>
                </c:pt>
                <c:pt idx="766">
                  <c:v>38.01688</c:v>
                </c:pt>
                <c:pt idx="767">
                  <c:v>38.19135</c:v>
                </c:pt>
                <c:pt idx="768">
                  <c:v>38.026949999999999</c:v>
                </c:pt>
                <c:pt idx="769">
                  <c:v>39.213590000000003</c:v>
                </c:pt>
                <c:pt idx="770">
                  <c:v>37.957239999999999</c:v>
                </c:pt>
                <c:pt idx="771">
                  <c:v>36.889560000000003</c:v>
                </c:pt>
                <c:pt idx="772">
                  <c:v>36.631839999999997</c:v>
                </c:pt>
              </c:numCache>
            </c:numRef>
          </c:val>
        </c:ser>
        <c:marker val="1"/>
        <c:axId val="80718080"/>
        <c:axId val="80736256"/>
      </c:lineChart>
      <c:catAx>
        <c:axId val="8071808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0736256"/>
        <c:crosses val="autoZero"/>
        <c:auto val="1"/>
        <c:lblAlgn val="ctr"/>
        <c:lblOffset val="100"/>
        <c:tickLblSkip val="25"/>
        <c:tickMarkSkip val="25"/>
      </c:catAx>
      <c:valAx>
        <c:axId val="80736256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07180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Foglio1!$M$2:$M$774</c:f>
              <c:numCache>
                <c:formatCode>General</c:formatCode>
                <c:ptCount val="773"/>
                <c:pt idx="0">
                  <c:v>8.8786620000000003</c:v>
                </c:pt>
                <c:pt idx="1">
                  <c:v>8.8299260000000004</c:v>
                </c:pt>
                <c:pt idx="2">
                  <c:v>8.8299260000000004</c:v>
                </c:pt>
                <c:pt idx="3">
                  <c:v>8.7918699999999994</c:v>
                </c:pt>
                <c:pt idx="4">
                  <c:v>8.7918699999999994</c:v>
                </c:pt>
                <c:pt idx="5">
                  <c:v>8.7918699999999994</c:v>
                </c:pt>
                <c:pt idx="6">
                  <c:v>8.7091370000000001</c:v>
                </c:pt>
                <c:pt idx="7">
                  <c:v>8.7091370000000001</c:v>
                </c:pt>
                <c:pt idx="8">
                  <c:v>8.6428530000000006</c:v>
                </c:pt>
                <c:pt idx="9">
                  <c:v>8.6428530000000006</c:v>
                </c:pt>
                <c:pt idx="10">
                  <c:v>8.6428530000000006</c:v>
                </c:pt>
                <c:pt idx="11">
                  <c:v>8.7422179999999994</c:v>
                </c:pt>
                <c:pt idx="12">
                  <c:v>8.869904</c:v>
                </c:pt>
                <c:pt idx="13">
                  <c:v>9.0894169999999992</c:v>
                </c:pt>
                <c:pt idx="14">
                  <c:v>9.2567749999999993</c:v>
                </c:pt>
                <c:pt idx="15">
                  <c:v>-6.2610390000000002</c:v>
                </c:pt>
                <c:pt idx="16">
                  <c:v>-32.834510000000002</c:v>
                </c:pt>
                <c:pt idx="17">
                  <c:v>-39.604089999999999</c:v>
                </c:pt>
                <c:pt idx="18">
                  <c:v>-39.249180000000003</c:v>
                </c:pt>
                <c:pt idx="19">
                  <c:v>-38.92615</c:v>
                </c:pt>
                <c:pt idx="20">
                  <c:v>-37.906730000000003</c:v>
                </c:pt>
                <c:pt idx="21">
                  <c:v>-36.931330000000003</c:v>
                </c:pt>
                <c:pt idx="22">
                  <c:v>-37.01934</c:v>
                </c:pt>
                <c:pt idx="23">
                  <c:v>-36.861449999999998</c:v>
                </c:pt>
                <c:pt idx="24">
                  <c:v>-35.241779999999999</c:v>
                </c:pt>
                <c:pt idx="25">
                  <c:v>-27.8782</c:v>
                </c:pt>
                <c:pt idx="26">
                  <c:v>-3.6014249999999999</c:v>
                </c:pt>
                <c:pt idx="27">
                  <c:v>10.403499999999999</c:v>
                </c:pt>
                <c:pt idx="28">
                  <c:v>18.253630000000001</c:v>
                </c:pt>
                <c:pt idx="29">
                  <c:v>25.631319999999999</c:v>
                </c:pt>
                <c:pt idx="30">
                  <c:v>25.908449999999998</c:v>
                </c:pt>
                <c:pt idx="31">
                  <c:v>23.370090000000001</c:v>
                </c:pt>
                <c:pt idx="32">
                  <c:v>22.69183</c:v>
                </c:pt>
                <c:pt idx="33">
                  <c:v>21.312470000000001</c:v>
                </c:pt>
                <c:pt idx="34">
                  <c:v>20.52957</c:v>
                </c:pt>
                <c:pt idx="35">
                  <c:v>20.448060000000002</c:v>
                </c:pt>
                <c:pt idx="36">
                  <c:v>20.406220000000001</c:v>
                </c:pt>
                <c:pt idx="37">
                  <c:v>19.015560000000001</c:v>
                </c:pt>
                <c:pt idx="38">
                  <c:v>17.868069999999999</c:v>
                </c:pt>
                <c:pt idx="39">
                  <c:v>16.024539999999998</c:v>
                </c:pt>
                <c:pt idx="40">
                  <c:v>14.199400000000001</c:v>
                </c:pt>
                <c:pt idx="41">
                  <c:v>10.555820000000001</c:v>
                </c:pt>
                <c:pt idx="42">
                  <c:v>-10.387</c:v>
                </c:pt>
                <c:pt idx="43">
                  <c:v>-23.179269999999999</c:v>
                </c:pt>
                <c:pt idx="44">
                  <c:v>-21.659829999999999</c:v>
                </c:pt>
                <c:pt idx="45">
                  <c:v>-17.95185</c:v>
                </c:pt>
                <c:pt idx="46">
                  <c:v>-16.49437</c:v>
                </c:pt>
                <c:pt idx="47">
                  <c:v>-13.745760000000001</c:v>
                </c:pt>
                <c:pt idx="48">
                  <c:v>-6.2969290000000004</c:v>
                </c:pt>
                <c:pt idx="49">
                  <c:v>-2.3211200000000001</c:v>
                </c:pt>
                <c:pt idx="50">
                  <c:v>1.6090390000000001</c:v>
                </c:pt>
                <c:pt idx="51">
                  <c:v>3.9092709999999999</c:v>
                </c:pt>
                <c:pt idx="52">
                  <c:v>5.7184140000000001</c:v>
                </c:pt>
                <c:pt idx="53">
                  <c:v>6.3182070000000001</c:v>
                </c:pt>
                <c:pt idx="54">
                  <c:v>7.4522709999999996</c:v>
                </c:pt>
                <c:pt idx="55">
                  <c:v>7.9847720000000004</c:v>
                </c:pt>
                <c:pt idx="56">
                  <c:v>7.768402</c:v>
                </c:pt>
                <c:pt idx="57">
                  <c:v>7.8168030000000002</c:v>
                </c:pt>
                <c:pt idx="58">
                  <c:v>8.409637</c:v>
                </c:pt>
                <c:pt idx="59">
                  <c:v>10.238619999999999</c:v>
                </c:pt>
                <c:pt idx="60">
                  <c:v>10.352080000000001</c:v>
                </c:pt>
                <c:pt idx="61">
                  <c:v>10.553470000000001</c:v>
                </c:pt>
                <c:pt idx="62">
                  <c:v>12.09079</c:v>
                </c:pt>
                <c:pt idx="63">
                  <c:v>12.7843</c:v>
                </c:pt>
                <c:pt idx="64">
                  <c:v>-19.345320000000001</c:v>
                </c:pt>
                <c:pt idx="65">
                  <c:v>-25.18525</c:v>
                </c:pt>
                <c:pt idx="66">
                  <c:v>-22.70356</c:v>
                </c:pt>
                <c:pt idx="67">
                  <c:v>-21.805689999999998</c:v>
                </c:pt>
                <c:pt idx="68">
                  <c:v>-19.882999999999999</c:v>
                </c:pt>
                <c:pt idx="69">
                  <c:v>-12.23424</c:v>
                </c:pt>
                <c:pt idx="70">
                  <c:v>7.123138</c:v>
                </c:pt>
                <c:pt idx="71">
                  <c:v>16.53012</c:v>
                </c:pt>
                <c:pt idx="72">
                  <c:v>17.21912</c:v>
                </c:pt>
                <c:pt idx="73">
                  <c:v>17.60895</c:v>
                </c:pt>
                <c:pt idx="74">
                  <c:v>17.776029999999999</c:v>
                </c:pt>
                <c:pt idx="75">
                  <c:v>18.05444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25.88654</c:v>
                </c:pt>
                <c:pt idx="81">
                  <c:v>16.706849999999999</c:v>
                </c:pt>
                <c:pt idx="82">
                  <c:v>11.337070000000001</c:v>
                </c:pt>
                <c:pt idx="83">
                  <c:v>-8.9605259999999998</c:v>
                </c:pt>
                <c:pt idx="84">
                  <c:v>-22.277059999999999</c:v>
                </c:pt>
                <c:pt idx="85">
                  <c:v>-19.97561</c:v>
                </c:pt>
                <c:pt idx="86">
                  <c:v>-18.822510000000001</c:v>
                </c:pt>
                <c:pt idx="87">
                  <c:v>-17.35933</c:v>
                </c:pt>
                <c:pt idx="88">
                  <c:v>-17.02421</c:v>
                </c:pt>
                <c:pt idx="89">
                  <c:v>-16.251359999999998</c:v>
                </c:pt>
                <c:pt idx="90">
                  <c:v>-15.81283</c:v>
                </c:pt>
                <c:pt idx="91">
                  <c:v>-13.539339999999999</c:v>
                </c:pt>
                <c:pt idx="92">
                  <c:v>-10.50778</c:v>
                </c:pt>
                <c:pt idx="93">
                  <c:v>-4.082389</c:v>
                </c:pt>
                <c:pt idx="94">
                  <c:v>3.4353940000000001</c:v>
                </c:pt>
                <c:pt idx="95">
                  <c:v>9.8895569999999999</c:v>
                </c:pt>
                <c:pt idx="96">
                  <c:v>11.1387</c:v>
                </c:pt>
                <c:pt idx="97">
                  <c:v>11.62753</c:v>
                </c:pt>
                <c:pt idx="98">
                  <c:v>11.57269</c:v>
                </c:pt>
                <c:pt idx="99">
                  <c:v>11.6402</c:v>
                </c:pt>
                <c:pt idx="100">
                  <c:v>11.792909999999999</c:v>
                </c:pt>
                <c:pt idx="101">
                  <c:v>12.306699999999999</c:v>
                </c:pt>
                <c:pt idx="102">
                  <c:v>12.898619999999999</c:v>
                </c:pt>
                <c:pt idx="103">
                  <c:v>15.338229999999999</c:v>
                </c:pt>
                <c:pt idx="104">
                  <c:v>3.7967219999999999</c:v>
                </c:pt>
                <c:pt idx="105">
                  <c:v>-26.460809999999999</c:v>
                </c:pt>
                <c:pt idx="106">
                  <c:v>-25.29853</c:v>
                </c:pt>
                <c:pt idx="107">
                  <c:v>-25.78933</c:v>
                </c:pt>
                <c:pt idx="108">
                  <c:v>-25.502410000000001</c:v>
                </c:pt>
                <c:pt idx="109">
                  <c:v>-24.253029999999999</c:v>
                </c:pt>
                <c:pt idx="110">
                  <c:v>-20.433979999999998</c:v>
                </c:pt>
                <c:pt idx="111">
                  <c:v>-10.004530000000001</c:v>
                </c:pt>
                <c:pt idx="112">
                  <c:v>-4.4208679999999996</c:v>
                </c:pt>
                <c:pt idx="113">
                  <c:v>8.9952089999999991</c:v>
                </c:pt>
                <c:pt idx="114">
                  <c:v>31.715969999999999</c:v>
                </c:pt>
                <c:pt idx="115">
                  <c:v>36.338320000000003</c:v>
                </c:pt>
                <c:pt idx="116">
                  <c:v>34.814790000000002</c:v>
                </c:pt>
                <c:pt idx="117">
                  <c:v>32.453310000000002</c:v>
                </c:pt>
                <c:pt idx="118">
                  <c:v>30.513030000000001</c:v>
                </c:pt>
                <c:pt idx="119">
                  <c:v>28.674009999999999</c:v>
                </c:pt>
                <c:pt idx="120">
                  <c:v>26.871829999999999</c:v>
                </c:pt>
                <c:pt idx="121">
                  <c:v>23.570070000000001</c:v>
                </c:pt>
                <c:pt idx="122">
                  <c:v>16.92831</c:v>
                </c:pt>
                <c:pt idx="123">
                  <c:v>15.16156</c:v>
                </c:pt>
                <c:pt idx="124">
                  <c:v>10.03223</c:v>
                </c:pt>
                <c:pt idx="125">
                  <c:v>-9.8189580000000003</c:v>
                </c:pt>
                <c:pt idx="126">
                  <c:v>-8.9138160000000006</c:v>
                </c:pt>
                <c:pt idx="127">
                  <c:v>-10.74451</c:v>
                </c:pt>
                <c:pt idx="128">
                  <c:v>-9.5143360000000001</c:v>
                </c:pt>
                <c:pt idx="129">
                  <c:v>-9.1630050000000001</c:v>
                </c:pt>
                <c:pt idx="130">
                  <c:v>-3.5975700000000002</c:v>
                </c:pt>
                <c:pt idx="131">
                  <c:v>-3.3904719999999999</c:v>
                </c:pt>
                <c:pt idx="132">
                  <c:v>-1.5046120000000001</c:v>
                </c:pt>
                <c:pt idx="133">
                  <c:v>4.8988040000000002</c:v>
                </c:pt>
                <c:pt idx="134">
                  <c:v>8.6293640000000007</c:v>
                </c:pt>
                <c:pt idx="135">
                  <c:v>10.46677</c:v>
                </c:pt>
                <c:pt idx="136">
                  <c:v>10.503019999999999</c:v>
                </c:pt>
                <c:pt idx="137">
                  <c:v>10.54813</c:v>
                </c:pt>
                <c:pt idx="138">
                  <c:v>10.76901</c:v>
                </c:pt>
                <c:pt idx="139">
                  <c:v>11.32132</c:v>
                </c:pt>
                <c:pt idx="140">
                  <c:v>11.96674</c:v>
                </c:pt>
                <c:pt idx="141">
                  <c:v>12.64789</c:v>
                </c:pt>
                <c:pt idx="142">
                  <c:v>13.110810000000001</c:v>
                </c:pt>
                <c:pt idx="143">
                  <c:v>11.5014</c:v>
                </c:pt>
                <c:pt idx="144">
                  <c:v>11.392910000000001</c:v>
                </c:pt>
                <c:pt idx="145">
                  <c:v>-2.7365249999999999</c:v>
                </c:pt>
                <c:pt idx="146">
                  <c:v>-23.943989999999999</c:v>
                </c:pt>
                <c:pt idx="147">
                  <c:v>-25.037859999999998</c:v>
                </c:pt>
                <c:pt idx="148">
                  <c:v>-20.47167</c:v>
                </c:pt>
                <c:pt idx="149">
                  <c:v>-16.726019999999998</c:v>
                </c:pt>
                <c:pt idx="150">
                  <c:v>-13.86103</c:v>
                </c:pt>
                <c:pt idx="151">
                  <c:v>-9.6459980000000005</c:v>
                </c:pt>
                <c:pt idx="152">
                  <c:v>-1.5383370000000001</c:v>
                </c:pt>
                <c:pt idx="153">
                  <c:v>5.0552979999999996</c:v>
                </c:pt>
                <c:pt idx="154">
                  <c:v>9.8042300000000004</c:v>
                </c:pt>
                <c:pt idx="155">
                  <c:v>10.18454</c:v>
                </c:pt>
                <c:pt idx="156">
                  <c:v>10.384399999999999</c:v>
                </c:pt>
                <c:pt idx="157">
                  <c:v>10.61768</c:v>
                </c:pt>
                <c:pt idx="158">
                  <c:v>10.90854</c:v>
                </c:pt>
                <c:pt idx="159">
                  <c:v>12.43036</c:v>
                </c:pt>
                <c:pt idx="160">
                  <c:v>12.77866</c:v>
                </c:pt>
                <c:pt idx="161">
                  <c:v>13.364319999999999</c:v>
                </c:pt>
                <c:pt idx="162">
                  <c:v>24.38654</c:v>
                </c:pt>
                <c:pt idx="163">
                  <c:v>24.99344</c:v>
                </c:pt>
                <c:pt idx="164">
                  <c:v>24.097719999999999</c:v>
                </c:pt>
                <c:pt idx="165">
                  <c:v>22.73047</c:v>
                </c:pt>
                <c:pt idx="166">
                  <c:v>21.36026</c:v>
                </c:pt>
                <c:pt idx="167">
                  <c:v>20.6113</c:v>
                </c:pt>
                <c:pt idx="168">
                  <c:v>20.388490000000001</c:v>
                </c:pt>
                <c:pt idx="169">
                  <c:v>20.478909999999999</c:v>
                </c:pt>
                <c:pt idx="170">
                  <c:v>20.57199</c:v>
                </c:pt>
                <c:pt idx="171">
                  <c:v>21.127690000000001</c:v>
                </c:pt>
                <c:pt idx="172">
                  <c:v>21.545750000000002</c:v>
                </c:pt>
                <c:pt idx="173">
                  <c:v>21.95654</c:v>
                </c:pt>
                <c:pt idx="174">
                  <c:v>22.380310000000001</c:v>
                </c:pt>
                <c:pt idx="175">
                  <c:v>22.283840000000001</c:v>
                </c:pt>
                <c:pt idx="176">
                  <c:v>23.082280000000001</c:v>
                </c:pt>
                <c:pt idx="177">
                  <c:v>25.0184</c:v>
                </c:pt>
                <c:pt idx="178">
                  <c:v>25.823360000000001</c:v>
                </c:pt>
                <c:pt idx="179">
                  <c:v>22.982330000000001</c:v>
                </c:pt>
                <c:pt idx="180">
                  <c:v>21.774439999999998</c:v>
                </c:pt>
                <c:pt idx="181">
                  <c:v>19.120819999999998</c:v>
                </c:pt>
                <c:pt idx="182">
                  <c:v>-2.5906950000000002</c:v>
                </c:pt>
                <c:pt idx="183">
                  <c:v>-17.058129999999998</c:v>
                </c:pt>
                <c:pt idx="184">
                  <c:v>-12.3772</c:v>
                </c:pt>
                <c:pt idx="185">
                  <c:v>-6.450024</c:v>
                </c:pt>
                <c:pt idx="186">
                  <c:v>4.0239560000000001</c:v>
                </c:pt>
                <c:pt idx="187">
                  <c:v>10.26779</c:v>
                </c:pt>
                <c:pt idx="188">
                  <c:v>13.394069999999999</c:v>
                </c:pt>
                <c:pt idx="189">
                  <c:v>15.880280000000001</c:v>
                </c:pt>
                <c:pt idx="190">
                  <c:v>23.411799999999999</c:v>
                </c:pt>
                <c:pt idx="191">
                  <c:v>-6.7333740000000004</c:v>
                </c:pt>
                <c:pt idx="192">
                  <c:v>-23.421970000000002</c:v>
                </c:pt>
                <c:pt idx="193">
                  <c:v>-8.2972249999999992</c:v>
                </c:pt>
                <c:pt idx="194">
                  <c:v>-0.7623567</c:v>
                </c:pt>
                <c:pt idx="195">
                  <c:v>10.54434</c:v>
                </c:pt>
                <c:pt idx="196">
                  <c:v>13.431760000000001</c:v>
                </c:pt>
                <c:pt idx="197">
                  <c:v>14.163119999999999</c:v>
                </c:pt>
                <c:pt idx="198">
                  <c:v>15.837590000000001</c:v>
                </c:pt>
                <c:pt idx="199">
                  <c:v>18.320799999999998</c:v>
                </c:pt>
                <c:pt idx="200">
                  <c:v>19.704529999999998</c:v>
                </c:pt>
                <c:pt idx="201">
                  <c:v>19.91846</c:v>
                </c:pt>
                <c:pt idx="202">
                  <c:v>19.921109999999999</c:v>
                </c:pt>
                <c:pt idx="203">
                  <c:v>10.02814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12.59958</c:v>
                </c:pt>
                <c:pt idx="262">
                  <c:v>13.923069999999999</c:v>
                </c:pt>
                <c:pt idx="263">
                  <c:v>15.25296</c:v>
                </c:pt>
                <c:pt idx="264">
                  <c:v>16.974430000000002</c:v>
                </c:pt>
                <c:pt idx="265">
                  <c:v>21.43167</c:v>
                </c:pt>
                <c:pt idx="266">
                  <c:v>25.98846</c:v>
                </c:pt>
                <c:pt idx="267">
                  <c:v>-0.96936330000000004</c:v>
                </c:pt>
                <c:pt idx="268">
                  <c:v>-25.400120000000001</c:v>
                </c:pt>
                <c:pt idx="269">
                  <c:v>-16.923500000000001</c:v>
                </c:pt>
                <c:pt idx="270">
                  <c:v>-12.61041</c:v>
                </c:pt>
                <c:pt idx="271">
                  <c:v>-4.8621610000000004</c:v>
                </c:pt>
                <c:pt idx="272">
                  <c:v>1.4265749999999999</c:v>
                </c:pt>
                <c:pt idx="273">
                  <c:v>5.9699099999999996</c:v>
                </c:pt>
                <c:pt idx="274">
                  <c:v>10.73856</c:v>
                </c:pt>
                <c:pt idx="275">
                  <c:v>15.83282</c:v>
                </c:pt>
                <c:pt idx="276">
                  <c:v>18.828890000000001</c:v>
                </c:pt>
                <c:pt idx="277">
                  <c:v>18.66046</c:v>
                </c:pt>
                <c:pt idx="278">
                  <c:v>19.089479999999998</c:v>
                </c:pt>
                <c:pt idx="279">
                  <c:v>20.057919999999999</c:v>
                </c:pt>
                <c:pt idx="280">
                  <c:v>20.86429</c:v>
                </c:pt>
                <c:pt idx="281">
                  <c:v>22.791139999999999</c:v>
                </c:pt>
                <c:pt idx="282">
                  <c:v>23.42642</c:v>
                </c:pt>
                <c:pt idx="283">
                  <c:v>17.01379</c:v>
                </c:pt>
                <c:pt idx="284">
                  <c:v>17.202549999999999</c:v>
                </c:pt>
                <c:pt idx="285">
                  <c:v>5.2752080000000001</c:v>
                </c:pt>
                <c:pt idx="286">
                  <c:v>-21.18122</c:v>
                </c:pt>
                <c:pt idx="287">
                  <c:v>-21.915479999999999</c:v>
                </c:pt>
                <c:pt idx="288">
                  <c:v>-22.506620000000002</c:v>
                </c:pt>
                <c:pt idx="289">
                  <c:v>-19.154699999999998</c:v>
                </c:pt>
                <c:pt idx="290">
                  <c:v>-12.4762</c:v>
                </c:pt>
                <c:pt idx="291">
                  <c:v>-1.99621</c:v>
                </c:pt>
                <c:pt idx="292">
                  <c:v>11.03464</c:v>
                </c:pt>
                <c:pt idx="293">
                  <c:v>17.573460000000001</c:v>
                </c:pt>
                <c:pt idx="294">
                  <c:v>22.901250000000001</c:v>
                </c:pt>
                <c:pt idx="295">
                  <c:v>26.044920000000001</c:v>
                </c:pt>
                <c:pt idx="296">
                  <c:v>25.773620000000001</c:v>
                </c:pt>
                <c:pt idx="297">
                  <c:v>26.05219</c:v>
                </c:pt>
                <c:pt idx="298">
                  <c:v>26.529209999999999</c:v>
                </c:pt>
                <c:pt idx="299">
                  <c:v>27.514399999999998</c:v>
                </c:pt>
                <c:pt idx="300">
                  <c:v>29.06476</c:v>
                </c:pt>
                <c:pt idx="301">
                  <c:v>29.635560000000002</c:v>
                </c:pt>
                <c:pt idx="302">
                  <c:v>30.495509999999999</c:v>
                </c:pt>
                <c:pt idx="303">
                  <c:v>29.88467</c:v>
                </c:pt>
                <c:pt idx="304">
                  <c:v>28.56326</c:v>
                </c:pt>
                <c:pt idx="305">
                  <c:v>31.762879999999999</c:v>
                </c:pt>
                <c:pt idx="306">
                  <c:v>31.425899999999999</c:v>
                </c:pt>
                <c:pt idx="307">
                  <c:v>30.59299</c:v>
                </c:pt>
                <c:pt idx="308">
                  <c:v>34.8324</c:v>
                </c:pt>
                <c:pt idx="309">
                  <c:v>11.49887</c:v>
                </c:pt>
                <c:pt idx="310">
                  <c:v>-32.444710000000001</c:v>
                </c:pt>
                <c:pt idx="311">
                  <c:v>-20.65138</c:v>
                </c:pt>
                <c:pt idx="312">
                  <c:v>-18.356590000000001</c:v>
                </c:pt>
                <c:pt idx="313">
                  <c:v>-10.76479</c:v>
                </c:pt>
                <c:pt idx="314">
                  <c:v>-1.4709989999999999</c:v>
                </c:pt>
                <c:pt idx="315">
                  <c:v>4.891724</c:v>
                </c:pt>
                <c:pt idx="316">
                  <c:v>12.309329999999999</c:v>
                </c:pt>
                <c:pt idx="317">
                  <c:v>15.597020000000001</c:v>
                </c:pt>
                <c:pt idx="318">
                  <c:v>15.64709</c:v>
                </c:pt>
                <c:pt idx="319">
                  <c:v>17.7103</c:v>
                </c:pt>
                <c:pt idx="320">
                  <c:v>0</c:v>
                </c:pt>
                <c:pt idx="321">
                  <c:v>24.475249999999999</c:v>
                </c:pt>
                <c:pt idx="322">
                  <c:v>31.1402</c:v>
                </c:pt>
                <c:pt idx="323">
                  <c:v>40.79034</c:v>
                </c:pt>
                <c:pt idx="324">
                  <c:v>45.121000000000002</c:v>
                </c:pt>
                <c:pt idx="325">
                  <c:v>37.448180000000001</c:v>
                </c:pt>
                <c:pt idx="326">
                  <c:v>37.764470000000003</c:v>
                </c:pt>
                <c:pt idx="327">
                  <c:v>36.944890000000001</c:v>
                </c:pt>
                <c:pt idx="328">
                  <c:v>-3.5150589999999999</c:v>
                </c:pt>
                <c:pt idx="329">
                  <c:v>-12.293229999999999</c:v>
                </c:pt>
                <c:pt idx="330">
                  <c:v>-6.3739619999999997</c:v>
                </c:pt>
                <c:pt idx="331">
                  <c:v>-3.331833</c:v>
                </c:pt>
                <c:pt idx="332">
                  <c:v>8.3464969999999994</c:v>
                </c:pt>
                <c:pt idx="333">
                  <c:v>15.37326</c:v>
                </c:pt>
                <c:pt idx="334">
                  <c:v>-28.324809999999999</c:v>
                </c:pt>
                <c:pt idx="335">
                  <c:v>-10.078150000000001</c:v>
                </c:pt>
                <c:pt idx="336">
                  <c:v>-6.0614150000000002</c:v>
                </c:pt>
                <c:pt idx="337">
                  <c:v>2.5362849999999999</c:v>
                </c:pt>
                <c:pt idx="338">
                  <c:v>12.655150000000001</c:v>
                </c:pt>
                <c:pt idx="339">
                  <c:v>16.415189999999999</c:v>
                </c:pt>
                <c:pt idx="340">
                  <c:v>17.649660000000001</c:v>
                </c:pt>
                <c:pt idx="341">
                  <c:v>23.402439999999999</c:v>
                </c:pt>
                <c:pt idx="342">
                  <c:v>23.356079999999999</c:v>
                </c:pt>
                <c:pt idx="343">
                  <c:v>24.164580000000001</c:v>
                </c:pt>
                <c:pt idx="344">
                  <c:v>28.63898</c:v>
                </c:pt>
                <c:pt idx="345">
                  <c:v>39.159390000000002</c:v>
                </c:pt>
                <c:pt idx="346">
                  <c:v>26.173190000000002</c:v>
                </c:pt>
                <c:pt idx="347">
                  <c:v>-27.01408</c:v>
                </c:pt>
                <c:pt idx="348">
                  <c:v>-22.783080000000002</c:v>
                </c:pt>
                <c:pt idx="349">
                  <c:v>-8.7785390000000003</c:v>
                </c:pt>
                <c:pt idx="350">
                  <c:v>4.1972659999999999</c:v>
                </c:pt>
                <c:pt idx="351">
                  <c:v>15.04321</c:v>
                </c:pt>
                <c:pt idx="352">
                  <c:v>19.321380000000001</c:v>
                </c:pt>
                <c:pt idx="353">
                  <c:v>24.142759999999999</c:v>
                </c:pt>
                <c:pt idx="354">
                  <c:v>26.703430000000001</c:v>
                </c:pt>
                <c:pt idx="355">
                  <c:v>26.810939999999999</c:v>
                </c:pt>
                <c:pt idx="356">
                  <c:v>29.103000000000002</c:v>
                </c:pt>
                <c:pt idx="357">
                  <c:v>29.475280000000001</c:v>
                </c:pt>
                <c:pt idx="358">
                  <c:v>29.973020000000002</c:v>
                </c:pt>
                <c:pt idx="359">
                  <c:v>30.248349999999999</c:v>
                </c:pt>
                <c:pt idx="360">
                  <c:v>30.831150000000001</c:v>
                </c:pt>
                <c:pt idx="361">
                  <c:v>31.683530000000001</c:v>
                </c:pt>
                <c:pt idx="362">
                  <c:v>31.615300000000001</c:v>
                </c:pt>
                <c:pt idx="363">
                  <c:v>32.726410000000001</c:v>
                </c:pt>
                <c:pt idx="364">
                  <c:v>32.38879</c:v>
                </c:pt>
                <c:pt idx="365">
                  <c:v>36.082369999999997</c:v>
                </c:pt>
                <c:pt idx="366">
                  <c:v>37.437739999999998</c:v>
                </c:pt>
                <c:pt idx="367">
                  <c:v>9.77121</c:v>
                </c:pt>
                <c:pt idx="368">
                  <c:v>-18.789860000000001</c:v>
                </c:pt>
                <c:pt idx="369">
                  <c:v>-9.3274869999999996</c:v>
                </c:pt>
                <c:pt idx="370">
                  <c:v>-2.5883280000000002</c:v>
                </c:pt>
                <c:pt idx="371">
                  <c:v>-0.94770370000000004</c:v>
                </c:pt>
                <c:pt idx="372">
                  <c:v>5.1423649999999999</c:v>
                </c:pt>
                <c:pt idx="373">
                  <c:v>-1.587102</c:v>
                </c:pt>
                <c:pt idx="374">
                  <c:v>-18.609300000000001</c:v>
                </c:pt>
                <c:pt idx="375">
                  <c:v>-4.609534</c:v>
                </c:pt>
                <c:pt idx="376">
                  <c:v>-9.2421050000000005</c:v>
                </c:pt>
                <c:pt idx="377">
                  <c:v>-2.185524</c:v>
                </c:pt>
                <c:pt idx="378">
                  <c:v>8.6578370000000002E-2</c:v>
                </c:pt>
                <c:pt idx="379">
                  <c:v>9.6059570000000001</c:v>
                </c:pt>
                <c:pt idx="380">
                  <c:v>10.122920000000001</c:v>
                </c:pt>
                <c:pt idx="381">
                  <c:v>9.7877810000000007</c:v>
                </c:pt>
                <c:pt idx="382">
                  <c:v>10.056430000000001</c:v>
                </c:pt>
                <c:pt idx="383">
                  <c:v>11.85172</c:v>
                </c:pt>
                <c:pt idx="384">
                  <c:v>14.546200000000001</c:v>
                </c:pt>
                <c:pt idx="385">
                  <c:v>20.953250000000001</c:v>
                </c:pt>
                <c:pt idx="386">
                  <c:v>28.494420000000002</c:v>
                </c:pt>
                <c:pt idx="387">
                  <c:v>23.78952</c:v>
                </c:pt>
                <c:pt idx="388">
                  <c:v>23.69031</c:v>
                </c:pt>
                <c:pt idx="389">
                  <c:v>27.336670000000002</c:v>
                </c:pt>
                <c:pt idx="390">
                  <c:v>-13.165800000000001</c:v>
                </c:pt>
                <c:pt idx="391">
                  <c:v>-13.77403</c:v>
                </c:pt>
                <c:pt idx="392">
                  <c:v>-9.7717139999999993</c:v>
                </c:pt>
                <c:pt idx="393">
                  <c:v>3.9727779999999999</c:v>
                </c:pt>
                <c:pt idx="394">
                  <c:v>-13.8263</c:v>
                </c:pt>
                <c:pt idx="395">
                  <c:v>-3.1741609999999998</c:v>
                </c:pt>
                <c:pt idx="396">
                  <c:v>-2.5070549999999998</c:v>
                </c:pt>
                <c:pt idx="397">
                  <c:v>0.33175660000000001</c:v>
                </c:pt>
                <c:pt idx="398">
                  <c:v>3.1887509999999999</c:v>
                </c:pt>
                <c:pt idx="399">
                  <c:v>8.1316830000000007</c:v>
                </c:pt>
                <c:pt idx="400">
                  <c:v>13.37631</c:v>
                </c:pt>
                <c:pt idx="401">
                  <c:v>14.485049999999999</c:v>
                </c:pt>
                <c:pt idx="402">
                  <c:v>15.043369999999999</c:v>
                </c:pt>
                <c:pt idx="403">
                  <c:v>15.46396</c:v>
                </c:pt>
                <c:pt idx="404">
                  <c:v>15.66342</c:v>
                </c:pt>
                <c:pt idx="405">
                  <c:v>16.545529999999999</c:v>
                </c:pt>
                <c:pt idx="406">
                  <c:v>16.658049999999999</c:v>
                </c:pt>
                <c:pt idx="407">
                  <c:v>17.22626</c:v>
                </c:pt>
                <c:pt idx="408">
                  <c:v>18.228269999999998</c:v>
                </c:pt>
                <c:pt idx="409">
                  <c:v>-22.233750000000001</c:v>
                </c:pt>
                <c:pt idx="410">
                  <c:v>-25.725519999999999</c:v>
                </c:pt>
                <c:pt idx="411">
                  <c:v>-23.63888</c:v>
                </c:pt>
                <c:pt idx="412">
                  <c:v>-21.576239999999999</c:v>
                </c:pt>
                <c:pt idx="413">
                  <c:v>-15.85168</c:v>
                </c:pt>
                <c:pt idx="414">
                  <c:v>-6.793622</c:v>
                </c:pt>
                <c:pt idx="415">
                  <c:v>0.82308959999999998</c:v>
                </c:pt>
                <c:pt idx="416">
                  <c:v>8.6625669999999992</c:v>
                </c:pt>
                <c:pt idx="417">
                  <c:v>12.196529999999999</c:v>
                </c:pt>
                <c:pt idx="418">
                  <c:v>12.36444</c:v>
                </c:pt>
                <c:pt idx="419">
                  <c:v>10.55237</c:v>
                </c:pt>
                <c:pt idx="420">
                  <c:v>8.3611450000000005</c:v>
                </c:pt>
                <c:pt idx="421">
                  <c:v>6.4042050000000001</c:v>
                </c:pt>
                <c:pt idx="422">
                  <c:v>6.171875</c:v>
                </c:pt>
                <c:pt idx="423">
                  <c:v>11.80902</c:v>
                </c:pt>
                <c:pt idx="424">
                  <c:v>18.25806</c:v>
                </c:pt>
                <c:pt idx="425">
                  <c:v>8.8344419999999992</c:v>
                </c:pt>
                <c:pt idx="426">
                  <c:v>-31.258369999999999</c:v>
                </c:pt>
                <c:pt idx="427">
                  <c:v>-31.402999999999999</c:v>
                </c:pt>
                <c:pt idx="428">
                  <c:v>-29.270610000000001</c:v>
                </c:pt>
                <c:pt idx="429">
                  <c:v>-25.98995</c:v>
                </c:pt>
                <c:pt idx="430">
                  <c:v>-18.283169999999998</c:v>
                </c:pt>
                <c:pt idx="431">
                  <c:v>-9.9776779999999992</c:v>
                </c:pt>
                <c:pt idx="432">
                  <c:v>-2.5222419999999999</c:v>
                </c:pt>
                <c:pt idx="433">
                  <c:v>5.1280210000000004</c:v>
                </c:pt>
                <c:pt idx="434">
                  <c:v>12.15353</c:v>
                </c:pt>
                <c:pt idx="435">
                  <c:v>17.976379999999999</c:v>
                </c:pt>
                <c:pt idx="436">
                  <c:v>19.948460000000001</c:v>
                </c:pt>
                <c:pt idx="437">
                  <c:v>21.740300000000001</c:v>
                </c:pt>
                <c:pt idx="438">
                  <c:v>20.720490000000002</c:v>
                </c:pt>
                <c:pt idx="439">
                  <c:v>22.639769999999999</c:v>
                </c:pt>
                <c:pt idx="440">
                  <c:v>21.804960000000001</c:v>
                </c:pt>
                <c:pt idx="441">
                  <c:v>21.48236</c:v>
                </c:pt>
                <c:pt idx="442">
                  <c:v>20.104279999999999</c:v>
                </c:pt>
                <c:pt idx="443">
                  <c:v>19.586639999999999</c:v>
                </c:pt>
                <c:pt idx="444">
                  <c:v>20.03839</c:v>
                </c:pt>
                <c:pt idx="445">
                  <c:v>20.587520000000001</c:v>
                </c:pt>
                <c:pt idx="446">
                  <c:v>19.467559999999999</c:v>
                </c:pt>
                <c:pt idx="447">
                  <c:v>12.573359999999999</c:v>
                </c:pt>
                <c:pt idx="448">
                  <c:v>-30.439810000000001</c:v>
                </c:pt>
                <c:pt idx="449">
                  <c:v>-30.528729999999999</c:v>
                </c:pt>
                <c:pt idx="450">
                  <c:v>-24.81597</c:v>
                </c:pt>
                <c:pt idx="451">
                  <c:v>-14.369429999999999</c:v>
                </c:pt>
                <c:pt idx="452">
                  <c:v>-5.218712</c:v>
                </c:pt>
                <c:pt idx="453">
                  <c:v>1.5261229999999999</c:v>
                </c:pt>
                <c:pt idx="454">
                  <c:v>2.2828059999999999</c:v>
                </c:pt>
                <c:pt idx="455">
                  <c:v>5.1463929999999998</c:v>
                </c:pt>
                <c:pt idx="456">
                  <c:v>7.1597289999999996</c:v>
                </c:pt>
                <c:pt idx="457">
                  <c:v>10.235469999999999</c:v>
                </c:pt>
                <c:pt idx="458">
                  <c:v>13.42395</c:v>
                </c:pt>
                <c:pt idx="459">
                  <c:v>13.93951</c:v>
                </c:pt>
                <c:pt idx="460">
                  <c:v>12.41718</c:v>
                </c:pt>
                <c:pt idx="461">
                  <c:v>11.831049999999999</c:v>
                </c:pt>
                <c:pt idx="462">
                  <c:v>15.67651</c:v>
                </c:pt>
                <c:pt idx="463">
                  <c:v>22.046019999999999</c:v>
                </c:pt>
                <c:pt idx="464">
                  <c:v>-27.118760000000002</c:v>
                </c:pt>
                <c:pt idx="465">
                  <c:v>-34.031199999999998</c:v>
                </c:pt>
                <c:pt idx="466">
                  <c:v>-31.90183</c:v>
                </c:pt>
                <c:pt idx="467">
                  <c:v>-28.056850000000001</c:v>
                </c:pt>
                <c:pt idx="468">
                  <c:v>-24.22138</c:v>
                </c:pt>
                <c:pt idx="469">
                  <c:v>-20.991810000000001</c:v>
                </c:pt>
                <c:pt idx="470">
                  <c:v>-15.439030000000001</c:v>
                </c:pt>
                <c:pt idx="471">
                  <c:v>-14.621309999999999</c:v>
                </c:pt>
                <c:pt idx="472">
                  <c:v>-11.442220000000001</c:v>
                </c:pt>
                <c:pt idx="473">
                  <c:v>-9.5094080000000005</c:v>
                </c:pt>
                <c:pt idx="474">
                  <c:v>-7.0234519999999998</c:v>
                </c:pt>
                <c:pt idx="475">
                  <c:v>-5.8605879999999999</c:v>
                </c:pt>
                <c:pt idx="476">
                  <c:v>-1.6937610000000001</c:v>
                </c:pt>
                <c:pt idx="477">
                  <c:v>-1.697136</c:v>
                </c:pt>
                <c:pt idx="478">
                  <c:v>-1.1717409999999999</c:v>
                </c:pt>
                <c:pt idx="479">
                  <c:v>-1.1658770000000001</c:v>
                </c:pt>
                <c:pt idx="480">
                  <c:v>-0.2946455</c:v>
                </c:pt>
                <c:pt idx="481">
                  <c:v>7.7691039999999996</c:v>
                </c:pt>
                <c:pt idx="482">
                  <c:v>9.0234989999999993</c:v>
                </c:pt>
                <c:pt idx="483">
                  <c:v>7.1025999999999998</c:v>
                </c:pt>
                <c:pt idx="484">
                  <c:v>-24.889240000000001</c:v>
                </c:pt>
                <c:pt idx="485">
                  <c:v>-21.496510000000001</c:v>
                </c:pt>
                <c:pt idx="486">
                  <c:v>-16.542079999999999</c:v>
                </c:pt>
                <c:pt idx="487">
                  <c:v>-8.9043189999999992</c:v>
                </c:pt>
                <c:pt idx="488">
                  <c:v>-8.9312570000000004</c:v>
                </c:pt>
                <c:pt idx="489">
                  <c:v>-5.2435939999999999</c:v>
                </c:pt>
                <c:pt idx="490">
                  <c:v>-4.039523</c:v>
                </c:pt>
                <c:pt idx="491">
                  <c:v>-3.1581589999999999</c:v>
                </c:pt>
                <c:pt idx="492">
                  <c:v>-2.3862410000000001</c:v>
                </c:pt>
                <c:pt idx="493">
                  <c:v>-1.784135</c:v>
                </c:pt>
                <c:pt idx="494">
                  <c:v>0.78842159999999994</c:v>
                </c:pt>
                <c:pt idx="495">
                  <c:v>2.8102109999999998</c:v>
                </c:pt>
                <c:pt idx="496">
                  <c:v>4.2627259999999998</c:v>
                </c:pt>
                <c:pt idx="497">
                  <c:v>6.4570619999999996</c:v>
                </c:pt>
                <c:pt idx="498">
                  <c:v>7.9583440000000003</c:v>
                </c:pt>
                <c:pt idx="499">
                  <c:v>9.7491149999999998</c:v>
                </c:pt>
                <c:pt idx="500">
                  <c:v>13.14771</c:v>
                </c:pt>
                <c:pt idx="501">
                  <c:v>6.6192630000000001</c:v>
                </c:pt>
                <c:pt idx="502">
                  <c:v>-18.256039999999999</c:v>
                </c:pt>
                <c:pt idx="503">
                  <c:v>-14.13913</c:v>
                </c:pt>
                <c:pt idx="504">
                  <c:v>-13.838419999999999</c:v>
                </c:pt>
                <c:pt idx="505">
                  <c:v>-3.952963</c:v>
                </c:pt>
                <c:pt idx="506">
                  <c:v>1.700806</c:v>
                </c:pt>
                <c:pt idx="507">
                  <c:v>-31.514759999999999</c:v>
                </c:pt>
                <c:pt idx="508">
                  <c:v>-18.827210000000001</c:v>
                </c:pt>
                <c:pt idx="509">
                  <c:v>-12.82733</c:v>
                </c:pt>
                <c:pt idx="510">
                  <c:v>0.32116699999999998</c:v>
                </c:pt>
                <c:pt idx="511">
                  <c:v>-0.88697190000000004</c:v>
                </c:pt>
                <c:pt idx="512">
                  <c:v>-63.49776</c:v>
                </c:pt>
                <c:pt idx="513">
                  <c:v>-26.238209999999999</c:v>
                </c:pt>
                <c:pt idx="514">
                  <c:v>23.876709999999999</c:v>
                </c:pt>
                <c:pt idx="515">
                  <c:v>-5.6444349999999996</c:v>
                </c:pt>
                <c:pt idx="516">
                  <c:v>0</c:v>
                </c:pt>
                <c:pt idx="517">
                  <c:v>25.432369999999999</c:v>
                </c:pt>
                <c:pt idx="518">
                  <c:v>9.4789729999999999</c:v>
                </c:pt>
                <c:pt idx="519">
                  <c:v>-46.471269999999997</c:v>
                </c:pt>
                <c:pt idx="520">
                  <c:v>13.327669999999999</c:v>
                </c:pt>
                <c:pt idx="521">
                  <c:v>11.169040000000001</c:v>
                </c:pt>
                <c:pt idx="522">
                  <c:v>-62.171230000000001</c:v>
                </c:pt>
                <c:pt idx="523">
                  <c:v>3.657715</c:v>
                </c:pt>
                <c:pt idx="524">
                  <c:v>9.6486820000000009</c:v>
                </c:pt>
                <c:pt idx="525">
                  <c:v>-60.872430000000001</c:v>
                </c:pt>
                <c:pt idx="526">
                  <c:v>-46.974719999999998</c:v>
                </c:pt>
                <c:pt idx="527">
                  <c:v>-37.184690000000003</c:v>
                </c:pt>
                <c:pt idx="528">
                  <c:v>-49.81485</c:v>
                </c:pt>
                <c:pt idx="529">
                  <c:v>-47.069519999999997</c:v>
                </c:pt>
                <c:pt idx="530">
                  <c:v>-37.510039999999996</c:v>
                </c:pt>
                <c:pt idx="531">
                  <c:v>-21.657969999999999</c:v>
                </c:pt>
                <c:pt idx="532">
                  <c:v>-2.2817449999999999</c:v>
                </c:pt>
                <c:pt idx="533">
                  <c:v>-0.4094699</c:v>
                </c:pt>
                <c:pt idx="534">
                  <c:v>4.5626829999999998</c:v>
                </c:pt>
                <c:pt idx="535">
                  <c:v>4.9893489999999998</c:v>
                </c:pt>
                <c:pt idx="536">
                  <c:v>1.6797489999999999</c:v>
                </c:pt>
                <c:pt idx="537">
                  <c:v>11.474119999999999</c:v>
                </c:pt>
                <c:pt idx="538">
                  <c:v>21.010010000000001</c:v>
                </c:pt>
                <c:pt idx="539">
                  <c:v>9.6073609999999992</c:v>
                </c:pt>
                <c:pt idx="540">
                  <c:v>17.898440000000001</c:v>
                </c:pt>
                <c:pt idx="541">
                  <c:v>10.28125</c:v>
                </c:pt>
                <c:pt idx="542">
                  <c:v>-1.0237780000000001</c:v>
                </c:pt>
                <c:pt idx="543">
                  <c:v>-4.8446470000000001</c:v>
                </c:pt>
                <c:pt idx="544">
                  <c:v>-9.9255490000000002</c:v>
                </c:pt>
                <c:pt idx="545">
                  <c:v>-9.963571</c:v>
                </c:pt>
                <c:pt idx="546">
                  <c:v>-17.504919999999998</c:v>
                </c:pt>
                <c:pt idx="547">
                  <c:v>-17.073</c:v>
                </c:pt>
                <c:pt idx="548">
                  <c:v>-17.571470000000001</c:v>
                </c:pt>
                <c:pt idx="549">
                  <c:v>-17.060759999999998</c:v>
                </c:pt>
                <c:pt idx="550">
                  <c:v>-17.676290000000002</c:v>
                </c:pt>
                <c:pt idx="551">
                  <c:v>-18.225349999999999</c:v>
                </c:pt>
                <c:pt idx="552">
                  <c:v>-15.742089999999999</c:v>
                </c:pt>
                <c:pt idx="553">
                  <c:v>-14.56819</c:v>
                </c:pt>
                <c:pt idx="554">
                  <c:v>-8.1689220000000002</c:v>
                </c:pt>
                <c:pt idx="555">
                  <c:v>-7.6658229999999996</c:v>
                </c:pt>
                <c:pt idx="556">
                  <c:v>-7.1498679999999997</c:v>
                </c:pt>
                <c:pt idx="557">
                  <c:v>2.671478</c:v>
                </c:pt>
                <c:pt idx="558">
                  <c:v>3.2549440000000001</c:v>
                </c:pt>
                <c:pt idx="559">
                  <c:v>4.450043</c:v>
                </c:pt>
                <c:pt idx="560">
                  <c:v>-3.2220469999999999</c:v>
                </c:pt>
                <c:pt idx="561">
                  <c:v>-26.6191</c:v>
                </c:pt>
                <c:pt idx="562">
                  <c:v>-22.626429999999999</c:v>
                </c:pt>
                <c:pt idx="563">
                  <c:v>-18.270600000000002</c:v>
                </c:pt>
                <c:pt idx="564">
                  <c:v>-13.48798</c:v>
                </c:pt>
                <c:pt idx="565">
                  <c:v>-12.462719999999999</c:v>
                </c:pt>
                <c:pt idx="566">
                  <c:v>-12.639900000000001</c:v>
                </c:pt>
                <c:pt idx="567">
                  <c:v>-12.487869999999999</c:v>
                </c:pt>
                <c:pt idx="568">
                  <c:v>-3.5957309999999998</c:v>
                </c:pt>
                <c:pt idx="569">
                  <c:v>1.11615</c:v>
                </c:pt>
                <c:pt idx="570">
                  <c:v>3.2841490000000002</c:v>
                </c:pt>
                <c:pt idx="571">
                  <c:v>3.7152099999999999</c:v>
                </c:pt>
                <c:pt idx="572">
                  <c:v>5.8766780000000001</c:v>
                </c:pt>
                <c:pt idx="573">
                  <c:v>6.2067870000000003</c:v>
                </c:pt>
                <c:pt idx="574">
                  <c:v>8.0495000000000001</c:v>
                </c:pt>
                <c:pt idx="575">
                  <c:v>10.45758</c:v>
                </c:pt>
                <c:pt idx="576">
                  <c:v>12.792210000000001</c:v>
                </c:pt>
                <c:pt idx="577">
                  <c:v>12.18192</c:v>
                </c:pt>
                <c:pt idx="578">
                  <c:v>11.749599999999999</c:v>
                </c:pt>
                <c:pt idx="579">
                  <c:v>10.833159999999999</c:v>
                </c:pt>
                <c:pt idx="580">
                  <c:v>9.0428770000000007</c:v>
                </c:pt>
                <c:pt idx="581">
                  <c:v>-7.733886</c:v>
                </c:pt>
                <c:pt idx="582">
                  <c:v>-15.97803</c:v>
                </c:pt>
                <c:pt idx="583">
                  <c:v>-8.8458749999999995</c:v>
                </c:pt>
                <c:pt idx="584">
                  <c:v>-27.971440000000001</c:v>
                </c:pt>
                <c:pt idx="585">
                  <c:v>-28.04128</c:v>
                </c:pt>
                <c:pt idx="586">
                  <c:v>-27.11469</c:v>
                </c:pt>
                <c:pt idx="587">
                  <c:v>-24.36279</c:v>
                </c:pt>
                <c:pt idx="588">
                  <c:v>-21.95637</c:v>
                </c:pt>
                <c:pt idx="589">
                  <c:v>-19.297280000000001</c:v>
                </c:pt>
                <c:pt idx="590">
                  <c:v>-12.505789999999999</c:v>
                </c:pt>
                <c:pt idx="591">
                  <c:v>-1.9258249999999999</c:v>
                </c:pt>
                <c:pt idx="592">
                  <c:v>1.7135009999999999</c:v>
                </c:pt>
                <c:pt idx="593">
                  <c:v>4.3333130000000004</c:v>
                </c:pt>
                <c:pt idx="594">
                  <c:v>5.0581360000000002</c:v>
                </c:pt>
                <c:pt idx="595">
                  <c:v>5.9717710000000004</c:v>
                </c:pt>
                <c:pt idx="596">
                  <c:v>6.5296329999999996</c:v>
                </c:pt>
                <c:pt idx="597">
                  <c:v>6.8648680000000004</c:v>
                </c:pt>
                <c:pt idx="598">
                  <c:v>8.1410219999999995</c:v>
                </c:pt>
                <c:pt idx="599">
                  <c:v>0.81362920000000005</c:v>
                </c:pt>
                <c:pt idx="600">
                  <c:v>-31.761559999999999</c:v>
                </c:pt>
                <c:pt idx="601">
                  <c:v>-28.111660000000001</c:v>
                </c:pt>
                <c:pt idx="602">
                  <c:v>-25.952279999999998</c:v>
                </c:pt>
                <c:pt idx="603">
                  <c:v>-24.5688</c:v>
                </c:pt>
                <c:pt idx="604">
                  <c:v>-24.299209999999999</c:v>
                </c:pt>
                <c:pt idx="605">
                  <c:v>-22.617239999999999</c:v>
                </c:pt>
                <c:pt idx="606">
                  <c:v>-20.25384</c:v>
                </c:pt>
                <c:pt idx="607">
                  <c:v>-13.187390000000001</c:v>
                </c:pt>
                <c:pt idx="608">
                  <c:v>-10.69049</c:v>
                </c:pt>
                <c:pt idx="609">
                  <c:v>-8.2149520000000003</c:v>
                </c:pt>
                <c:pt idx="610">
                  <c:v>-6.6378560000000002</c:v>
                </c:pt>
                <c:pt idx="611">
                  <c:v>-5.20512</c:v>
                </c:pt>
                <c:pt idx="612">
                  <c:v>-4.956321</c:v>
                </c:pt>
                <c:pt idx="613">
                  <c:v>-4.190728</c:v>
                </c:pt>
                <c:pt idx="614">
                  <c:v>-3.5288409999999999</c:v>
                </c:pt>
                <c:pt idx="615">
                  <c:v>-2.4884369999999998</c:v>
                </c:pt>
                <c:pt idx="616">
                  <c:v>0.49914550000000002</c:v>
                </c:pt>
                <c:pt idx="617">
                  <c:v>2.8574220000000001</c:v>
                </c:pt>
                <c:pt idx="618">
                  <c:v>-3.4002400000000002</c:v>
                </c:pt>
                <c:pt idx="619">
                  <c:v>-28.081589999999998</c:v>
                </c:pt>
                <c:pt idx="620">
                  <c:v>-36.532110000000003</c:v>
                </c:pt>
                <c:pt idx="621">
                  <c:v>-32.751609999999999</c:v>
                </c:pt>
                <c:pt idx="622">
                  <c:v>-31.499079999999999</c:v>
                </c:pt>
                <c:pt idx="623">
                  <c:v>-30.265180000000001</c:v>
                </c:pt>
                <c:pt idx="624">
                  <c:v>-27.501899999999999</c:v>
                </c:pt>
                <c:pt idx="625">
                  <c:v>-21.297910000000002</c:v>
                </c:pt>
                <c:pt idx="626">
                  <c:v>-18.369250000000001</c:v>
                </c:pt>
                <c:pt idx="627">
                  <c:v>-21.962679999999999</c:v>
                </c:pt>
                <c:pt idx="628">
                  <c:v>-36.211790000000001</c:v>
                </c:pt>
                <c:pt idx="629">
                  <c:v>-36.522759999999998</c:v>
                </c:pt>
                <c:pt idx="630">
                  <c:v>-14.67432</c:v>
                </c:pt>
                <c:pt idx="631">
                  <c:v>-32.011879999999998</c:v>
                </c:pt>
                <c:pt idx="632">
                  <c:v>-19.37773</c:v>
                </c:pt>
                <c:pt idx="633">
                  <c:v>-12.07554</c:v>
                </c:pt>
                <c:pt idx="634">
                  <c:v>-7.3925470000000004</c:v>
                </c:pt>
                <c:pt idx="635">
                  <c:v>-6.3261450000000004</c:v>
                </c:pt>
                <c:pt idx="636">
                  <c:v>-5.337853</c:v>
                </c:pt>
                <c:pt idx="637">
                  <c:v>-4.3718490000000001</c:v>
                </c:pt>
                <c:pt idx="638">
                  <c:v>-2.8790040000000001</c:v>
                </c:pt>
                <c:pt idx="639">
                  <c:v>2.5541079999999998</c:v>
                </c:pt>
                <c:pt idx="640">
                  <c:v>0.75119020000000003</c:v>
                </c:pt>
                <c:pt idx="641">
                  <c:v>2.232361</c:v>
                </c:pt>
                <c:pt idx="642">
                  <c:v>2.9421689999999998</c:v>
                </c:pt>
                <c:pt idx="643">
                  <c:v>4.5279239999999996</c:v>
                </c:pt>
                <c:pt idx="644">
                  <c:v>8.3339540000000003</c:v>
                </c:pt>
                <c:pt idx="645">
                  <c:v>-3.7372359999999998</c:v>
                </c:pt>
                <c:pt idx="646">
                  <c:v>-22.097049999999999</c:v>
                </c:pt>
                <c:pt idx="647">
                  <c:v>-21.513000000000002</c:v>
                </c:pt>
                <c:pt idx="648">
                  <c:v>-14.68582</c:v>
                </c:pt>
                <c:pt idx="649">
                  <c:v>1.9581599999999999</c:v>
                </c:pt>
                <c:pt idx="650">
                  <c:v>-33.17351</c:v>
                </c:pt>
                <c:pt idx="651">
                  <c:v>-33.719230000000003</c:v>
                </c:pt>
                <c:pt idx="652">
                  <c:v>-27.714639999999999</c:v>
                </c:pt>
                <c:pt idx="653">
                  <c:v>-19.054279999999999</c:v>
                </c:pt>
                <c:pt idx="654">
                  <c:v>-9.6078460000000003</c:v>
                </c:pt>
                <c:pt idx="655">
                  <c:v>-2.2255919999999998</c:v>
                </c:pt>
                <c:pt idx="656">
                  <c:v>2.2149350000000001</c:v>
                </c:pt>
                <c:pt idx="657">
                  <c:v>6.9537050000000002</c:v>
                </c:pt>
                <c:pt idx="658">
                  <c:v>6.1799010000000001</c:v>
                </c:pt>
                <c:pt idx="659">
                  <c:v>4.9714049999999999</c:v>
                </c:pt>
                <c:pt idx="660">
                  <c:v>6.3700260000000002</c:v>
                </c:pt>
                <c:pt idx="661">
                  <c:v>7.7424010000000001</c:v>
                </c:pt>
                <c:pt idx="662">
                  <c:v>8.9884950000000003</c:v>
                </c:pt>
                <c:pt idx="663">
                  <c:v>10.66211</c:v>
                </c:pt>
                <c:pt idx="664">
                  <c:v>12.28241</c:v>
                </c:pt>
                <c:pt idx="665">
                  <c:v>14.17896</c:v>
                </c:pt>
                <c:pt idx="666">
                  <c:v>-3.2148270000000001</c:v>
                </c:pt>
                <c:pt idx="667">
                  <c:v>-36.201439999999998</c:v>
                </c:pt>
                <c:pt idx="668">
                  <c:v>-35.266460000000002</c:v>
                </c:pt>
                <c:pt idx="669">
                  <c:v>-32.491680000000002</c:v>
                </c:pt>
                <c:pt idx="670">
                  <c:v>-27.751650000000001</c:v>
                </c:pt>
                <c:pt idx="671">
                  <c:v>-21.68085</c:v>
                </c:pt>
                <c:pt idx="672">
                  <c:v>-10.69224</c:v>
                </c:pt>
                <c:pt idx="673">
                  <c:v>0.1013184</c:v>
                </c:pt>
                <c:pt idx="674">
                  <c:v>9.8187870000000004</c:v>
                </c:pt>
                <c:pt idx="675">
                  <c:v>13.34122</c:v>
                </c:pt>
                <c:pt idx="676">
                  <c:v>15.161799999999999</c:v>
                </c:pt>
                <c:pt idx="677">
                  <c:v>15.24982</c:v>
                </c:pt>
                <c:pt idx="678">
                  <c:v>14.154210000000001</c:v>
                </c:pt>
                <c:pt idx="679">
                  <c:v>14.420959999999999</c:v>
                </c:pt>
                <c:pt idx="680">
                  <c:v>15.77887</c:v>
                </c:pt>
                <c:pt idx="681">
                  <c:v>20.174710000000001</c:v>
                </c:pt>
                <c:pt idx="682">
                  <c:v>23.29974</c:v>
                </c:pt>
                <c:pt idx="683">
                  <c:v>20.906130000000001</c:v>
                </c:pt>
                <c:pt idx="684">
                  <c:v>12.129390000000001</c:v>
                </c:pt>
                <c:pt idx="685">
                  <c:v>-19.349699999999999</c:v>
                </c:pt>
                <c:pt idx="686">
                  <c:v>-17.417549999999999</c:v>
                </c:pt>
                <c:pt idx="687">
                  <c:v>-16.260629999999999</c:v>
                </c:pt>
                <c:pt idx="688">
                  <c:v>-16.507860000000001</c:v>
                </c:pt>
                <c:pt idx="689">
                  <c:v>-15.707470000000001</c:v>
                </c:pt>
                <c:pt idx="690">
                  <c:v>-20.47842</c:v>
                </c:pt>
                <c:pt idx="691">
                  <c:v>-36.960810000000002</c:v>
                </c:pt>
                <c:pt idx="692">
                  <c:v>-32.48507</c:v>
                </c:pt>
                <c:pt idx="693">
                  <c:v>-25.628879999999999</c:v>
                </c:pt>
                <c:pt idx="694">
                  <c:v>-20.91676</c:v>
                </c:pt>
                <c:pt idx="695">
                  <c:v>-11.99133</c:v>
                </c:pt>
                <c:pt idx="696">
                  <c:v>-4.2514940000000001</c:v>
                </c:pt>
                <c:pt idx="697">
                  <c:v>-1.940491</c:v>
                </c:pt>
                <c:pt idx="698">
                  <c:v>1.2458800000000001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11.163180000000001</c:v>
                </c:pt>
                <c:pt idx="703">
                  <c:v>11.316190000000001</c:v>
                </c:pt>
                <c:pt idx="704">
                  <c:v>10.375730000000001</c:v>
                </c:pt>
                <c:pt idx="705">
                  <c:v>10.10562</c:v>
                </c:pt>
                <c:pt idx="706">
                  <c:v>9.0767209999999992</c:v>
                </c:pt>
                <c:pt idx="707">
                  <c:v>8.2347409999999996</c:v>
                </c:pt>
                <c:pt idx="708">
                  <c:v>8.0199580000000008</c:v>
                </c:pt>
                <c:pt idx="709">
                  <c:v>8.0979919999999996</c:v>
                </c:pt>
                <c:pt idx="710">
                  <c:v>13.050689999999999</c:v>
                </c:pt>
                <c:pt idx="711">
                  <c:v>19.97467</c:v>
                </c:pt>
                <c:pt idx="712">
                  <c:v>30.338069999999998</c:v>
                </c:pt>
                <c:pt idx="713">
                  <c:v>13.989750000000001</c:v>
                </c:pt>
                <c:pt idx="714">
                  <c:v>-16.733080000000001</c:v>
                </c:pt>
                <c:pt idx="715">
                  <c:v>-30.851220000000001</c:v>
                </c:pt>
                <c:pt idx="716">
                  <c:v>-28.197790000000001</c:v>
                </c:pt>
                <c:pt idx="717">
                  <c:v>-26.420729999999999</c:v>
                </c:pt>
                <c:pt idx="718">
                  <c:v>-23.082100000000001</c:v>
                </c:pt>
                <c:pt idx="719">
                  <c:v>-19.675409999999999</c:v>
                </c:pt>
                <c:pt idx="720">
                  <c:v>-15.43793</c:v>
                </c:pt>
                <c:pt idx="721">
                  <c:v>-9.6727100000000004</c:v>
                </c:pt>
                <c:pt idx="722">
                  <c:v>-5.7825709999999999</c:v>
                </c:pt>
                <c:pt idx="723">
                  <c:v>-1.4924679999999999</c:v>
                </c:pt>
                <c:pt idx="724">
                  <c:v>0.478302</c:v>
                </c:pt>
                <c:pt idx="725">
                  <c:v>-0.52587669999999997</c:v>
                </c:pt>
                <c:pt idx="726">
                  <c:v>-1.503898</c:v>
                </c:pt>
                <c:pt idx="727">
                  <c:v>-1.4218299999999999</c:v>
                </c:pt>
                <c:pt idx="728">
                  <c:v>-3.4378699999999998E-2</c:v>
                </c:pt>
                <c:pt idx="729">
                  <c:v>0.76327509999999998</c:v>
                </c:pt>
                <c:pt idx="730">
                  <c:v>-0.15128320000000001</c:v>
                </c:pt>
                <c:pt idx="731">
                  <c:v>2.458221</c:v>
                </c:pt>
                <c:pt idx="732">
                  <c:v>1.5465390000000001</c:v>
                </c:pt>
                <c:pt idx="733">
                  <c:v>-11.67465</c:v>
                </c:pt>
                <c:pt idx="734">
                  <c:v>-31.603269999999998</c:v>
                </c:pt>
                <c:pt idx="735">
                  <c:v>-47.459589999999999</c:v>
                </c:pt>
                <c:pt idx="736">
                  <c:v>-47.168979999999998</c:v>
                </c:pt>
                <c:pt idx="737">
                  <c:v>-53.510429999999999</c:v>
                </c:pt>
                <c:pt idx="738">
                  <c:v>-66.713920000000002</c:v>
                </c:pt>
                <c:pt idx="739">
                  <c:v>-21.88503</c:v>
                </c:pt>
                <c:pt idx="740">
                  <c:v>-21.79147</c:v>
                </c:pt>
                <c:pt idx="741">
                  <c:v>-28.204519999999999</c:v>
                </c:pt>
                <c:pt idx="742">
                  <c:v>-23.2715</c:v>
                </c:pt>
                <c:pt idx="743">
                  <c:v>-24.558969999999999</c:v>
                </c:pt>
                <c:pt idx="744">
                  <c:v>-28.495819999999998</c:v>
                </c:pt>
                <c:pt idx="745">
                  <c:v>-66.984179999999995</c:v>
                </c:pt>
                <c:pt idx="746">
                  <c:v>-57.23274</c:v>
                </c:pt>
                <c:pt idx="747">
                  <c:v>-33.291060000000002</c:v>
                </c:pt>
                <c:pt idx="748">
                  <c:v>-58.61298</c:v>
                </c:pt>
                <c:pt idx="749">
                  <c:v>-63.3553</c:v>
                </c:pt>
                <c:pt idx="750">
                  <c:v>-73.167349999999999</c:v>
                </c:pt>
                <c:pt idx="751">
                  <c:v>-54.458179999999999</c:v>
                </c:pt>
                <c:pt idx="752">
                  <c:v>-50.565899999999999</c:v>
                </c:pt>
                <c:pt idx="753">
                  <c:v>-51.400190000000002</c:v>
                </c:pt>
                <c:pt idx="754">
                  <c:v>-57.012560000000001</c:v>
                </c:pt>
                <c:pt idx="755">
                  <c:v>-51.772390000000001</c:v>
                </c:pt>
                <c:pt idx="756">
                  <c:v>-47.99635</c:v>
                </c:pt>
                <c:pt idx="757">
                  <c:v>-47.2804</c:v>
                </c:pt>
                <c:pt idx="758">
                  <c:v>-47.145240000000001</c:v>
                </c:pt>
                <c:pt idx="759">
                  <c:v>-47.127859999999998</c:v>
                </c:pt>
                <c:pt idx="760">
                  <c:v>-45.908659999999998</c:v>
                </c:pt>
                <c:pt idx="761">
                  <c:v>-45.420589999999997</c:v>
                </c:pt>
                <c:pt idx="762">
                  <c:v>-52.674660000000003</c:v>
                </c:pt>
                <c:pt idx="763">
                  <c:v>-52.361649999999997</c:v>
                </c:pt>
                <c:pt idx="764">
                  <c:v>-48.216639999999998</c:v>
                </c:pt>
                <c:pt idx="765">
                  <c:v>-45.510570000000001</c:v>
                </c:pt>
                <c:pt idx="766">
                  <c:v>-52.748930000000001</c:v>
                </c:pt>
                <c:pt idx="767">
                  <c:v>-58.157679999999999</c:v>
                </c:pt>
                <c:pt idx="768">
                  <c:v>-52.697659999999999</c:v>
                </c:pt>
                <c:pt idx="769">
                  <c:v>-60.121270000000003</c:v>
                </c:pt>
                <c:pt idx="770">
                  <c:v>-65.483869999999996</c:v>
                </c:pt>
                <c:pt idx="771">
                  <c:v>-49.648099999999999</c:v>
                </c:pt>
                <c:pt idx="772">
                  <c:v>-49.468649999999997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Foglio1!$N$2:$N$774</c:f>
              <c:numCache>
                <c:formatCode>General</c:formatCode>
                <c:ptCount val="773"/>
                <c:pt idx="0">
                  <c:v>-7.7864009999999997</c:v>
                </c:pt>
                <c:pt idx="1">
                  <c:v>-7.7750649999999997</c:v>
                </c:pt>
                <c:pt idx="2">
                  <c:v>-7.7750649999999997</c:v>
                </c:pt>
                <c:pt idx="3">
                  <c:v>-7.7615319999999999</c:v>
                </c:pt>
                <c:pt idx="4">
                  <c:v>-7.7615319999999999</c:v>
                </c:pt>
                <c:pt idx="5">
                  <c:v>-7.7615319999999999</c:v>
                </c:pt>
                <c:pt idx="6">
                  <c:v>-7.7669689999999996</c:v>
                </c:pt>
                <c:pt idx="7">
                  <c:v>-7.7669689999999996</c:v>
                </c:pt>
                <c:pt idx="8">
                  <c:v>-7.7846130000000002</c:v>
                </c:pt>
                <c:pt idx="9">
                  <c:v>-7.7846130000000002</c:v>
                </c:pt>
                <c:pt idx="10">
                  <c:v>-7.7846130000000002</c:v>
                </c:pt>
                <c:pt idx="11">
                  <c:v>-7.7927109999999997</c:v>
                </c:pt>
                <c:pt idx="12">
                  <c:v>-8.9019060000000003</c:v>
                </c:pt>
                <c:pt idx="13">
                  <c:v>-12.16062</c:v>
                </c:pt>
                <c:pt idx="14">
                  <c:v>-12.46208</c:v>
                </c:pt>
                <c:pt idx="15">
                  <c:v>-11.960279999999999</c:v>
                </c:pt>
                <c:pt idx="16">
                  <c:v>-10.776859999999999</c:v>
                </c:pt>
                <c:pt idx="17">
                  <c:v>-7.8086549999999999</c:v>
                </c:pt>
                <c:pt idx="18">
                  <c:v>-8.4255169999999993</c:v>
                </c:pt>
                <c:pt idx="19">
                  <c:v>-9.8591029999999993</c:v>
                </c:pt>
                <c:pt idx="20">
                  <c:v>-9.5094639999999995</c:v>
                </c:pt>
                <c:pt idx="21">
                  <c:v>-10.176259999999999</c:v>
                </c:pt>
                <c:pt idx="22">
                  <c:v>-10.515549999999999</c:v>
                </c:pt>
                <c:pt idx="23">
                  <c:v>-10.66661</c:v>
                </c:pt>
                <c:pt idx="24">
                  <c:v>-10.72752</c:v>
                </c:pt>
                <c:pt idx="25">
                  <c:v>-10.588699999999999</c:v>
                </c:pt>
                <c:pt idx="26">
                  <c:v>-9.566846</c:v>
                </c:pt>
                <c:pt idx="27">
                  <c:v>-9.1420569999999994</c:v>
                </c:pt>
                <c:pt idx="28">
                  <c:v>-6.8244629999999997</c:v>
                </c:pt>
                <c:pt idx="29">
                  <c:v>-6.4671310000000002</c:v>
                </c:pt>
                <c:pt idx="30">
                  <c:v>-6.7372249999999996</c:v>
                </c:pt>
                <c:pt idx="31">
                  <c:v>-7.0365710000000004</c:v>
                </c:pt>
                <c:pt idx="32">
                  <c:v>-3.2965979999999999</c:v>
                </c:pt>
                <c:pt idx="33">
                  <c:v>-22.589110000000002</c:v>
                </c:pt>
                <c:pt idx="34">
                  <c:v>-44.318620000000003</c:v>
                </c:pt>
                <c:pt idx="35">
                  <c:v>-38.192830000000001</c:v>
                </c:pt>
                <c:pt idx="36">
                  <c:v>-40.450200000000002</c:v>
                </c:pt>
                <c:pt idx="37">
                  <c:v>-21.285399999999999</c:v>
                </c:pt>
                <c:pt idx="38">
                  <c:v>-2.7165219999999999</c:v>
                </c:pt>
                <c:pt idx="39">
                  <c:v>5.1255189999999997</c:v>
                </c:pt>
                <c:pt idx="40">
                  <c:v>9.9316410000000008</c:v>
                </c:pt>
                <c:pt idx="41">
                  <c:v>10.96292</c:v>
                </c:pt>
                <c:pt idx="42">
                  <c:v>14.83948</c:v>
                </c:pt>
                <c:pt idx="43">
                  <c:v>15.407780000000001</c:v>
                </c:pt>
                <c:pt idx="44">
                  <c:v>15.37833</c:v>
                </c:pt>
                <c:pt idx="45">
                  <c:v>15.143739999999999</c:v>
                </c:pt>
                <c:pt idx="46">
                  <c:v>14.27853</c:v>
                </c:pt>
                <c:pt idx="47">
                  <c:v>13.42099</c:v>
                </c:pt>
                <c:pt idx="48">
                  <c:v>9.6824650000000005</c:v>
                </c:pt>
                <c:pt idx="49">
                  <c:v>8.0727840000000004</c:v>
                </c:pt>
                <c:pt idx="50">
                  <c:v>18.336549999999999</c:v>
                </c:pt>
                <c:pt idx="51">
                  <c:v>12.43829</c:v>
                </c:pt>
                <c:pt idx="52">
                  <c:v>-23.788799999999998</c:v>
                </c:pt>
                <c:pt idx="53">
                  <c:v>-28.479579999999999</c:v>
                </c:pt>
                <c:pt idx="54">
                  <c:v>-25.11477</c:v>
                </c:pt>
                <c:pt idx="55">
                  <c:v>-19.560690000000001</c:v>
                </c:pt>
                <c:pt idx="56">
                  <c:v>-12.846629999999999</c:v>
                </c:pt>
                <c:pt idx="57">
                  <c:v>-0.14881549999999999</c:v>
                </c:pt>
                <c:pt idx="58">
                  <c:v>-1.6786540000000001</c:v>
                </c:pt>
                <c:pt idx="59">
                  <c:v>0.1157837</c:v>
                </c:pt>
                <c:pt idx="60">
                  <c:v>3.3464360000000002</c:v>
                </c:pt>
                <c:pt idx="61">
                  <c:v>8.3120729999999998</c:v>
                </c:pt>
                <c:pt idx="62">
                  <c:v>8.100403</c:v>
                </c:pt>
                <c:pt idx="63">
                  <c:v>9.3871149999999997</c:v>
                </c:pt>
                <c:pt idx="64">
                  <c:v>14.14185</c:v>
                </c:pt>
                <c:pt idx="65">
                  <c:v>14.110139999999999</c:v>
                </c:pt>
                <c:pt idx="66">
                  <c:v>14.72345</c:v>
                </c:pt>
                <c:pt idx="67">
                  <c:v>15.947749999999999</c:v>
                </c:pt>
                <c:pt idx="68">
                  <c:v>15.39066</c:v>
                </c:pt>
                <c:pt idx="69">
                  <c:v>14.60379</c:v>
                </c:pt>
                <c:pt idx="70">
                  <c:v>14.687620000000001</c:v>
                </c:pt>
                <c:pt idx="71">
                  <c:v>13.189539999999999</c:v>
                </c:pt>
                <c:pt idx="72">
                  <c:v>15.788970000000001</c:v>
                </c:pt>
                <c:pt idx="73">
                  <c:v>17.569579999999998</c:v>
                </c:pt>
                <c:pt idx="74">
                  <c:v>9.6766660000000009</c:v>
                </c:pt>
                <c:pt idx="75">
                  <c:v>-32.383490000000002</c:v>
                </c:pt>
                <c:pt idx="76">
                  <c:v>-17.423369999999998</c:v>
                </c:pt>
                <c:pt idx="77">
                  <c:v>-15.53792</c:v>
                </c:pt>
                <c:pt idx="78">
                  <c:v>-15.36561</c:v>
                </c:pt>
                <c:pt idx="79">
                  <c:v>-13.00146</c:v>
                </c:pt>
                <c:pt idx="80">
                  <c:v>0.57797240000000005</c:v>
                </c:pt>
                <c:pt idx="81">
                  <c:v>16.041899999999998</c:v>
                </c:pt>
                <c:pt idx="82">
                  <c:v>18.46988</c:v>
                </c:pt>
                <c:pt idx="83">
                  <c:v>18.037109999999998</c:v>
                </c:pt>
                <c:pt idx="84">
                  <c:v>19.915990000000001</c:v>
                </c:pt>
                <c:pt idx="85">
                  <c:v>17.49005</c:v>
                </c:pt>
                <c:pt idx="86">
                  <c:v>12.473599999999999</c:v>
                </c:pt>
                <c:pt idx="87">
                  <c:v>12.468439999999999</c:v>
                </c:pt>
                <c:pt idx="88">
                  <c:v>11.291779999999999</c:v>
                </c:pt>
                <c:pt idx="89">
                  <c:v>11.92163</c:v>
                </c:pt>
                <c:pt idx="90">
                  <c:v>12.46777</c:v>
                </c:pt>
                <c:pt idx="91">
                  <c:v>12.737399999999999</c:v>
                </c:pt>
                <c:pt idx="92">
                  <c:v>15.672090000000001</c:v>
                </c:pt>
                <c:pt idx="93">
                  <c:v>16.93665</c:v>
                </c:pt>
                <c:pt idx="94">
                  <c:v>17.474329999999998</c:v>
                </c:pt>
                <c:pt idx="95">
                  <c:v>8.5557560000000006</c:v>
                </c:pt>
                <c:pt idx="96">
                  <c:v>-20.79494</c:v>
                </c:pt>
                <c:pt idx="97">
                  <c:v>-29.28302</c:v>
                </c:pt>
                <c:pt idx="98">
                  <c:v>-22.631989999999998</c:v>
                </c:pt>
                <c:pt idx="99">
                  <c:v>-22.971360000000001</c:v>
                </c:pt>
                <c:pt idx="100">
                  <c:v>-23.07197</c:v>
                </c:pt>
                <c:pt idx="101">
                  <c:v>-21.185790000000001</c:v>
                </c:pt>
                <c:pt idx="102">
                  <c:v>-15.499650000000001</c:v>
                </c:pt>
                <c:pt idx="103">
                  <c:v>-2.9684919999999999</c:v>
                </c:pt>
                <c:pt idx="104">
                  <c:v>7.8106080000000002</c:v>
                </c:pt>
                <c:pt idx="105">
                  <c:v>14.848050000000001</c:v>
                </c:pt>
                <c:pt idx="106">
                  <c:v>14.405329999999999</c:v>
                </c:pt>
                <c:pt idx="107">
                  <c:v>13.87195</c:v>
                </c:pt>
                <c:pt idx="108">
                  <c:v>13.37204</c:v>
                </c:pt>
                <c:pt idx="109">
                  <c:v>12.99207</c:v>
                </c:pt>
                <c:pt idx="110">
                  <c:v>14.831149999999999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-27.403929999999999</c:v>
                </c:pt>
                <c:pt idx="116">
                  <c:v>-18.763400000000001</c:v>
                </c:pt>
                <c:pt idx="117">
                  <c:v>-18.10247</c:v>
                </c:pt>
                <c:pt idx="118">
                  <c:v>-17.752459999999999</c:v>
                </c:pt>
                <c:pt idx="119">
                  <c:v>-13.70945</c:v>
                </c:pt>
                <c:pt idx="120">
                  <c:v>3.9523009999999998</c:v>
                </c:pt>
                <c:pt idx="121">
                  <c:v>15.470700000000001</c:v>
                </c:pt>
                <c:pt idx="122">
                  <c:v>22.94537</c:v>
                </c:pt>
                <c:pt idx="123">
                  <c:v>22.872070000000001</c:v>
                </c:pt>
                <c:pt idx="124">
                  <c:v>23.139430000000001</c:v>
                </c:pt>
                <c:pt idx="125">
                  <c:v>22.516780000000001</c:v>
                </c:pt>
                <c:pt idx="126">
                  <c:v>23.083010000000002</c:v>
                </c:pt>
                <c:pt idx="127">
                  <c:v>23.24728</c:v>
                </c:pt>
                <c:pt idx="128">
                  <c:v>23.222529999999999</c:v>
                </c:pt>
                <c:pt idx="129">
                  <c:v>22.8613</c:v>
                </c:pt>
                <c:pt idx="130">
                  <c:v>22.57443</c:v>
                </c:pt>
                <c:pt idx="131">
                  <c:v>22.860140000000001</c:v>
                </c:pt>
                <c:pt idx="132">
                  <c:v>22.422029999999999</c:v>
                </c:pt>
                <c:pt idx="133">
                  <c:v>14.58456</c:v>
                </c:pt>
                <c:pt idx="134">
                  <c:v>6.669556</c:v>
                </c:pt>
                <c:pt idx="135">
                  <c:v>-1.909103</c:v>
                </c:pt>
                <c:pt idx="136">
                  <c:v>-9.2716189999999994</c:v>
                </c:pt>
                <c:pt idx="137">
                  <c:v>-50.177070000000001</c:v>
                </c:pt>
                <c:pt idx="138">
                  <c:v>-32.219070000000002</c:v>
                </c:pt>
                <c:pt idx="139">
                  <c:v>-30.43075</c:v>
                </c:pt>
                <c:pt idx="140">
                  <c:v>-27.706430000000001</c:v>
                </c:pt>
                <c:pt idx="141">
                  <c:v>-18.518509999999999</c:v>
                </c:pt>
                <c:pt idx="142">
                  <c:v>-8.3028309999999994</c:v>
                </c:pt>
                <c:pt idx="143">
                  <c:v>3.537811</c:v>
                </c:pt>
                <c:pt idx="144">
                  <c:v>9.4071960000000008</c:v>
                </c:pt>
                <c:pt idx="145">
                  <c:v>13.397740000000001</c:v>
                </c:pt>
                <c:pt idx="146">
                  <c:v>14.337619999999999</c:v>
                </c:pt>
                <c:pt idx="147">
                  <c:v>14.03961</c:v>
                </c:pt>
                <c:pt idx="148">
                  <c:v>13.920529999999999</c:v>
                </c:pt>
                <c:pt idx="149">
                  <c:v>14.21292</c:v>
                </c:pt>
                <c:pt idx="150">
                  <c:v>14.602510000000001</c:v>
                </c:pt>
                <c:pt idx="151">
                  <c:v>14.63748</c:v>
                </c:pt>
                <c:pt idx="152">
                  <c:v>12.89761</c:v>
                </c:pt>
                <c:pt idx="153">
                  <c:v>7.8964840000000001</c:v>
                </c:pt>
                <c:pt idx="154">
                  <c:v>-6.2364940000000004</c:v>
                </c:pt>
                <c:pt idx="155">
                  <c:v>-41.346629999999998</c:v>
                </c:pt>
                <c:pt idx="156">
                  <c:v>-38.117460000000001</c:v>
                </c:pt>
                <c:pt idx="157">
                  <c:v>-36.602760000000004</c:v>
                </c:pt>
                <c:pt idx="158">
                  <c:v>-33.813400000000001</c:v>
                </c:pt>
                <c:pt idx="159">
                  <c:v>-31.746729999999999</c:v>
                </c:pt>
                <c:pt idx="160">
                  <c:v>-19.74146</c:v>
                </c:pt>
                <c:pt idx="161">
                  <c:v>-13.1653</c:v>
                </c:pt>
                <c:pt idx="162">
                  <c:v>-9.2728009999999994</c:v>
                </c:pt>
                <c:pt idx="163">
                  <c:v>-8.6266730000000003</c:v>
                </c:pt>
                <c:pt idx="164">
                  <c:v>-8.1294769999999996</c:v>
                </c:pt>
                <c:pt idx="165">
                  <c:v>-2.5757490000000001</c:v>
                </c:pt>
                <c:pt idx="166">
                  <c:v>5.3858030000000001</c:v>
                </c:pt>
                <c:pt idx="167">
                  <c:v>12.001250000000001</c:v>
                </c:pt>
                <c:pt idx="168">
                  <c:v>12.4718</c:v>
                </c:pt>
                <c:pt idx="169">
                  <c:v>9.4586790000000001</c:v>
                </c:pt>
                <c:pt idx="170">
                  <c:v>7.2011719999999997</c:v>
                </c:pt>
                <c:pt idx="171">
                  <c:v>10.043699999999999</c:v>
                </c:pt>
                <c:pt idx="172">
                  <c:v>18.733550000000001</c:v>
                </c:pt>
                <c:pt idx="173">
                  <c:v>20.92239</c:v>
                </c:pt>
                <c:pt idx="174">
                  <c:v>-13.049989999999999</c:v>
                </c:pt>
                <c:pt idx="175">
                  <c:v>-28.61542</c:v>
                </c:pt>
                <c:pt idx="176">
                  <c:v>-19.233239999999999</c:v>
                </c:pt>
                <c:pt idx="177">
                  <c:v>-8.0041539999999998</c:v>
                </c:pt>
                <c:pt idx="178">
                  <c:v>3.8410950000000001</c:v>
                </c:pt>
                <c:pt idx="179">
                  <c:v>7.1642150000000004</c:v>
                </c:pt>
                <c:pt idx="180">
                  <c:v>10.191990000000001</c:v>
                </c:pt>
                <c:pt idx="181">
                  <c:v>10.53281</c:v>
                </c:pt>
                <c:pt idx="182">
                  <c:v>11.676299999999999</c:v>
                </c:pt>
                <c:pt idx="183">
                  <c:v>11.599460000000001</c:v>
                </c:pt>
                <c:pt idx="184">
                  <c:v>11.839779999999999</c:v>
                </c:pt>
                <c:pt idx="185">
                  <c:v>11.979279999999999</c:v>
                </c:pt>
                <c:pt idx="186">
                  <c:v>12.09027</c:v>
                </c:pt>
                <c:pt idx="187">
                  <c:v>12.12988</c:v>
                </c:pt>
                <c:pt idx="188">
                  <c:v>12.49652</c:v>
                </c:pt>
                <c:pt idx="189">
                  <c:v>12.664949999999999</c:v>
                </c:pt>
                <c:pt idx="190">
                  <c:v>14.170780000000001</c:v>
                </c:pt>
                <c:pt idx="191">
                  <c:v>13.35275</c:v>
                </c:pt>
                <c:pt idx="192">
                  <c:v>12.571870000000001</c:v>
                </c:pt>
                <c:pt idx="193">
                  <c:v>12.63513</c:v>
                </c:pt>
                <c:pt idx="194">
                  <c:v>11.58658</c:v>
                </c:pt>
                <c:pt idx="195">
                  <c:v>6.5115660000000002</c:v>
                </c:pt>
                <c:pt idx="196">
                  <c:v>-31.27928</c:v>
                </c:pt>
                <c:pt idx="197">
                  <c:v>-31.965900000000001</c:v>
                </c:pt>
                <c:pt idx="198">
                  <c:v>-24.758150000000001</c:v>
                </c:pt>
                <c:pt idx="199">
                  <c:v>-20.71733</c:v>
                </c:pt>
                <c:pt idx="200">
                  <c:v>-18.433859999999999</c:v>
                </c:pt>
                <c:pt idx="201">
                  <c:v>-16.878160000000001</c:v>
                </c:pt>
                <c:pt idx="202">
                  <c:v>-14.569660000000001</c:v>
                </c:pt>
                <c:pt idx="203">
                  <c:v>-10.17455</c:v>
                </c:pt>
                <c:pt idx="204">
                  <c:v>-5.4208790000000002</c:v>
                </c:pt>
                <c:pt idx="205">
                  <c:v>-35.713700000000003</c:v>
                </c:pt>
                <c:pt idx="206">
                  <c:v>-32.845799999999997</c:v>
                </c:pt>
                <c:pt idx="207">
                  <c:v>-6.0178430000000001</c:v>
                </c:pt>
                <c:pt idx="208">
                  <c:v>-5.3887749999999999</c:v>
                </c:pt>
                <c:pt idx="209">
                  <c:v>-4.8793329999999999</c:v>
                </c:pt>
                <c:pt idx="210">
                  <c:v>-3.034637</c:v>
                </c:pt>
                <c:pt idx="211">
                  <c:v>-3.5084930000000001</c:v>
                </c:pt>
                <c:pt idx="212">
                  <c:v>-3.9253840000000002</c:v>
                </c:pt>
                <c:pt idx="213">
                  <c:v>-3.9801530000000001</c:v>
                </c:pt>
                <c:pt idx="214">
                  <c:v>-3.7710900000000001</c:v>
                </c:pt>
                <c:pt idx="215">
                  <c:v>-3.9124379999999999</c:v>
                </c:pt>
                <c:pt idx="216">
                  <c:v>-4.0967269999999996</c:v>
                </c:pt>
                <c:pt idx="217">
                  <c:v>-4.232075</c:v>
                </c:pt>
                <c:pt idx="218">
                  <c:v>-4.3811999999999998</c:v>
                </c:pt>
                <c:pt idx="219">
                  <c:v>-21.10885</c:v>
                </c:pt>
                <c:pt idx="220">
                  <c:v>-51.648310000000002</c:v>
                </c:pt>
                <c:pt idx="221">
                  <c:v>-32.056640000000002</c:v>
                </c:pt>
                <c:pt idx="222">
                  <c:v>-29.366710000000001</c:v>
                </c:pt>
                <c:pt idx="223">
                  <c:v>-24.075810000000001</c:v>
                </c:pt>
                <c:pt idx="224">
                  <c:v>-21.198810000000002</c:v>
                </c:pt>
                <c:pt idx="225">
                  <c:v>-15.94322</c:v>
                </c:pt>
                <c:pt idx="226">
                  <c:v>-9.6448330000000002</c:v>
                </c:pt>
                <c:pt idx="227">
                  <c:v>-8.7004439999999992</c:v>
                </c:pt>
                <c:pt idx="228">
                  <c:v>-7.918107</c:v>
                </c:pt>
                <c:pt idx="229">
                  <c:v>-7.1011949999999997</c:v>
                </c:pt>
                <c:pt idx="230">
                  <c:v>-4.3452679999999999</c:v>
                </c:pt>
                <c:pt idx="231">
                  <c:v>-4.1693530000000001</c:v>
                </c:pt>
                <c:pt idx="232">
                  <c:v>-3.6823619999999999</c:v>
                </c:pt>
                <c:pt idx="233">
                  <c:v>-3.519825</c:v>
                </c:pt>
                <c:pt idx="234">
                  <c:v>-4.2934000000000001</c:v>
                </c:pt>
                <c:pt idx="235">
                  <c:v>-4.9428020000000004</c:v>
                </c:pt>
                <c:pt idx="236">
                  <c:v>-4.6653700000000002</c:v>
                </c:pt>
                <c:pt idx="237">
                  <c:v>9.7381290000000007</c:v>
                </c:pt>
                <c:pt idx="238">
                  <c:v>-6.9534120000000001</c:v>
                </c:pt>
                <c:pt idx="239">
                  <c:v>-36.616680000000002</c:v>
                </c:pt>
                <c:pt idx="240">
                  <c:v>-29.3369</c:v>
                </c:pt>
                <c:pt idx="241">
                  <c:v>-35.460270000000001</c:v>
                </c:pt>
                <c:pt idx="242">
                  <c:v>-20.401330000000002</c:v>
                </c:pt>
                <c:pt idx="243">
                  <c:v>-8.1823049999999995</c:v>
                </c:pt>
                <c:pt idx="244">
                  <c:v>-1.444391</c:v>
                </c:pt>
                <c:pt idx="245">
                  <c:v>0.67810060000000005</c:v>
                </c:pt>
                <c:pt idx="246">
                  <c:v>1.6411739999999999</c:v>
                </c:pt>
                <c:pt idx="247">
                  <c:v>1.742737</c:v>
                </c:pt>
                <c:pt idx="248">
                  <c:v>2.047272</c:v>
                </c:pt>
                <c:pt idx="249">
                  <c:v>1.4328609999999999</c:v>
                </c:pt>
                <c:pt idx="250">
                  <c:v>-0.17635229999999999</c:v>
                </c:pt>
                <c:pt idx="251">
                  <c:v>-0.72999329999999996</c:v>
                </c:pt>
                <c:pt idx="252">
                  <c:v>-1.2691490000000001</c:v>
                </c:pt>
                <c:pt idx="253">
                  <c:v>-1.18076</c:v>
                </c:pt>
                <c:pt idx="254">
                  <c:v>-1.001223</c:v>
                </c:pt>
                <c:pt idx="255">
                  <c:v>-0.1028911</c:v>
                </c:pt>
                <c:pt idx="256">
                  <c:v>3.5160520000000002</c:v>
                </c:pt>
                <c:pt idx="257">
                  <c:v>14.1853</c:v>
                </c:pt>
                <c:pt idx="258">
                  <c:v>12.43796</c:v>
                </c:pt>
                <c:pt idx="259">
                  <c:v>-37.601799999999997</c:v>
                </c:pt>
                <c:pt idx="260">
                  <c:v>-27.842500000000001</c:v>
                </c:pt>
                <c:pt idx="261">
                  <c:v>-28.533000000000001</c:v>
                </c:pt>
                <c:pt idx="262">
                  <c:v>-17.220980000000001</c:v>
                </c:pt>
                <c:pt idx="263">
                  <c:v>-9.2728470000000005</c:v>
                </c:pt>
                <c:pt idx="264">
                  <c:v>-5.6590990000000003</c:v>
                </c:pt>
                <c:pt idx="265">
                  <c:v>-0.32600230000000002</c:v>
                </c:pt>
                <c:pt idx="266">
                  <c:v>4.0594479999999997</c:v>
                </c:pt>
                <c:pt idx="267">
                  <c:v>6.5818180000000002</c:v>
                </c:pt>
                <c:pt idx="268">
                  <c:v>6.4679260000000003</c:v>
                </c:pt>
                <c:pt idx="269">
                  <c:v>5.8901370000000002</c:v>
                </c:pt>
                <c:pt idx="270">
                  <c:v>6.205444</c:v>
                </c:pt>
                <c:pt idx="271">
                  <c:v>6.1593629999999999</c:v>
                </c:pt>
                <c:pt idx="272">
                  <c:v>6.5246279999999999</c:v>
                </c:pt>
                <c:pt idx="273">
                  <c:v>9.0330200000000005</c:v>
                </c:pt>
                <c:pt idx="274">
                  <c:v>9.5702210000000001</c:v>
                </c:pt>
                <c:pt idx="275">
                  <c:v>8.330292</c:v>
                </c:pt>
                <c:pt idx="276">
                  <c:v>-21.180260000000001</c:v>
                </c:pt>
                <c:pt idx="277">
                  <c:v>-32.11206</c:v>
                </c:pt>
                <c:pt idx="278">
                  <c:v>-10.475860000000001</c:v>
                </c:pt>
                <c:pt idx="279">
                  <c:v>-8.5458350000000003</c:v>
                </c:pt>
                <c:pt idx="280">
                  <c:v>-5.0193050000000001</c:v>
                </c:pt>
                <c:pt idx="281">
                  <c:v>6.2750849999999998</c:v>
                </c:pt>
                <c:pt idx="282">
                  <c:v>8.5455930000000002</c:v>
                </c:pt>
                <c:pt idx="283">
                  <c:v>9.4394840000000002</c:v>
                </c:pt>
                <c:pt idx="284">
                  <c:v>9.8425290000000007</c:v>
                </c:pt>
                <c:pt idx="285">
                  <c:v>9.9643859999999993</c:v>
                </c:pt>
                <c:pt idx="286">
                  <c:v>11.48193</c:v>
                </c:pt>
                <c:pt idx="287">
                  <c:v>11.106199999999999</c:v>
                </c:pt>
                <c:pt idx="288">
                  <c:v>10.81277</c:v>
                </c:pt>
                <c:pt idx="289">
                  <c:v>11.382110000000001</c:v>
                </c:pt>
                <c:pt idx="290">
                  <c:v>11.98621</c:v>
                </c:pt>
                <c:pt idx="291">
                  <c:v>13.33353</c:v>
                </c:pt>
                <c:pt idx="292">
                  <c:v>15.923159999999999</c:v>
                </c:pt>
                <c:pt idx="293">
                  <c:v>20.126740000000002</c:v>
                </c:pt>
                <c:pt idx="294">
                  <c:v>21.78687</c:v>
                </c:pt>
                <c:pt idx="295">
                  <c:v>-9.328678</c:v>
                </c:pt>
                <c:pt idx="296">
                  <c:v>-20.21088</c:v>
                </c:pt>
                <c:pt idx="297">
                  <c:v>-17.351590000000002</c:v>
                </c:pt>
                <c:pt idx="298">
                  <c:v>-4.4436349999999996</c:v>
                </c:pt>
                <c:pt idx="299">
                  <c:v>7.2488099999999998</c:v>
                </c:pt>
                <c:pt idx="300">
                  <c:v>16.546569999999999</c:v>
                </c:pt>
                <c:pt idx="301">
                  <c:v>18.67032</c:v>
                </c:pt>
                <c:pt idx="302">
                  <c:v>20.358090000000001</c:v>
                </c:pt>
                <c:pt idx="303">
                  <c:v>-34.828270000000003</c:v>
                </c:pt>
                <c:pt idx="304">
                  <c:v>-13.35159</c:v>
                </c:pt>
                <c:pt idx="305">
                  <c:v>-21.19614</c:v>
                </c:pt>
                <c:pt idx="306">
                  <c:v>-12.305389999999999</c:v>
                </c:pt>
                <c:pt idx="307">
                  <c:v>-14.895160000000001</c:v>
                </c:pt>
                <c:pt idx="308">
                  <c:v>-1.3554440000000001</c:v>
                </c:pt>
                <c:pt idx="309">
                  <c:v>4.8266910000000003</c:v>
                </c:pt>
                <c:pt idx="310">
                  <c:v>7.5387880000000003</c:v>
                </c:pt>
                <c:pt idx="311">
                  <c:v>7.7345889999999997</c:v>
                </c:pt>
                <c:pt idx="312">
                  <c:v>7.088165</c:v>
                </c:pt>
                <c:pt idx="313">
                  <c:v>6.8318479999999999</c:v>
                </c:pt>
                <c:pt idx="314">
                  <c:v>6.2993769999999998</c:v>
                </c:pt>
                <c:pt idx="315">
                  <c:v>14.02994</c:v>
                </c:pt>
                <c:pt idx="316">
                  <c:v>-9.2093229999999995</c:v>
                </c:pt>
                <c:pt idx="317">
                  <c:v>-47.369709999999998</c:v>
                </c:pt>
                <c:pt idx="318">
                  <c:v>-33.662610000000001</c:v>
                </c:pt>
                <c:pt idx="319">
                  <c:v>-37.494759999999999</c:v>
                </c:pt>
                <c:pt idx="320">
                  <c:v>-18.340540000000001</c:v>
                </c:pt>
                <c:pt idx="321">
                  <c:v>3.5167540000000002</c:v>
                </c:pt>
                <c:pt idx="322">
                  <c:v>16.319269999999999</c:v>
                </c:pt>
                <c:pt idx="323">
                  <c:v>18.27927</c:v>
                </c:pt>
                <c:pt idx="324">
                  <c:v>19.28754</c:v>
                </c:pt>
                <c:pt idx="325">
                  <c:v>18.707059999999998</c:v>
                </c:pt>
                <c:pt idx="326">
                  <c:v>18.119869999999999</c:v>
                </c:pt>
                <c:pt idx="327">
                  <c:v>17.420529999999999</c:v>
                </c:pt>
                <c:pt idx="328">
                  <c:v>16.58633</c:v>
                </c:pt>
                <c:pt idx="329">
                  <c:v>16.31467</c:v>
                </c:pt>
                <c:pt idx="330">
                  <c:v>15.331670000000001</c:v>
                </c:pt>
                <c:pt idx="331">
                  <c:v>15.75311</c:v>
                </c:pt>
                <c:pt idx="332">
                  <c:v>16.00122</c:v>
                </c:pt>
                <c:pt idx="333">
                  <c:v>15.81549</c:v>
                </c:pt>
                <c:pt idx="334">
                  <c:v>16.03192</c:v>
                </c:pt>
                <c:pt idx="335">
                  <c:v>15.450229999999999</c:v>
                </c:pt>
                <c:pt idx="336">
                  <c:v>15.03284</c:v>
                </c:pt>
                <c:pt idx="337">
                  <c:v>14.58408</c:v>
                </c:pt>
                <c:pt idx="338">
                  <c:v>14.013579999999999</c:v>
                </c:pt>
                <c:pt idx="339">
                  <c:v>-37.253140000000002</c:v>
                </c:pt>
                <c:pt idx="340">
                  <c:v>-23.30039</c:v>
                </c:pt>
                <c:pt idx="341">
                  <c:v>-35.137569999999997</c:v>
                </c:pt>
                <c:pt idx="342">
                  <c:v>-29.337869999999999</c:v>
                </c:pt>
                <c:pt idx="343">
                  <c:v>-25.77563</c:v>
                </c:pt>
                <c:pt idx="344">
                  <c:v>-21.50901</c:v>
                </c:pt>
                <c:pt idx="345">
                  <c:v>-10.751010000000001</c:v>
                </c:pt>
                <c:pt idx="346">
                  <c:v>-7.3638649999999997</c:v>
                </c:pt>
                <c:pt idx="347">
                  <c:v>-5.2992610000000004</c:v>
                </c:pt>
                <c:pt idx="348">
                  <c:v>-3.370476</c:v>
                </c:pt>
                <c:pt idx="349">
                  <c:v>9.9792480000000003E-2</c:v>
                </c:pt>
                <c:pt idx="350">
                  <c:v>0.40649410000000002</c:v>
                </c:pt>
                <c:pt idx="351">
                  <c:v>4.3540340000000004</c:v>
                </c:pt>
                <c:pt idx="352">
                  <c:v>3.6152340000000001</c:v>
                </c:pt>
                <c:pt idx="353">
                  <c:v>8.6079410000000003</c:v>
                </c:pt>
                <c:pt idx="354">
                  <c:v>-1.4500820000000001</c:v>
                </c:pt>
                <c:pt idx="355">
                  <c:v>-30.31317</c:v>
                </c:pt>
                <c:pt idx="356">
                  <c:v>-40.359050000000003</c:v>
                </c:pt>
                <c:pt idx="357">
                  <c:v>-40.192079999999997</c:v>
                </c:pt>
                <c:pt idx="358">
                  <c:v>-35.958660000000002</c:v>
                </c:pt>
                <c:pt idx="359">
                  <c:v>-28.137450000000001</c:v>
                </c:pt>
                <c:pt idx="360">
                  <c:v>-12.99569</c:v>
                </c:pt>
                <c:pt idx="361">
                  <c:v>-6.6223400000000003</c:v>
                </c:pt>
                <c:pt idx="362">
                  <c:v>-7.7311880000000004</c:v>
                </c:pt>
                <c:pt idx="363">
                  <c:v>-6.8901289999999999</c:v>
                </c:pt>
                <c:pt idx="364">
                  <c:v>-5.2802129999999998</c:v>
                </c:pt>
                <c:pt idx="365">
                  <c:v>2.279236</c:v>
                </c:pt>
                <c:pt idx="366">
                  <c:v>3.120911</c:v>
                </c:pt>
                <c:pt idx="367">
                  <c:v>2.1675719999999998</c:v>
                </c:pt>
                <c:pt idx="368">
                  <c:v>1.3012079999999999</c:v>
                </c:pt>
                <c:pt idx="369">
                  <c:v>1.622406</c:v>
                </c:pt>
                <c:pt idx="370">
                  <c:v>1.71756</c:v>
                </c:pt>
                <c:pt idx="371">
                  <c:v>0.66067500000000001</c:v>
                </c:pt>
                <c:pt idx="372">
                  <c:v>0.37667850000000003</c:v>
                </c:pt>
                <c:pt idx="373">
                  <c:v>0.17486570000000001</c:v>
                </c:pt>
                <c:pt idx="374">
                  <c:v>0.31033329999999998</c:v>
                </c:pt>
                <c:pt idx="375">
                  <c:v>0</c:v>
                </c:pt>
                <c:pt idx="376">
                  <c:v>12.21228</c:v>
                </c:pt>
                <c:pt idx="377">
                  <c:v>7.3815</c:v>
                </c:pt>
                <c:pt idx="378">
                  <c:v>8.7699580000000008</c:v>
                </c:pt>
                <c:pt idx="379">
                  <c:v>9.1636349999999993</c:v>
                </c:pt>
                <c:pt idx="380">
                  <c:v>-54.602499999999999</c:v>
                </c:pt>
                <c:pt idx="381">
                  <c:v>-32.80706</c:v>
                </c:pt>
                <c:pt idx="382">
                  <c:v>-30.120819999999998</c:v>
                </c:pt>
                <c:pt idx="383">
                  <c:v>-30.113869999999999</c:v>
                </c:pt>
                <c:pt idx="384">
                  <c:v>-22.243749999999999</c:v>
                </c:pt>
                <c:pt idx="385">
                  <c:v>-10.391719999999999</c:v>
                </c:pt>
                <c:pt idx="386">
                  <c:v>-0.82908800000000005</c:v>
                </c:pt>
                <c:pt idx="387">
                  <c:v>5.4474179999999999</c:v>
                </c:pt>
                <c:pt idx="388">
                  <c:v>5.5478820000000004</c:v>
                </c:pt>
                <c:pt idx="389">
                  <c:v>5.6741330000000003</c:v>
                </c:pt>
                <c:pt idx="390">
                  <c:v>7.4113160000000002</c:v>
                </c:pt>
                <c:pt idx="391">
                  <c:v>6.5103759999999999</c:v>
                </c:pt>
                <c:pt idx="392">
                  <c:v>4.7133479999999999</c:v>
                </c:pt>
                <c:pt idx="393">
                  <c:v>3.6870729999999998</c:v>
                </c:pt>
                <c:pt idx="394">
                  <c:v>2.6041259999999999</c:v>
                </c:pt>
                <c:pt idx="395">
                  <c:v>3.0867610000000001</c:v>
                </c:pt>
                <c:pt idx="396">
                  <c:v>2.8065799999999999</c:v>
                </c:pt>
                <c:pt idx="397">
                  <c:v>3.3190919999999999</c:v>
                </c:pt>
                <c:pt idx="398">
                  <c:v>0.74331670000000005</c:v>
                </c:pt>
                <c:pt idx="399">
                  <c:v>3.3217159999999999</c:v>
                </c:pt>
                <c:pt idx="400">
                  <c:v>13.21149</c:v>
                </c:pt>
                <c:pt idx="401">
                  <c:v>2.456207</c:v>
                </c:pt>
                <c:pt idx="402">
                  <c:v>-46.170389999999998</c:v>
                </c:pt>
                <c:pt idx="403">
                  <c:v>-22.600190000000001</c:v>
                </c:pt>
                <c:pt idx="404">
                  <c:v>-24.52328</c:v>
                </c:pt>
                <c:pt idx="405">
                  <c:v>-20.630559999999999</c:v>
                </c:pt>
                <c:pt idx="406">
                  <c:v>-18.555240000000001</c:v>
                </c:pt>
                <c:pt idx="407">
                  <c:v>-14.22087</c:v>
                </c:pt>
                <c:pt idx="408">
                  <c:v>-10.34422</c:v>
                </c:pt>
                <c:pt idx="409">
                  <c:v>-4.8749269999999996</c:v>
                </c:pt>
                <c:pt idx="410">
                  <c:v>-6.1399239999999997</c:v>
                </c:pt>
                <c:pt idx="411">
                  <c:v>-4.945646</c:v>
                </c:pt>
                <c:pt idx="412">
                  <c:v>-4.9722419999999996</c:v>
                </c:pt>
                <c:pt idx="413">
                  <c:v>-4.972461</c:v>
                </c:pt>
                <c:pt idx="414">
                  <c:v>-4.4960129999999996</c:v>
                </c:pt>
                <c:pt idx="415">
                  <c:v>-3.3636490000000001</c:v>
                </c:pt>
                <c:pt idx="416">
                  <c:v>-2.3006139999999999</c:v>
                </c:pt>
                <c:pt idx="417">
                  <c:v>-0.92522190000000004</c:v>
                </c:pt>
                <c:pt idx="418">
                  <c:v>-47.15166</c:v>
                </c:pt>
                <c:pt idx="419">
                  <c:v>-37.231459999999998</c:v>
                </c:pt>
                <c:pt idx="420">
                  <c:v>-30.540769999999998</c:v>
                </c:pt>
                <c:pt idx="421">
                  <c:v>-33.463290000000001</c:v>
                </c:pt>
                <c:pt idx="422">
                  <c:v>-24.73518</c:v>
                </c:pt>
                <c:pt idx="423">
                  <c:v>-17.4236</c:v>
                </c:pt>
                <c:pt idx="424">
                  <c:v>-10.90029</c:v>
                </c:pt>
                <c:pt idx="425">
                  <c:v>-8.1058269999999997</c:v>
                </c:pt>
                <c:pt idx="426">
                  <c:v>-7.1225639999999997</c:v>
                </c:pt>
                <c:pt idx="427">
                  <c:v>-7.1717300000000002</c:v>
                </c:pt>
                <c:pt idx="428">
                  <c:v>-4.2108980000000003</c:v>
                </c:pt>
                <c:pt idx="429">
                  <c:v>-3.686998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22.898620000000001</c:v>
                </c:pt>
                <c:pt idx="435">
                  <c:v>17.83588</c:v>
                </c:pt>
                <c:pt idx="436">
                  <c:v>11.680730000000001</c:v>
                </c:pt>
                <c:pt idx="437">
                  <c:v>-6.7334839999999998</c:v>
                </c:pt>
                <c:pt idx="438">
                  <c:v>-30.091629999999999</c:v>
                </c:pt>
                <c:pt idx="439">
                  <c:v>-25.509250000000002</c:v>
                </c:pt>
                <c:pt idx="440">
                  <c:v>-23.95176</c:v>
                </c:pt>
                <c:pt idx="441">
                  <c:v>-20.560700000000001</c:v>
                </c:pt>
                <c:pt idx="442">
                  <c:v>-8.4401220000000006</c:v>
                </c:pt>
                <c:pt idx="443">
                  <c:v>-4.2938919999999996</c:v>
                </c:pt>
                <c:pt idx="444">
                  <c:v>-10.053430000000001</c:v>
                </c:pt>
                <c:pt idx="445">
                  <c:v>-10.841379999999999</c:v>
                </c:pt>
                <c:pt idx="446">
                  <c:v>-11.34285</c:v>
                </c:pt>
                <c:pt idx="447">
                  <c:v>-12.530150000000001</c:v>
                </c:pt>
                <c:pt idx="448">
                  <c:v>-13.379200000000001</c:v>
                </c:pt>
                <c:pt idx="449">
                  <c:v>-15.171900000000001</c:v>
                </c:pt>
                <c:pt idx="450">
                  <c:v>-12.54942</c:v>
                </c:pt>
                <c:pt idx="451">
                  <c:v>-14.3354</c:v>
                </c:pt>
                <c:pt idx="452">
                  <c:v>-13.635669999999999</c:v>
                </c:pt>
                <c:pt idx="453">
                  <c:v>-13.65462</c:v>
                </c:pt>
                <c:pt idx="454">
                  <c:v>-13.727779999999999</c:v>
                </c:pt>
                <c:pt idx="455">
                  <c:v>-2.09754</c:v>
                </c:pt>
                <c:pt idx="456">
                  <c:v>5.2849729999999999</c:v>
                </c:pt>
                <c:pt idx="457">
                  <c:v>-26.228429999999999</c:v>
                </c:pt>
                <c:pt idx="458">
                  <c:v>-38.839669999999998</c:v>
                </c:pt>
                <c:pt idx="459">
                  <c:v>-36.777279999999998</c:v>
                </c:pt>
                <c:pt idx="460">
                  <c:v>-39.17145</c:v>
                </c:pt>
                <c:pt idx="461">
                  <c:v>-24.003699999999998</c:v>
                </c:pt>
                <c:pt idx="462">
                  <c:v>-15.32447</c:v>
                </c:pt>
                <c:pt idx="463">
                  <c:v>-13.55612</c:v>
                </c:pt>
                <c:pt idx="464">
                  <c:v>-14.769019999999999</c:v>
                </c:pt>
                <c:pt idx="465">
                  <c:v>-13.422689999999999</c:v>
                </c:pt>
                <c:pt idx="466">
                  <c:v>-13.48681</c:v>
                </c:pt>
                <c:pt idx="467">
                  <c:v>-13.05106</c:v>
                </c:pt>
                <c:pt idx="468">
                  <c:v>-9.9035229999999999</c:v>
                </c:pt>
                <c:pt idx="469">
                  <c:v>-5.1993049999999998</c:v>
                </c:pt>
                <c:pt idx="470">
                  <c:v>-27.45393</c:v>
                </c:pt>
                <c:pt idx="471">
                  <c:v>-57.856380000000001</c:v>
                </c:pt>
                <c:pt idx="472">
                  <c:v>-31.320709999999998</c:v>
                </c:pt>
                <c:pt idx="473">
                  <c:v>-31.761880000000001</c:v>
                </c:pt>
                <c:pt idx="474">
                  <c:v>-28.067170000000001</c:v>
                </c:pt>
                <c:pt idx="475">
                  <c:v>-21.975020000000001</c:v>
                </c:pt>
                <c:pt idx="476">
                  <c:v>-39.539670000000001</c:v>
                </c:pt>
                <c:pt idx="477">
                  <c:v>-52.749769999999998</c:v>
                </c:pt>
                <c:pt idx="478">
                  <c:v>-35.419040000000003</c:v>
                </c:pt>
                <c:pt idx="479">
                  <c:v>-36.906910000000003</c:v>
                </c:pt>
                <c:pt idx="480">
                  <c:v>-30.75939</c:v>
                </c:pt>
                <c:pt idx="481">
                  <c:v>-27.66947</c:v>
                </c:pt>
                <c:pt idx="482">
                  <c:v>-25.965990000000001</c:v>
                </c:pt>
                <c:pt idx="483">
                  <c:v>-24.664929999999998</c:v>
                </c:pt>
                <c:pt idx="484">
                  <c:v>-22.12154</c:v>
                </c:pt>
                <c:pt idx="485">
                  <c:v>-20.883320000000001</c:v>
                </c:pt>
                <c:pt idx="486">
                  <c:v>-19.980879999999999</c:v>
                </c:pt>
                <c:pt idx="487">
                  <c:v>-18.77966</c:v>
                </c:pt>
                <c:pt idx="488">
                  <c:v>-17.28668</c:v>
                </c:pt>
                <c:pt idx="489">
                  <c:v>-15.97878</c:v>
                </c:pt>
                <c:pt idx="490">
                  <c:v>-15.71332</c:v>
                </c:pt>
                <c:pt idx="491">
                  <c:v>-49.183959999999999</c:v>
                </c:pt>
                <c:pt idx="492">
                  <c:v>-34.97175</c:v>
                </c:pt>
                <c:pt idx="493">
                  <c:v>-35.938389999999998</c:v>
                </c:pt>
                <c:pt idx="494">
                  <c:v>-33.257350000000002</c:v>
                </c:pt>
                <c:pt idx="495">
                  <c:v>-26.03143</c:v>
                </c:pt>
                <c:pt idx="496">
                  <c:v>-12.542719999999999</c:v>
                </c:pt>
                <c:pt idx="497">
                  <c:v>-25.384229999999999</c:v>
                </c:pt>
                <c:pt idx="498">
                  <c:v>-7.7649470000000003</c:v>
                </c:pt>
                <c:pt idx="499">
                  <c:v>-12.973330000000001</c:v>
                </c:pt>
                <c:pt idx="500">
                  <c:v>-19.292439999999999</c:v>
                </c:pt>
                <c:pt idx="501">
                  <c:v>-19.375979999999998</c:v>
                </c:pt>
                <c:pt idx="502">
                  <c:v>-18.993210000000001</c:v>
                </c:pt>
                <c:pt idx="503">
                  <c:v>-18.56439</c:v>
                </c:pt>
                <c:pt idx="504">
                  <c:v>-18.88203</c:v>
                </c:pt>
                <c:pt idx="505">
                  <c:v>-18.568680000000001</c:v>
                </c:pt>
                <c:pt idx="506">
                  <c:v>-18.914940000000001</c:v>
                </c:pt>
                <c:pt idx="507">
                  <c:v>-18.27692</c:v>
                </c:pt>
                <c:pt idx="508">
                  <c:v>-22.873080000000002</c:v>
                </c:pt>
                <c:pt idx="509">
                  <c:v>-21.524730000000002</c:v>
                </c:pt>
                <c:pt idx="510">
                  <c:v>-20.263470000000002</c:v>
                </c:pt>
                <c:pt idx="511">
                  <c:v>-21.567019999999999</c:v>
                </c:pt>
                <c:pt idx="512">
                  <c:v>-27.904330000000002</c:v>
                </c:pt>
                <c:pt idx="513">
                  <c:v>-25.195650000000001</c:v>
                </c:pt>
                <c:pt idx="514">
                  <c:v>-17.79391</c:v>
                </c:pt>
                <c:pt idx="515">
                  <c:v>-16.645130000000002</c:v>
                </c:pt>
                <c:pt idx="516">
                  <c:v>-23.937999999999999</c:v>
                </c:pt>
                <c:pt idx="517">
                  <c:v>-41.045729999999999</c:v>
                </c:pt>
                <c:pt idx="518">
                  <c:v>-45.444780000000002</c:v>
                </c:pt>
                <c:pt idx="519">
                  <c:v>-44.656550000000003</c:v>
                </c:pt>
                <c:pt idx="520">
                  <c:v>-43.517859999999999</c:v>
                </c:pt>
                <c:pt idx="521">
                  <c:v>-41.244819999999997</c:v>
                </c:pt>
                <c:pt idx="522">
                  <c:v>-41.355820000000001</c:v>
                </c:pt>
                <c:pt idx="523">
                  <c:v>-39.760170000000002</c:v>
                </c:pt>
                <c:pt idx="524">
                  <c:v>-37.289990000000003</c:v>
                </c:pt>
                <c:pt idx="525">
                  <c:v>-36.31232</c:v>
                </c:pt>
                <c:pt idx="526">
                  <c:v>-35.753860000000003</c:v>
                </c:pt>
                <c:pt idx="527">
                  <c:v>-37.424979999999998</c:v>
                </c:pt>
                <c:pt idx="528">
                  <c:v>-42.46754</c:v>
                </c:pt>
                <c:pt idx="529">
                  <c:v>-34.653750000000002</c:v>
                </c:pt>
                <c:pt idx="530">
                  <c:v>-44.234949999999998</c:v>
                </c:pt>
                <c:pt idx="531">
                  <c:v>-23.890470000000001</c:v>
                </c:pt>
                <c:pt idx="532">
                  <c:v>-10.23756</c:v>
                </c:pt>
                <c:pt idx="533">
                  <c:v>-10.28176</c:v>
                </c:pt>
                <c:pt idx="534">
                  <c:v>-15.51177</c:v>
                </c:pt>
                <c:pt idx="535">
                  <c:v>-19.76802</c:v>
                </c:pt>
                <c:pt idx="536">
                  <c:v>-12.58352</c:v>
                </c:pt>
                <c:pt idx="537">
                  <c:v>11.22836</c:v>
                </c:pt>
                <c:pt idx="538">
                  <c:v>19.835850000000001</c:v>
                </c:pt>
                <c:pt idx="539">
                  <c:v>16.084530000000001</c:v>
                </c:pt>
                <c:pt idx="540">
                  <c:v>13.845000000000001</c:v>
                </c:pt>
                <c:pt idx="541">
                  <c:v>3.323029</c:v>
                </c:pt>
                <c:pt idx="542">
                  <c:v>-10.100009999999999</c:v>
                </c:pt>
                <c:pt idx="543">
                  <c:v>-12.0619</c:v>
                </c:pt>
                <c:pt idx="544">
                  <c:v>-15.906470000000001</c:v>
                </c:pt>
                <c:pt idx="545">
                  <c:v>-15.73359</c:v>
                </c:pt>
                <c:pt idx="546">
                  <c:v>-13.42872</c:v>
                </c:pt>
                <c:pt idx="547">
                  <c:v>-14.087160000000001</c:v>
                </c:pt>
                <c:pt idx="548">
                  <c:v>-16.113900000000001</c:v>
                </c:pt>
                <c:pt idx="549">
                  <c:v>-8.3111429999999995</c:v>
                </c:pt>
                <c:pt idx="550">
                  <c:v>-52.02881</c:v>
                </c:pt>
                <c:pt idx="551">
                  <c:v>-46.238340000000001</c:v>
                </c:pt>
                <c:pt idx="552">
                  <c:v>-46.373339999999999</c:v>
                </c:pt>
                <c:pt idx="553">
                  <c:v>-41.14367</c:v>
                </c:pt>
                <c:pt idx="554">
                  <c:v>-27.509180000000001</c:v>
                </c:pt>
                <c:pt idx="555">
                  <c:v>-14.291919999999999</c:v>
                </c:pt>
                <c:pt idx="556">
                  <c:v>-13.998519999999999</c:v>
                </c:pt>
                <c:pt idx="557">
                  <c:v>-11.831720000000001</c:v>
                </c:pt>
                <c:pt idx="558">
                  <c:v>-11.558400000000001</c:v>
                </c:pt>
                <c:pt idx="559">
                  <c:v>-11.251860000000001</c:v>
                </c:pt>
                <c:pt idx="560">
                  <c:v>-11.67474</c:v>
                </c:pt>
                <c:pt idx="561">
                  <c:v>-12.241400000000001</c:v>
                </c:pt>
                <c:pt idx="562">
                  <c:v>-11.67474</c:v>
                </c:pt>
                <c:pt idx="563">
                  <c:v>-11.79541</c:v>
                </c:pt>
                <c:pt idx="564">
                  <c:v>-10.60901</c:v>
                </c:pt>
                <c:pt idx="565">
                  <c:v>-10.392379999999999</c:v>
                </c:pt>
                <c:pt idx="566">
                  <c:v>-10.723610000000001</c:v>
                </c:pt>
                <c:pt idx="567">
                  <c:v>-9.9515650000000004</c:v>
                </c:pt>
                <c:pt idx="568">
                  <c:v>-9.2898580000000006</c:v>
                </c:pt>
                <c:pt idx="569">
                  <c:v>-10.29003</c:v>
                </c:pt>
                <c:pt idx="570">
                  <c:v>-11.06855</c:v>
                </c:pt>
                <c:pt idx="571">
                  <c:v>-14.749140000000001</c:v>
                </c:pt>
                <c:pt idx="572">
                  <c:v>-48.599559999999997</c:v>
                </c:pt>
                <c:pt idx="573">
                  <c:v>-47.680709999999998</c:v>
                </c:pt>
                <c:pt idx="574">
                  <c:v>-44.717910000000003</c:v>
                </c:pt>
                <c:pt idx="575">
                  <c:v>-41.227209999999999</c:v>
                </c:pt>
                <c:pt idx="576">
                  <c:v>-36.662059999999997</c:v>
                </c:pt>
                <c:pt idx="577">
                  <c:v>-30.045850000000002</c:v>
                </c:pt>
                <c:pt idx="578">
                  <c:v>-25.53961</c:v>
                </c:pt>
                <c:pt idx="579">
                  <c:v>-26.675719999999998</c:v>
                </c:pt>
                <c:pt idx="580">
                  <c:v>-24.916820000000001</c:v>
                </c:pt>
                <c:pt idx="581">
                  <c:v>-21.72832</c:v>
                </c:pt>
                <c:pt idx="582">
                  <c:v>-19.909960000000002</c:v>
                </c:pt>
                <c:pt idx="583">
                  <c:v>-19.16967</c:v>
                </c:pt>
                <c:pt idx="584">
                  <c:v>-18.215140000000002</c:v>
                </c:pt>
                <c:pt idx="585">
                  <c:v>-15.531700000000001</c:v>
                </c:pt>
                <c:pt idx="586">
                  <c:v>-15.31931</c:v>
                </c:pt>
                <c:pt idx="587">
                  <c:v>13.46716</c:v>
                </c:pt>
                <c:pt idx="588">
                  <c:v>9.7886349999999993</c:v>
                </c:pt>
                <c:pt idx="589">
                  <c:v>3.9128720000000001</c:v>
                </c:pt>
                <c:pt idx="590">
                  <c:v>0.95996090000000001</c:v>
                </c:pt>
                <c:pt idx="591">
                  <c:v>0.92404169999999997</c:v>
                </c:pt>
                <c:pt idx="592">
                  <c:v>-1.327531</c:v>
                </c:pt>
                <c:pt idx="593">
                  <c:v>-34.676430000000003</c:v>
                </c:pt>
                <c:pt idx="594">
                  <c:v>-35.760440000000003</c:v>
                </c:pt>
                <c:pt idx="595">
                  <c:v>-38.653350000000003</c:v>
                </c:pt>
                <c:pt idx="596">
                  <c:v>-36.08023</c:v>
                </c:pt>
                <c:pt idx="597">
                  <c:v>-29.81756</c:v>
                </c:pt>
                <c:pt idx="598">
                  <c:v>-20.374649999999999</c:v>
                </c:pt>
                <c:pt idx="599">
                  <c:v>-9.5058910000000001</c:v>
                </c:pt>
                <c:pt idx="600">
                  <c:v>-4.4843840000000004</c:v>
                </c:pt>
                <c:pt idx="601">
                  <c:v>-6.2783119999999997</c:v>
                </c:pt>
                <c:pt idx="602">
                  <c:v>-7.7604360000000003</c:v>
                </c:pt>
                <c:pt idx="603">
                  <c:v>-9.7476680000000009</c:v>
                </c:pt>
                <c:pt idx="604">
                  <c:v>-10.679600000000001</c:v>
                </c:pt>
                <c:pt idx="605">
                  <c:v>-13.77683</c:v>
                </c:pt>
                <c:pt idx="606">
                  <c:v>-10.958259999999999</c:v>
                </c:pt>
                <c:pt idx="607">
                  <c:v>-21.606670000000001</c:v>
                </c:pt>
                <c:pt idx="608">
                  <c:v>-20.575040000000001</c:v>
                </c:pt>
                <c:pt idx="609">
                  <c:v>-20.2517</c:v>
                </c:pt>
                <c:pt idx="610">
                  <c:v>-49.19556</c:v>
                </c:pt>
                <c:pt idx="611">
                  <c:v>-54.206180000000003</c:v>
                </c:pt>
                <c:pt idx="612">
                  <c:v>-49.243749999999999</c:v>
                </c:pt>
                <c:pt idx="613">
                  <c:v>-48.253059999999998</c:v>
                </c:pt>
                <c:pt idx="614">
                  <c:v>-42.24091</c:v>
                </c:pt>
                <c:pt idx="615">
                  <c:v>-24.706420000000001</c:v>
                </c:pt>
                <c:pt idx="616">
                  <c:v>-20.637920000000001</c:v>
                </c:pt>
                <c:pt idx="617">
                  <c:v>-14.24419</c:v>
                </c:pt>
                <c:pt idx="618">
                  <c:v>-13.123889999999999</c:v>
                </c:pt>
                <c:pt idx="619">
                  <c:v>-12.72138</c:v>
                </c:pt>
                <c:pt idx="620">
                  <c:v>-10.90714</c:v>
                </c:pt>
                <c:pt idx="621">
                  <c:v>-10.0547</c:v>
                </c:pt>
                <c:pt idx="622">
                  <c:v>-10.311909999999999</c:v>
                </c:pt>
                <c:pt idx="623">
                  <c:v>-10.428750000000001</c:v>
                </c:pt>
                <c:pt idx="624">
                  <c:v>-10.5288</c:v>
                </c:pt>
                <c:pt idx="625">
                  <c:v>-9.7858359999999998</c:v>
                </c:pt>
                <c:pt idx="626">
                  <c:v>-9.7254939999999994</c:v>
                </c:pt>
                <c:pt idx="627">
                  <c:v>-10.62519</c:v>
                </c:pt>
                <c:pt idx="628">
                  <c:v>-12.078609999999999</c:v>
                </c:pt>
                <c:pt idx="629">
                  <c:v>-14.16391</c:v>
                </c:pt>
                <c:pt idx="630">
                  <c:v>-13.70538</c:v>
                </c:pt>
                <c:pt idx="631">
                  <c:v>-13.25775</c:v>
                </c:pt>
                <c:pt idx="632">
                  <c:v>-14.06368</c:v>
                </c:pt>
                <c:pt idx="633">
                  <c:v>-12.15972</c:v>
                </c:pt>
                <c:pt idx="634">
                  <c:v>-42.320869999999999</c:v>
                </c:pt>
                <c:pt idx="635">
                  <c:v>-50.430079999999997</c:v>
                </c:pt>
                <c:pt idx="636">
                  <c:v>-45.779609999999998</c:v>
                </c:pt>
                <c:pt idx="637">
                  <c:v>-42.766240000000003</c:v>
                </c:pt>
                <c:pt idx="638">
                  <c:v>-21.834150000000001</c:v>
                </c:pt>
                <c:pt idx="639">
                  <c:v>-26.27711</c:v>
                </c:pt>
                <c:pt idx="640">
                  <c:v>-46.541060000000002</c:v>
                </c:pt>
                <c:pt idx="641">
                  <c:v>-31.275939999999999</c:v>
                </c:pt>
                <c:pt idx="642">
                  <c:v>-32.672130000000003</c:v>
                </c:pt>
                <c:pt idx="643">
                  <c:v>-28.444659999999999</c:v>
                </c:pt>
                <c:pt idx="644">
                  <c:v>-21.661020000000001</c:v>
                </c:pt>
                <c:pt idx="645">
                  <c:v>-19.77028</c:v>
                </c:pt>
                <c:pt idx="646">
                  <c:v>-18.474119999999999</c:v>
                </c:pt>
                <c:pt idx="647">
                  <c:v>-17.313330000000001</c:v>
                </c:pt>
                <c:pt idx="648">
                  <c:v>-15.40039</c:v>
                </c:pt>
                <c:pt idx="649">
                  <c:v>-16.045970000000001</c:v>
                </c:pt>
                <c:pt idx="650">
                  <c:v>-15.905430000000001</c:v>
                </c:pt>
                <c:pt idx="651">
                  <c:v>-16.69868</c:v>
                </c:pt>
                <c:pt idx="652">
                  <c:v>-17.1188</c:v>
                </c:pt>
                <c:pt idx="653">
                  <c:v>-15.893660000000001</c:v>
                </c:pt>
                <c:pt idx="654">
                  <c:v>-14.180199999999999</c:v>
                </c:pt>
                <c:pt idx="655">
                  <c:v>-13.66175</c:v>
                </c:pt>
                <c:pt idx="656">
                  <c:v>-7.2040839999999999</c:v>
                </c:pt>
                <c:pt idx="657">
                  <c:v>-23.885639999999999</c:v>
                </c:pt>
                <c:pt idx="658">
                  <c:v>-60.454230000000003</c:v>
                </c:pt>
                <c:pt idx="659">
                  <c:v>-41.475239999999999</c:v>
                </c:pt>
                <c:pt idx="660">
                  <c:v>-43.228729999999999</c:v>
                </c:pt>
                <c:pt idx="661">
                  <c:v>-36.288699999999999</c:v>
                </c:pt>
                <c:pt idx="662">
                  <c:v>-32.009990000000002</c:v>
                </c:pt>
                <c:pt idx="663">
                  <c:v>-25.764489999999999</c:v>
                </c:pt>
                <c:pt idx="664">
                  <c:v>-19.77739</c:v>
                </c:pt>
                <c:pt idx="665">
                  <c:v>-14.570880000000001</c:v>
                </c:pt>
                <c:pt idx="666">
                  <c:v>-12.68219</c:v>
                </c:pt>
                <c:pt idx="667">
                  <c:v>-10.83929</c:v>
                </c:pt>
                <c:pt idx="668">
                  <c:v>-8.4964130000000004</c:v>
                </c:pt>
                <c:pt idx="669">
                  <c:v>-8.5265599999999999</c:v>
                </c:pt>
                <c:pt idx="670">
                  <c:v>-6.5049390000000002</c:v>
                </c:pt>
                <c:pt idx="671">
                  <c:v>-6.1580700000000004</c:v>
                </c:pt>
                <c:pt idx="672">
                  <c:v>-5.3119490000000003</c:v>
                </c:pt>
                <c:pt idx="673">
                  <c:v>-2.75868</c:v>
                </c:pt>
                <c:pt idx="674">
                  <c:v>-3.1220029999999999</c:v>
                </c:pt>
                <c:pt idx="675">
                  <c:v>-6.647799</c:v>
                </c:pt>
                <c:pt idx="676">
                  <c:v>-21.762329999999999</c:v>
                </c:pt>
                <c:pt idx="677">
                  <c:v>-42.316299999999998</c:v>
                </c:pt>
                <c:pt idx="678">
                  <c:v>-44.77693</c:v>
                </c:pt>
                <c:pt idx="679">
                  <c:v>-33.621859999999998</c:v>
                </c:pt>
                <c:pt idx="680">
                  <c:v>-29.93235</c:v>
                </c:pt>
                <c:pt idx="681">
                  <c:v>-9.7542139999999993</c:v>
                </c:pt>
                <c:pt idx="682">
                  <c:v>3.8632200000000001</c:v>
                </c:pt>
                <c:pt idx="683">
                  <c:v>6.9489140000000003</c:v>
                </c:pt>
                <c:pt idx="684">
                  <c:v>7.1600039999999998</c:v>
                </c:pt>
                <c:pt idx="685">
                  <c:v>7.52597</c:v>
                </c:pt>
                <c:pt idx="686">
                  <c:v>7.1043700000000003</c:v>
                </c:pt>
                <c:pt idx="687">
                  <c:v>5.8645940000000003</c:v>
                </c:pt>
                <c:pt idx="688">
                  <c:v>4.6282649999999999</c:v>
                </c:pt>
                <c:pt idx="689">
                  <c:v>2.946625</c:v>
                </c:pt>
                <c:pt idx="690">
                  <c:v>2.1592410000000002</c:v>
                </c:pt>
                <c:pt idx="691">
                  <c:v>2.220215</c:v>
                </c:pt>
                <c:pt idx="692">
                  <c:v>4.6466370000000001</c:v>
                </c:pt>
                <c:pt idx="693">
                  <c:v>4.7734990000000002</c:v>
                </c:pt>
                <c:pt idx="694">
                  <c:v>3.3488159999999998</c:v>
                </c:pt>
                <c:pt idx="695">
                  <c:v>-0.83530850000000001</c:v>
                </c:pt>
                <c:pt idx="696">
                  <c:v>-27.429390000000001</c:v>
                </c:pt>
                <c:pt idx="697">
                  <c:v>-56.22871</c:v>
                </c:pt>
                <c:pt idx="698">
                  <c:v>-41.192439999999998</c:v>
                </c:pt>
                <c:pt idx="699">
                  <c:v>-37.979579999999999</c:v>
                </c:pt>
                <c:pt idx="700">
                  <c:v>-30.647790000000001</c:v>
                </c:pt>
                <c:pt idx="701">
                  <c:v>-17.275510000000001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2.9303590000000002</c:v>
                </c:pt>
                <c:pt idx="723">
                  <c:v>-11.67085</c:v>
                </c:pt>
                <c:pt idx="724">
                  <c:v>0</c:v>
                </c:pt>
                <c:pt idx="725">
                  <c:v>-38.96349</c:v>
                </c:pt>
                <c:pt idx="726">
                  <c:v>-30.902349999999998</c:v>
                </c:pt>
                <c:pt idx="727">
                  <c:v>-26.259160000000001</c:v>
                </c:pt>
                <c:pt idx="728">
                  <c:v>-14.63524</c:v>
                </c:pt>
                <c:pt idx="729">
                  <c:v>-8.0217320000000001</c:v>
                </c:pt>
                <c:pt idx="730">
                  <c:v>-5.0784099999999999</c:v>
                </c:pt>
                <c:pt idx="731">
                  <c:v>-5.3664310000000004</c:v>
                </c:pt>
                <c:pt idx="732">
                  <c:v>-6.5905230000000001</c:v>
                </c:pt>
                <c:pt idx="733">
                  <c:v>-11.739129999999999</c:v>
                </c:pt>
                <c:pt idx="734">
                  <c:v>-32.29721</c:v>
                </c:pt>
                <c:pt idx="735">
                  <c:v>-45.868949999999998</c:v>
                </c:pt>
                <c:pt idx="736">
                  <c:v>-49.153489999999998</c:v>
                </c:pt>
                <c:pt idx="737">
                  <c:v>-52.667940000000002</c:v>
                </c:pt>
                <c:pt idx="738">
                  <c:v>-62.887529999999998</c:v>
                </c:pt>
                <c:pt idx="739">
                  <c:v>-20.014199999999999</c:v>
                </c:pt>
                <c:pt idx="740">
                  <c:v>-13.322419999999999</c:v>
                </c:pt>
                <c:pt idx="741">
                  <c:v>-22.054030000000001</c:v>
                </c:pt>
                <c:pt idx="742">
                  <c:v>-18.668099999999999</c:v>
                </c:pt>
                <c:pt idx="743">
                  <c:v>-8.1111339999999998</c:v>
                </c:pt>
                <c:pt idx="744">
                  <c:v>-6.206054</c:v>
                </c:pt>
                <c:pt idx="745">
                  <c:v>-4.9247199999999998</c:v>
                </c:pt>
                <c:pt idx="746">
                  <c:v>-5.5631899999999996</c:v>
                </c:pt>
                <c:pt idx="747">
                  <c:v>-2.4342800000000002</c:v>
                </c:pt>
                <c:pt idx="748">
                  <c:v>5.5484619999999998</c:v>
                </c:pt>
                <c:pt idx="749">
                  <c:v>11.01224</c:v>
                </c:pt>
                <c:pt idx="750">
                  <c:v>12.251530000000001</c:v>
                </c:pt>
                <c:pt idx="751">
                  <c:v>8.9163209999999999</c:v>
                </c:pt>
                <c:pt idx="752">
                  <c:v>1.862274</c:v>
                </c:pt>
                <c:pt idx="753">
                  <c:v>-8.296462</c:v>
                </c:pt>
                <c:pt idx="754">
                  <c:v>-10.52811</c:v>
                </c:pt>
                <c:pt idx="755">
                  <c:v>-54.778579999999998</c:v>
                </c:pt>
                <c:pt idx="756">
                  <c:v>-60.533670000000001</c:v>
                </c:pt>
                <c:pt idx="757">
                  <c:v>-47.812910000000002</c:v>
                </c:pt>
                <c:pt idx="758">
                  <c:v>-46.534860000000002</c:v>
                </c:pt>
                <c:pt idx="759">
                  <c:v>-42.170380000000002</c:v>
                </c:pt>
                <c:pt idx="760">
                  <c:v>-35.00958</c:v>
                </c:pt>
                <c:pt idx="761">
                  <c:v>-36.147129999999997</c:v>
                </c:pt>
                <c:pt idx="762">
                  <c:v>-38.557949999999998</c:v>
                </c:pt>
                <c:pt idx="763">
                  <c:v>-42.852379999999997</c:v>
                </c:pt>
                <c:pt idx="764">
                  <c:v>-32.367159999999998</c:v>
                </c:pt>
                <c:pt idx="765">
                  <c:v>-31.817499999999999</c:v>
                </c:pt>
                <c:pt idx="766">
                  <c:v>-32.022889999999997</c:v>
                </c:pt>
                <c:pt idx="767">
                  <c:v>-32.33558</c:v>
                </c:pt>
                <c:pt idx="768">
                  <c:v>-33.509630000000001</c:v>
                </c:pt>
                <c:pt idx="769">
                  <c:v>-34.71931</c:v>
                </c:pt>
                <c:pt idx="770">
                  <c:v>-38.864269999999998</c:v>
                </c:pt>
                <c:pt idx="771">
                  <c:v>-37.358060000000002</c:v>
                </c:pt>
                <c:pt idx="772">
                  <c:v>-39.936729999999997</c:v>
                </c:pt>
              </c:numCache>
            </c:numRef>
          </c:val>
        </c:ser>
        <c:marker val="1"/>
        <c:axId val="83608320"/>
        <c:axId val="83609856"/>
      </c:lineChart>
      <c:catAx>
        <c:axId val="8360832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3609856"/>
        <c:crosses val="autoZero"/>
        <c:auto val="1"/>
        <c:lblAlgn val="ctr"/>
        <c:lblOffset val="100"/>
        <c:tickLblSkip val="25"/>
        <c:tickMarkSkip val="25"/>
      </c:catAx>
      <c:valAx>
        <c:axId val="83609856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36083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28575</xdr:rowOff>
    </xdr:from>
    <xdr:to>
      <xdr:col>11</xdr:col>
      <xdr:colOff>571500</xdr:colOff>
      <xdr:row>17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104775</xdr:colOff>
      <xdr:row>5</xdr:row>
      <xdr:rowOff>28575</xdr:rowOff>
    </xdr:from>
    <xdr:to>
      <xdr:col>22</xdr:col>
      <xdr:colOff>409575</xdr:colOff>
      <xdr:row>19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2"/>
  <sheetViews>
    <sheetView tabSelected="1" workbookViewId="0">
      <selection activeCell="O3" sqref="O3"/>
    </sheetView>
  </sheetViews>
  <sheetFormatPr defaultRowHeight="15"/>
  <cols>
    <col min="3" max="3" width="17.85546875" customWidth="1"/>
    <col min="15" max="15" width="18.28515625" customWidth="1"/>
  </cols>
  <sheetData>
    <row r="1" spans="1:15">
      <c r="A1" t="s">
        <v>0</v>
      </c>
      <c r="B1" t="s">
        <v>1</v>
      </c>
      <c r="M1" t="s">
        <v>2</v>
      </c>
      <c r="N1" t="s">
        <v>3</v>
      </c>
    </row>
    <row r="2" spans="1:15">
      <c r="A2">
        <v>8.9764710000000001</v>
      </c>
      <c r="B2">
        <v>3.5165099999999998</v>
      </c>
      <c r="D2">
        <v>0</v>
      </c>
      <c r="M2">
        <v>8.8786620000000003</v>
      </c>
      <c r="N2">
        <v>-7.7864009999999997</v>
      </c>
      <c r="O2" t="s">
        <v>5</v>
      </c>
    </row>
    <row r="3" spans="1:15">
      <c r="A3">
        <v>8.9765929999999994</v>
      </c>
      <c r="B3">
        <v>3.5100099999999999</v>
      </c>
      <c r="C3" t="s">
        <v>4</v>
      </c>
      <c r="M3">
        <v>8.8299260000000004</v>
      </c>
      <c r="N3">
        <v>-7.7750649999999997</v>
      </c>
    </row>
    <row r="4" spans="1:15">
      <c r="A4">
        <v>8.9765929999999994</v>
      </c>
      <c r="B4">
        <v>3.5100099999999999</v>
      </c>
      <c r="M4">
        <v>8.8299260000000004</v>
      </c>
      <c r="N4">
        <v>-7.7750649999999997</v>
      </c>
    </row>
    <row r="5" spans="1:15">
      <c r="A5">
        <v>8.9770810000000001</v>
      </c>
      <c r="B5">
        <v>3.5050050000000001</v>
      </c>
      <c r="M5">
        <v>8.7918699999999994</v>
      </c>
      <c r="N5">
        <v>-7.7615319999999999</v>
      </c>
    </row>
    <row r="6" spans="1:15">
      <c r="A6">
        <v>8.9770810000000001</v>
      </c>
      <c r="B6">
        <v>3.5050050000000001</v>
      </c>
      <c r="M6">
        <v>8.7918699999999994</v>
      </c>
      <c r="N6">
        <v>-7.7615319999999999</v>
      </c>
    </row>
    <row r="7" spans="1:15">
      <c r="A7">
        <v>8.9684749999999998</v>
      </c>
      <c r="B7">
        <v>3.4744869999999999</v>
      </c>
      <c r="M7">
        <v>8.7918699999999994</v>
      </c>
      <c r="N7">
        <v>-7.7615319999999999</v>
      </c>
    </row>
    <row r="8" spans="1:15">
      <c r="A8">
        <v>8.9684749999999998</v>
      </c>
      <c r="B8">
        <v>3.4744869999999999</v>
      </c>
      <c r="M8">
        <v>8.7091370000000001</v>
      </c>
      <c r="N8">
        <v>-7.7669689999999996</v>
      </c>
    </row>
    <row r="9" spans="1:15">
      <c r="A9">
        <v>8.9684749999999998</v>
      </c>
      <c r="B9">
        <v>3.4744869999999999</v>
      </c>
      <c r="M9">
        <v>8.7091370000000001</v>
      </c>
      <c r="N9">
        <v>-7.7669689999999996</v>
      </c>
    </row>
    <row r="10" spans="1:15">
      <c r="A10">
        <v>8.9635929999999995</v>
      </c>
      <c r="B10">
        <v>3.4437259999999998</v>
      </c>
      <c r="M10">
        <v>8.6428530000000006</v>
      </c>
      <c r="N10">
        <v>-7.7846130000000002</v>
      </c>
    </row>
    <row r="11" spans="1:15">
      <c r="A11">
        <v>8.9641719999999996</v>
      </c>
      <c r="B11">
        <v>3.4356080000000002</v>
      </c>
      <c r="M11">
        <v>8.6428530000000006</v>
      </c>
      <c r="N11">
        <v>-7.7846130000000002</v>
      </c>
    </row>
    <row r="12" spans="1:15">
      <c r="A12">
        <v>8.9641719999999996</v>
      </c>
      <c r="B12">
        <v>3.4356080000000002</v>
      </c>
      <c r="D12">
        <v>1</v>
      </c>
      <c r="M12">
        <v>8.6428530000000006</v>
      </c>
      <c r="N12">
        <v>-7.7846130000000002</v>
      </c>
    </row>
    <row r="13" spans="1:15">
      <c r="A13">
        <v>8.9407350000000001</v>
      </c>
      <c r="B13">
        <v>3.36734</v>
      </c>
      <c r="M13">
        <v>8.7422179999999994</v>
      </c>
      <c r="N13">
        <v>-7.7927109999999997</v>
      </c>
    </row>
    <row r="14" spans="1:15">
      <c r="A14">
        <v>8.8291930000000001</v>
      </c>
      <c r="B14">
        <v>3.359467</v>
      </c>
      <c r="M14">
        <v>8.869904</v>
      </c>
      <c r="N14">
        <v>-8.9019060000000003</v>
      </c>
    </row>
    <row r="15" spans="1:15">
      <c r="A15">
        <v>8.7431950000000001</v>
      </c>
      <c r="B15">
        <v>3.379791</v>
      </c>
      <c r="M15">
        <v>9.0894169999999992</v>
      </c>
      <c r="N15">
        <v>-12.16062</v>
      </c>
    </row>
    <row r="16" spans="1:15">
      <c r="A16">
        <v>8.7507629999999992</v>
      </c>
      <c r="B16">
        <v>3.352325</v>
      </c>
      <c r="M16">
        <v>9.2567749999999993</v>
      </c>
      <c r="N16">
        <v>-12.46208</v>
      </c>
    </row>
    <row r="17" spans="1:14">
      <c r="A17">
        <v>7.0590210000000004</v>
      </c>
      <c r="B17">
        <v>3.3737789999999999</v>
      </c>
      <c r="M17">
        <v>-6.2610390000000002</v>
      </c>
      <c r="N17">
        <v>-11.960279999999999</v>
      </c>
    </row>
    <row r="18" spans="1:14">
      <c r="A18">
        <v>-16.349229999999999</v>
      </c>
      <c r="B18">
        <v>3.7652589999999999</v>
      </c>
      <c r="M18">
        <v>-32.834510000000002</v>
      </c>
      <c r="N18">
        <v>-10.776859999999999</v>
      </c>
    </row>
    <row r="19" spans="1:14">
      <c r="A19">
        <v>-42.620139999999999</v>
      </c>
      <c r="B19">
        <v>3.9972530000000002</v>
      </c>
      <c r="M19">
        <v>-39.604089999999999</v>
      </c>
      <c r="N19">
        <v>-7.8086549999999999</v>
      </c>
    </row>
    <row r="20" spans="1:14">
      <c r="A20">
        <v>-51.806190000000001</v>
      </c>
      <c r="B20">
        <v>6.3981630000000003</v>
      </c>
      <c r="M20">
        <v>-39.249180000000003</v>
      </c>
      <c r="N20">
        <v>-8.4255169999999993</v>
      </c>
    </row>
    <row r="21" spans="1:14">
      <c r="A21">
        <v>-53.51652</v>
      </c>
      <c r="B21">
        <v>7.3105159999999998</v>
      </c>
      <c r="M21">
        <v>-38.92615</v>
      </c>
      <c r="N21">
        <v>-9.8591029999999993</v>
      </c>
    </row>
    <row r="22" spans="1:14">
      <c r="A22">
        <v>-54.992310000000003</v>
      </c>
      <c r="B22">
        <v>9.5503540000000005</v>
      </c>
      <c r="D22">
        <v>2</v>
      </c>
      <c r="M22">
        <v>-37.906730000000003</v>
      </c>
      <c r="N22">
        <v>-9.5094639999999995</v>
      </c>
    </row>
    <row r="23" spans="1:14">
      <c r="A23">
        <v>-53.700839999999999</v>
      </c>
      <c r="B23">
        <v>9.2681579999999997</v>
      </c>
      <c r="M23">
        <v>-36.931330000000003</v>
      </c>
      <c r="N23">
        <v>-10.176259999999999</v>
      </c>
    </row>
    <row r="24" spans="1:14">
      <c r="A24">
        <v>-52.0212</v>
      </c>
      <c r="B24">
        <v>3.6815799999999999</v>
      </c>
      <c r="M24">
        <v>-37.01934</v>
      </c>
      <c r="N24">
        <v>-10.515549999999999</v>
      </c>
    </row>
    <row r="25" spans="1:14">
      <c r="A25">
        <v>-51.074919999999999</v>
      </c>
      <c r="B25">
        <v>9.3797300000000003</v>
      </c>
      <c r="M25">
        <v>-36.861449999999998</v>
      </c>
      <c r="N25">
        <v>-10.66661</v>
      </c>
    </row>
    <row r="26" spans="1:14">
      <c r="A26">
        <v>-50.61112</v>
      </c>
      <c r="B26">
        <v>17.708829999999999</v>
      </c>
      <c r="M26">
        <v>-35.241779999999999</v>
      </c>
      <c r="N26">
        <v>-10.72752</v>
      </c>
    </row>
    <row r="27" spans="1:14">
      <c r="A27">
        <v>-50.807659999999998</v>
      </c>
      <c r="B27">
        <v>1.7998050000000001</v>
      </c>
      <c r="M27">
        <v>-27.8782</v>
      </c>
      <c r="N27">
        <v>-10.588699999999999</v>
      </c>
    </row>
    <row r="28" spans="1:14">
      <c r="A28">
        <v>-51.228290000000001</v>
      </c>
      <c r="B28">
        <v>-40.804450000000003</v>
      </c>
      <c r="M28">
        <v>-3.6014249999999999</v>
      </c>
      <c r="N28">
        <v>-9.566846</v>
      </c>
    </row>
    <row r="29" spans="1:14">
      <c r="A29">
        <v>-51.635689999999997</v>
      </c>
      <c r="B29">
        <v>-37.50318</v>
      </c>
      <c r="M29">
        <v>10.403499999999999</v>
      </c>
      <c r="N29">
        <v>-9.1420569999999994</v>
      </c>
    </row>
    <row r="30" spans="1:14">
      <c r="A30">
        <v>-51.509270000000001</v>
      </c>
      <c r="B30">
        <v>-46.877429999999997</v>
      </c>
      <c r="M30">
        <v>18.253630000000001</v>
      </c>
      <c r="N30">
        <v>-6.8244629999999997</v>
      </c>
    </row>
    <row r="31" spans="1:14">
      <c r="A31">
        <v>-51.406779999999998</v>
      </c>
      <c r="B31">
        <v>-43.419789999999999</v>
      </c>
      <c r="M31">
        <v>25.631319999999999</v>
      </c>
      <c r="N31">
        <v>-6.4671310000000002</v>
      </c>
    </row>
    <row r="32" spans="1:14">
      <c r="A32">
        <v>-49.218470000000003</v>
      </c>
      <c r="B32">
        <v>-36.619219999999999</v>
      </c>
      <c r="D32">
        <v>3</v>
      </c>
      <c r="M32">
        <v>25.908449999999998</v>
      </c>
      <c r="N32">
        <v>-6.7372249999999996</v>
      </c>
    </row>
    <row r="33" spans="1:14">
      <c r="A33">
        <v>-38.425420000000003</v>
      </c>
      <c r="B33">
        <v>-35.39611</v>
      </c>
      <c r="M33">
        <v>23.370090000000001</v>
      </c>
      <c r="N33">
        <v>-7.0365710000000004</v>
      </c>
    </row>
    <row r="34" spans="1:14">
      <c r="A34">
        <v>-21.530550000000002</v>
      </c>
      <c r="B34">
        <v>-39.059930000000001</v>
      </c>
      <c r="M34">
        <v>22.69183</v>
      </c>
      <c r="N34">
        <v>-3.2965979999999999</v>
      </c>
    </row>
    <row r="35" spans="1:14">
      <c r="A35">
        <v>-1.9209970000000001</v>
      </c>
      <c r="B35">
        <v>-38.70973</v>
      </c>
      <c r="M35">
        <v>21.312470000000001</v>
      </c>
      <c r="N35">
        <v>-22.589110000000002</v>
      </c>
    </row>
    <row r="36" spans="1:14">
      <c r="A36">
        <v>11.80649</v>
      </c>
      <c r="B36">
        <v>-39.492159999999998</v>
      </c>
      <c r="M36">
        <v>20.52957</v>
      </c>
      <c r="N36">
        <v>-44.318620000000003</v>
      </c>
    </row>
    <row r="37" spans="1:14">
      <c r="A37">
        <v>26.054410000000001</v>
      </c>
      <c r="B37">
        <v>-39.957410000000003</v>
      </c>
      <c r="M37">
        <v>20.448060000000002</v>
      </c>
      <c r="N37">
        <v>-38.192830000000001</v>
      </c>
    </row>
    <row r="38" spans="1:14">
      <c r="A38">
        <v>37.602049999999998</v>
      </c>
      <c r="B38">
        <v>-41.618659999999998</v>
      </c>
      <c r="M38">
        <v>20.406220000000001</v>
      </c>
      <c r="N38">
        <v>-40.450200000000002</v>
      </c>
    </row>
    <row r="39" spans="1:14">
      <c r="A39">
        <v>-12.227830000000001</v>
      </c>
      <c r="B39">
        <v>-42.347819999999999</v>
      </c>
      <c r="M39">
        <v>19.015560000000001</v>
      </c>
      <c r="N39">
        <v>-21.285399999999999</v>
      </c>
    </row>
    <row r="40" spans="1:14">
      <c r="A40">
        <v>-39.748620000000003</v>
      </c>
      <c r="B40">
        <v>-42.340389999999999</v>
      </c>
      <c r="M40">
        <v>17.868069999999999</v>
      </c>
      <c r="N40">
        <v>-2.7165219999999999</v>
      </c>
    </row>
    <row r="41" spans="1:14">
      <c r="A41">
        <v>-37.765479999999997</v>
      </c>
      <c r="B41">
        <v>-41.371960000000001</v>
      </c>
      <c r="M41">
        <v>16.024539999999998</v>
      </c>
      <c r="N41">
        <v>5.1255189999999997</v>
      </c>
    </row>
    <row r="42" spans="1:14">
      <c r="A42">
        <v>-40.532649999999997</v>
      </c>
      <c r="B42">
        <v>-40.591639999999998</v>
      </c>
      <c r="D42">
        <v>4</v>
      </c>
      <c r="M42">
        <v>14.199400000000001</v>
      </c>
      <c r="N42">
        <v>9.9316410000000008</v>
      </c>
    </row>
    <row r="43" spans="1:14">
      <c r="A43">
        <v>-36.461599999999997</v>
      </c>
      <c r="B43">
        <v>-39.469830000000002</v>
      </c>
      <c r="M43">
        <v>10.555820000000001</v>
      </c>
      <c r="N43">
        <v>10.96292</v>
      </c>
    </row>
    <row r="44" spans="1:14">
      <c r="A44">
        <v>-35.988079999999997</v>
      </c>
      <c r="B44">
        <v>-36.377070000000003</v>
      </c>
      <c r="M44">
        <v>-10.387</v>
      </c>
      <c r="N44">
        <v>14.83948</v>
      </c>
    </row>
    <row r="45" spans="1:14">
      <c r="A45">
        <v>-35.076880000000003</v>
      </c>
      <c r="B45">
        <v>-33.09055</v>
      </c>
      <c r="M45">
        <v>-23.179269999999999</v>
      </c>
      <c r="N45">
        <v>15.407780000000001</v>
      </c>
    </row>
    <row r="46" spans="1:14">
      <c r="A46">
        <v>-34.430439999999997</v>
      </c>
      <c r="B46">
        <v>-20.580839999999998</v>
      </c>
      <c r="M46">
        <v>-21.659829999999999</v>
      </c>
      <c r="N46">
        <v>15.37833</v>
      </c>
    </row>
    <row r="47" spans="1:14">
      <c r="A47">
        <v>-33.743389999999998</v>
      </c>
      <c r="B47">
        <v>17.001010000000001</v>
      </c>
      <c r="M47">
        <v>-17.95185</v>
      </c>
      <c r="N47">
        <v>15.143739999999999</v>
      </c>
    </row>
    <row r="48" spans="1:14">
      <c r="A48">
        <v>-34.400849999999998</v>
      </c>
      <c r="B48">
        <v>43.809939999999997</v>
      </c>
      <c r="M48">
        <v>-16.49437</v>
      </c>
      <c r="N48">
        <v>14.27853</v>
      </c>
    </row>
    <row r="49" spans="1:14">
      <c r="A49">
        <v>-35.067909999999998</v>
      </c>
      <c r="B49">
        <v>27.454560000000001</v>
      </c>
      <c r="M49">
        <v>-13.745760000000001</v>
      </c>
      <c r="N49">
        <v>13.42099</v>
      </c>
    </row>
    <row r="50" spans="1:14">
      <c r="A50">
        <v>-35.722369999999998</v>
      </c>
      <c r="B50">
        <v>-52.027749999999997</v>
      </c>
      <c r="M50">
        <v>-6.2969290000000004</v>
      </c>
      <c r="N50">
        <v>9.6824650000000005</v>
      </c>
    </row>
    <row r="51" spans="1:14">
      <c r="A51">
        <v>-36.837139999999998</v>
      </c>
      <c r="B51">
        <v>-43.826929999999997</v>
      </c>
      <c r="M51">
        <v>-2.3211200000000001</v>
      </c>
      <c r="N51">
        <v>8.0727840000000004</v>
      </c>
    </row>
    <row r="52" spans="1:14">
      <c r="A52">
        <v>-36.991889999999998</v>
      </c>
      <c r="B52">
        <v>-48.203020000000002</v>
      </c>
      <c r="D52">
        <v>5</v>
      </c>
      <c r="M52">
        <v>1.6090390000000001</v>
      </c>
      <c r="N52">
        <v>18.336549999999999</v>
      </c>
    </row>
    <row r="53" spans="1:14">
      <c r="A53">
        <v>-37.106490000000001</v>
      </c>
      <c r="B53">
        <v>-49.925449999999998</v>
      </c>
      <c r="M53">
        <v>3.9092709999999999</v>
      </c>
      <c r="N53">
        <v>12.43829</v>
      </c>
    </row>
    <row r="54" spans="1:14">
      <c r="A54">
        <v>-37.16695</v>
      </c>
      <c r="B54">
        <v>-48.201390000000004</v>
      </c>
      <c r="M54">
        <v>5.7184140000000001</v>
      </c>
      <c r="N54">
        <v>-23.788799999999998</v>
      </c>
    </row>
    <row r="55" spans="1:14">
      <c r="A55">
        <v>-31.65532</v>
      </c>
      <c r="B55">
        <v>-45.039250000000003</v>
      </c>
      <c r="M55">
        <v>6.3182070000000001</v>
      </c>
      <c r="N55">
        <v>-28.479579999999999</v>
      </c>
    </row>
    <row r="56" spans="1:14">
      <c r="A56">
        <v>-14.15258</v>
      </c>
      <c r="B56">
        <v>-43.943330000000003</v>
      </c>
      <c r="M56">
        <v>7.4522709999999996</v>
      </c>
      <c r="N56">
        <v>-25.11477</v>
      </c>
    </row>
    <row r="57" spans="1:14">
      <c r="A57">
        <v>8.4419249999999995</v>
      </c>
      <c r="B57">
        <v>-40.922699999999999</v>
      </c>
      <c r="M57">
        <v>7.9847720000000004</v>
      </c>
      <c r="N57">
        <v>-19.560690000000001</v>
      </c>
    </row>
    <row r="58" spans="1:14">
      <c r="A58">
        <v>25.783169999999998</v>
      </c>
      <c r="B58">
        <v>-43.202440000000003</v>
      </c>
      <c r="M58">
        <v>7.768402</v>
      </c>
      <c r="N58">
        <v>-12.846629999999999</v>
      </c>
    </row>
    <row r="59" spans="1:14">
      <c r="A59">
        <v>36.993070000000003</v>
      </c>
      <c r="B59">
        <v>-39.42548</v>
      </c>
      <c r="M59">
        <v>7.8168030000000002</v>
      </c>
      <c r="N59">
        <v>-0.14881549999999999</v>
      </c>
    </row>
    <row r="60" spans="1:14">
      <c r="A60">
        <v>45.284210000000002</v>
      </c>
      <c r="B60">
        <v>-38.696620000000003</v>
      </c>
      <c r="M60">
        <v>8.409637</v>
      </c>
      <c r="N60">
        <v>-1.6786540000000001</v>
      </c>
    </row>
    <row r="61" spans="1:14">
      <c r="A61">
        <v>46.988799999999998</v>
      </c>
      <c r="B61">
        <v>-37.147539999999999</v>
      </c>
      <c r="M61">
        <v>10.238619999999999</v>
      </c>
      <c r="N61">
        <v>0.1157837</v>
      </c>
    </row>
    <row r="62" spans="1:14">
      <c r="A62">
        <v>29.896640000000001</v>
      </c>
      <c r="B62">
        <v>-35.483939999999997</v>
      </c>
      <c r="D62">
        <v>6</v>
      </c>
      <c r="M62">
        <v>10.352080000000001</v>
      </c>
      <c r="N62">
        <v>3.3464360000000002</v>
      </c>
    </row>
    <row r="63" spans="1:14">
      <c r="A63">
        <v>-24.819559999999999</v>
      </c>
      <c r="B63">
        <v>-34.623739999999998</v>
      </c>
      <c r="M63">
        <v>10.553470000000001</v>
      </c>
      <c r="N63">
        <v>8.3120729999999998</v>
      </c>
    </row>
    <row r="64" spans="1:14">
      <c r="A64">
        <v>-58.476579999999998</v>
      </c>
      <c r="B64">
        <v>-38.10031</v>
      </c>
      <c r="M64">
        <v>12.09079</v>
      </c>
      <c r="N64">
        <v>8.100403</v>
      </c>
    </row>
    <row r="65" spans="1:14">
      <c r="A65">
        <v>-51.25177</v>
      </c>
      <c r="B65">
        <v>-35.793750000000003</v>
      </c>
      <c r="M65">
        <v>12.7843</v>
      </c>
      <c r="N65">
        <v>9.3871149999999997</v>
      </c>
    </row>
    <row r="66" spans="1:14">
      <c r="A66">
        <v>-46.486879999999999</v>
      </c>
      <c r="B66">
        <v>-33.537300000000002</v>
      </c>
      <c r="M66">
        <v>-19.345320000000001</v>
      </c>
      <c r="N66">
        <v>14.14185</v>
      </c>
    </row>
    <row r="67" spans="1:14">
      <c r="A67">
        <v>-44.81521</v>
      </c>
      <c r="B67">
        <v>-36.151969999999999</v>
      </c>
      <c r="M67">
        <v>-25.18525</v>
      </c>
      <c r="N67">
        <v>14.110139999999999</v>
      </c>
    </row>
    <row r="68" spans="1:14">
      <c r="A68">
        <v>-42.496180000000003</v>
      </c>
      <c r="B68">
        <v>-36.399410000000003</v>
      </c>
      <c r="M68">
        <v>-22.70356</v>
      </c>
      <c r="N68">
        <v>14.72345</v>
      </c>
    </row>
    <row r="69" spans="1:14">
      <c r="A69">
        <v>-41.399540000000002</v>
      </c>
      <c r="B69">
        <v>-37.128579999999999</v>
      </c>
      <c r="M69">
        <v>-21.805689999999998</v>
      </c>
      <c r="N69">
        <v>15.947749999999999</v>
      </c>
    </row>
    <row r="70" spans="1:14">
      <c r="A70">
        <v>-40.100990000000003</v>
      </c>
      <c r="B70">
        <v>-29.524249999999999</v>
      </c>
      <c r="M70">
        <v>-19.882999999999999</v>
      </c>
      <c r="N70">
        <v>15.39066</v>
      </c>
    </row>
    <row r="71" spans="1:14">
      <c r="A71">
        <v>-39.31767</v>
      </c>
      <c r="B71">
        <v>-9.5498799999999999</v>
      </c>
      <c r="M71">
        <v>-12.23424</v>
      </c>
      <c r="N71">
        <v>14.60379</v>
      </c>
    </row>
    <row r="72" spans="1:14">
      <c r="A72">
        <v>-38.26294</v>
      </c>
      <c r="B72">
        <v>18.543150000000001</v>
      </c>
      <c r="D72">
        <v>7</v>
      </c>
      <c r="M72">
        <v>7.123138</v>
      </c>
      <c r="N72">
        <v>14.687620000000001</v>
      </c>
    </row>
    <row r="73" spans="1:14">
      <c r="A73">
        <v>-36.859209999999997</v>
      </c>
      <c r="B73">
        <v>25.54871</v>
      </c>
      <c r="M73">
        <v>16.53012</v>
      </c>
      <c r="N73">
        <v>13.189539999999999</v>
      </c>
    </row>
    <row r="74" spans="1:14">
      <c r="A74">
        <v>-36.432580000000002</v>
      </c>
      <c r="B74">
        <v>-3.6227420000000001</v>
      </c>
      <c r="M74">
        <v>17.21912</v>
      </c>
      <c r="N74">
        <v>15.788970000000001</v>
      </c>
    </row>
    <row r="75" spans="1:14">
      <c r="A75">
        <v>-35.478430000000003</v>
      </c>
      <c r="B75">
        <v>0</v>
      </c>
      <c r="M75">
        <v>17.60895</v>
      </c>
      <c r="N75">
        <v>17.569579999999998</v>
      </c>
    </row>
    <row r="76" spans="1:14">
      <c r="A76">
        <v>-33.431959999999997</v>
      </c>
      <c r="B76">
        <v>0</v>
      </c>
      <c r="M76">
        <v>17.776029999999999</v>
      </c>
      <c r="N76">
        <v>9.6766660000000009</v>
      </c>
    </row>
    <row r="77" spans="1:14">
      <c r="A77">
        <v>-42.175220000000003</v>
      </c>
      <c r="B77">
        <v>0</v>
      </c>
      <c r="M77">
        <v>18.05444</v>
      </c>
      <c r="N77">
        <v>-32.383490000000002</v>
      </c>
    </row>
    <row r="78" spans="1:14">
      <c r="A78">
        <v>-41.702889999999996</v>
      </c>
      <c r="B78">
        <v>0</v>
      </c>
      <c r="M78">
        <v>0</v>
      </c>
      <c r="N78">
        <v>-17.423369999999998</v>
      </c>
    </row>
    <row r="79" spans="1:14">
      <c r="A79">
        <v>-42.955480000000001</v>
      </c>
      <c r="B79">
        <v>0</v>
      </c>
      <c r="M79">
        <v>0</v>
      </c>
      <c r="N79">
        <v>-15.53792</v>
      </c>
    </row>
    <row r="80" spans="1:14">
      <c r="A80">
        <v>-43.010910000000003</v>
      </c>
      <c r="B80">
        <v>0</v>
      </c>
      <c r="M80">
        <v>0</v>
      </c>
      <c r="N80">
        <v>-15.36561</v>
      </c>
    </row>
    <row r="81" spans="1:14">
      <c r="A81">
        <v>-43.891249999999999</v>
      </c>
      <c r="B81">
        <v>0</v>
      </c>
      <c r="M81">
        <v>0</v>
      </c>
      <c r="N81">
        <v>-13.00146</v>
      </c>
    </row>
    <row r="82" spans="1:14">
      <c r="A82">
        <v>-42.445720000000001</v>
      </c>
      <c r="B82">
        <v>0</v>
      </c>
      <c r="D82">
        <v>8</v>
      </c>
      <c r="M82">
        <v>25.88654</v>
      </c>
      <c r="N82">
        <v>0.57797240000000005</v>
      </c>
    </row>
    <row r="83" spans="1:14">
      <c r="A83">
        <v>-44.705019999999998</v>
      </c>
      <c r="B83">
        <v>0</v>
      </c>
      <c r="M83">
        <v>16.706849999999999</v>
      </c>
      <c r="N83">
        <v>16.041899999999998</v>
      </c>
    </row>
    <row r="84" spans="1:14">
      <c r="A84">
        <v>-41.75432</v>
      </c>
      <c r="B84">
        <v>0</v>
      </c>
      <c r="M84">
        <v>11.337070000000001</v>
      </c>
      <c r="N84">
        <v>18.46988</v>
      </c>
    </row>
    <row r="85" spans="1:14">
      <c r="A85">
        <v>-41.849710000000002</v>
      </c>
      <c r="B85">
        <v>0</v>
      </c>
      <c r="M85">
        <v>-8.9605259999999998</v>
      </c>
      <c r="N85">
        <v>18.037109999999998</v>
      </c>
    </row>
    <row r="86" spans="1:14">
      <c r="A86">
        <v>-42.620310000000003</v>
      </c>
      <c r="B86">
        <v>0</v>
      </c>
      <c r="M86">
        <v>-22.277059999999999</v>
      </c>
      <c r="N86">
        <v>19.915990000000001</v>
      </c>
    </row>
    <row r="87" spans="1:14">
      <c r="A87">
        <v>-43.871929999999999</v>
      </c>
      <c r="B87">
        <v>0</v>
      </c>
      <c r="M87">
        <v>-19.97561</v>
      </c>
      <c r="N87">
        <v>17.49005</v>
      </c>
    </row>
    <row r="88" spans="1:14">
      <c r="A88">
        <v>-42.154209999999999</v>
      </c>
      <c r="B88">
        <v>0</v>
      </c>
      <c r="M88">
        <v>-18.822510000000001</v>
      </c>
      <c r="N88">
        <v>12.473599999999999</v>
      </c>
    </row>
    <row r="89" spans="1:14">
      <c r="A89">
        <v>-41.839680000000001</v>
      </c>
      <c r="B89">
        <v>0</v>
      </c>
      <c r="M89">
        <v>-17.35933</v>
      </c>
      <c r="N89">
        <v>12.468439999999999</v>
      </c>
    </row>
    <row r="90" spans="1:14">
      <c r="A90">
        <v>-42.833089999999999</v>
      </c>
      <c r="B90">
        <v>0</v>
      </c>
      <c r="M90">
        <v>-17.02421</v>
      </c>
      <c r="N90">
        <v>11.291779999999999</v>
      </c>
    </row>
    <row r="91" spans="1:14">
      <c r="A91">
        <v>-41.712490000000003</v>
      </c>
      <c r="B91">
        <v>0</v>
      </c>
      <c r="M91">
        <v>-16.251359999999998</v>
      </c>
      <c r="N91">
        <v>11.92163</v>
      </c>
    </row>
    <row r="92" spans="1:14">
      <c r="A92">
        <v>-40.671669999999999</v>
      </c>
      <c r="B92">
        <v>0</v>
      </c>
      <c r="D92">
        <v>9</v>
      </c>
      <c r="M92">
        <v>-15.81283</v>
      </c>
      <c r="N92">
        <v>12.46777</v>
      </c>
    </row>
    <row r="93" spans="1:14">
      <c r="A93">
        <v>-27.810510000000001</v>
      </c>
      <c r="B93">
        <v>0</v>
      </c>
      <c r="M93">
        <v>-13.539339999999999</v>
      </c>
      <c r="N93">
        <v>12.737399999999999</v>
      </c>
    </row>
    <row r="94" spans="1:14">
      <c r="A94">
        <v>2.14975</v>
      </c>
      <c r="B94">
        <v>0</v>
      </c>
      <c r="M94">
        <v>-10.50778</v>
      </c>
      <c r="N94">
        <v>15.672090000000001</v>
      </c>
    </row>
    <row r="95" spans="1:14">
      <c r="A95">
        <v>21.266200000000001</v>
      </c>
      <c r="B95">
        <v>0</v>
      </c>
      <c r="M95">
        <v>-4.082389</v>
      </c>
      <c r="N95">
        <v>16.93665</v>
      </c>
    </row>
    <row r="96" spans="1:14">
      <c r="A96">
        <v>-22.872900000000001</v>
      </c>
      <c r="B96">
        <v>0</v>
      </c>
      <c r="M96">
        <v>3.4353940000000001</v>
      </c>
      <c r="N96">
        <v>17.474329999999998</v>
      </c>
    </row>
    <row r="97" spans="1:14">
      <c r="A97">
        <v>-61.160020000000003</v>
      </c>
      <c r="B97">
        <v>0</v>
      </c>
      <c r="M97">
        <v>9.8895569999999999</v>
      </c>
      <c r="N97">
        <v>8.5557560000000006</v>
      </c>
    </row>
    <row r="98" spans="1:14">
      <c r="A98">
        <v>-46.764150000000001</v>
      </c>
      <c r="B98">
        <v>0</v>
      </c>
      <c r="M98">
        <v>11.1387</v>
      </c>
      <c r="N98">
        <v>-20.79494</v>
      </c>
    </row>
    <row r="99" spans="1:14">
      <c r="A99">
        <v>-54.610320000000002</v>
      </c>
      <c r="B99">
        <v>0</v>
      </c>
      <c r="M99">
        <v>11.62753</v>
      </c>
      <c r="N99">
        <v>-29.28302</v>
      </c>
    </row>
    <row r="100" spans="1:14">
      <c r="A100">
        <v>-53.786569999999998</v>
      </c>
      <c r="B100">
        <v>0</v>
      </c>
      <c r="M100">
        <v>11.57269</v>
      </c>
      <c r="N100">
        <v>-22.631989999999998</v>
      </c>
    </row>
    <row r="101" spans="1:14">
      <c r="A101">
        <v>-56.022550000000003</v>
      </c>
      <c r="B101">
        <v>0</v>
      </c>
      <c r="M101">
        <v>11.6402</v>
      </c>
      <c r="N101">
        <v>-22.971360000000001</v>
      </c>
    </row>
    <row r="102" spans="1:14">
      <c r="A102">
        <v>-58.556719999999999</v>
      </c>
      <c r="B102">
        <v>0</v>
      </c>
      <c r="D102">
        <v>10</v>
      </c>
      <c r="M102">
        <v>11.792909999999999</v>
      </c>
      <c r="N102">
        <v>-23.07197</v>
      </c>
    </row>
    <row r="103" spans="1:14">
      <c r="A103">
        <v>-60.076819999999998</v>
      </c>
      <c r="B103">
        <v>0</v>
      </c>
      <c r="M103">
        <v>12.306699999999999</v>
      </c>
      <c r="N103">
        <v>-21.185790000000001</v>
      </c>
    </row>
    <row r="104" spans="1:14">
      <c r="A104">
        <v>-61.96705</v>
      </c>
      <c r="B104">
        <v>0</v>
      </c>
      <c r="M104">
        <v>12.898619999999999</v>
      </c>
      <c r="N104">
        <v>-15.499650000000001</v>
      </c>
    </row>
    <row r="105" spans="1:14">
      <c r="A105">
        <v>-63.217840000000002</v>
      </c>
      <c r="B105">
        <v>0</v>
      </c>
      <c r="M105">
        <v>15.338229999999999</v>
      </c>
      <c r="N105">
        <v>-2.9684919999999999</v>
      </c>
    </row>
    <row r="106" spans="1:14">
      <c r="A106">
        <v>-58.708889999999997</v>
      </c>
      <c r="B106">
        <v>0</v>
      </c>
      <c r="M106">
        <v>3.7967219999999999</v>
      </c>
      <c r="N106">
        <v>7.8106080000000002</v>
      </c>
    </row>
    <row r="107" spans="1:14">
      <c r="A107">
        <v>-53.924469999999999</v>
      </c>
      <c r="B107">
        <v>0</v>
      </c>
      <c r="M107">
        <v>-26.460809999999999</v>
      </c>
      <c r="N107">
        <v>14.848050000000001</v>
      </c>
    </row>
    <row r="108" spans="1:14">
      <c r="A108">
        <v>-52.975499999999997</v>
      </c>
      <c r="B108">
        <v>0</v>
      </c>
      <c r="M108">
        <v>-25.29853</v>
      </c>
      <c r="N108">
        <v>14.405329999999999</v>
      </c>
    </row>
    <row r="109" spans="1:14">
      <c r="A109">
        <v>-52.200609999999998</v>
      </c>
      <c r="B109">
        <v>0</v>
      </c>
      <c r="M109">
        <v>-25.78933</v>
      </c>
      <c r="N109">
        <v>13.87195</v>
      </c>
    </row>
    <row r="110" spans="1:14">
      <c r="A110">
        <v>-50.03989</v>
      </c>
      <c r="B110">
        <v>0</v>
      </c>
      <c r="M110">
        <v>-25.502410000000001</v>
      </c>
      <c r="N110">
        <v>13.37204</v>
      </c>
    </row>
    <row r="111" spans="1:14">
      <c r="A111">
        <v>-49.283619999999999</v>
      </c>
      <c r="B111">
        <v>0</v>
      </c>
      <c r="M111">
        <v>-24.253029999999999</v>
      </c>
      <c r="N111">
        <v>12.99207</v>
      </c>
    </row>
    <row r="112" spans="1:14">
      <c r="A112">
        <v>-48.420340000000003</v>
      </c>
      <c r="B112">
        <v>0</v>
      </c>
      <c r="D112">
        <v>11</v>
      </c>
      <c r="M112">
        <v>-20.433979999999998</v>
      </c>
      <c r="N112">
        <v>14.831149999999999</v>
      </c>
    </row>
    <row r="113" spans="1:14">
      <c r="A113">
        <v>-48.065640000000002</v>
      </c>
      <c r="B113">
        <v>0</v>
      </c>
      <c r="M113">
        <v>-10.004530000000001</v>
      </c>
      <c r="N113">
        <v>0</v>
      </c>
    </row>
    <row r="114" spans="1:14">
      <c r="A114">
        <v>-47.637050000000002</v>
      </c>
      <c r="B114">
        <v>0</v>
      </c>
      <c r="M114">
        <v>-4.4208679999999996</v>
      </c>
      <c r="N114">
        <v>0</v>
      </c>
    </row>
    <row r="115" spans="1:14">
      <c r="A115">
        <v>-47.927689999999998</v>
      </c>
      <c r="B115">
        <v>0</v>
      </c>
      <c r="M115">
        <v>8.9952089999999991</v>
      </c>
      <c r="N115">
        <v>0</v>
      </c>
    </row>
    <row r="116" spans="1:14">
      <c r="A116">
        <v>-46.019739999999999</v>
      </c>
      <c r="B116">
        <v>0</v>
      </c>
      <c r="M116">
        <v>31.715969999999999</v>
      </c>
      <c r="N116">
        <v>0</v>
      </c>
    </row>
    <row r="117" spans="1:14">
      <c r="A117">
        <v>-37.218910000000001</v>
      </c>
      <c r="B117">
        <v>0</v>
      </c>
      <c r="M117">
        <v>36.338320000000003</v>
      </c>
      <c r="N117">
        <v>-27.403929999999999</v>
      </c>
    </row>
    <row r="118" spans="1:14">
      <c r="A118">
        <v>-35.198779999999999</v>
      </c>
      <c r="B118">
        <v>0</v>
      </c>
      <c r="M118">
        <v>34.814790000000002</v>
      </c>
      <c r="N118">
        <v>-18.763400000000001</v>
      </c>
    </row>
    <row r="119" spans="1:14">
      <c r="A119">
        <v>-46.583419999999997</v>
      </c>
      <c r="B119">
        <v>0</v>
      </c>
      <c r="M119">
        <v>32.453310000000002</v>
      </c>
      <c r="N119">
        <v>-18.10247</v>
      </c>
    </row>
    <row r="120" spans="1:14">
      <c r="A120">
        <v>-25.786660000000001</v>
      </c>
      <c r="B120">
        <v>0</v>
      </c>
      <c r="M120">
        <v>30.513030000000001</v>
      </c>
      <c r="N120">
        <v>-17.752459999999999</v>
      </c>
    </row>
    <row r="121" spans="1:14">
      <c r="A121">
        <v>12.105740000000001</v>
      </c>
      <c r="B121">
        <v>0</v>
      </c>
      <c r="M121">
        <v>28.674009999999999</v>
      </c>
      <c r="N121">
        <v>-13.70945</v>
      </c>
    </row>
    <row r="122" spans="1:14">
      <c r="A122">
        <v>5.2913209999999999</v>
      </c>
      <c r="B122">
        <v>0</v>
      </c>
      <c r="D122">
        <v>12</v>
      </c>
      <c r="M122">
        <v>26.871829999999999</v>
      </c>
      <c r="N122">
        <v>3.9523009999999998</v>
      </c>
    </row>
    <row r="123" spans="1:14">
      <c r="A123">
        <v>1.7464900000000001</v>
      </c>
      <c r="B123">
        <v>0</v>
      </c>
      <c r="M123">
        <v>23.570070000000001</v>
      </c>
      <c r="N123">
        <v>15.470700000000001</v>
      </c>
    </row>
    <row r="124" spans="1:14">
      <c r="A124">
        <v>16.688320000000001</v>
      </c>
      <c r="B124">
        <v>11.768129999999999</v>
      </c>
      <c r="M124">
        <v>16.92831</v>
      </c>
      <c r="N124">
        <v>22.94537</v>
      </c>
    </row>
    <row r="125" spans="1:14">
      <c r="A125">
        <v>15.54092</v>
      </c>
      <c r="B125">
        <v>12.93741</v>
      </c>
      <c r="M125">
        <v>15.16156</v>
      </c>
      <c r="N125">
        <v>22.872070000000001</v>
      </c>
    </row>
    <row r="126" spans="1:14">
      <c r="A126">
        <v>10.741390000000001</v>
      </c>
      <c r="B126">
        <v>13.27332</v>
      </c>
      <c r="M126">
        <v>10.03223</v>
      </c>
      <c r="N126">
        <v>23.139430000000001</v>
      </c>
    </row>
    <row r="127" spans="1:14">
      <c r="A127">
        <v>8.8017880000000002</v>
      </c>
      <c r="B127">
        <v>9.5500489999999996</v>
      </c>
      <c r="M127">
        <v>-9.8189580000000003</v>
      </c>
      <c r="N127">
        <v>22.516780000000001</v>
      </c>
    </row>
    <row r="128" spans="1:14">
      <c r="A128">
        <v>7.3342289999999997</v>
      </c>
      <c r="B128">
        <v>7.6885380000000003</v>
      </c>
      <c r="M128">
        <v>-8.9138160000000006</v>
      </c>
      <c r="N128">
        <v>23.083010000000002</v>
      </c>
    </row>
    <row r="129" spans="1:14">
      <c r="A129">
        <v>6.8377990000000004</v>
      </c>
      <c r="B129">
        <v>7.1727290000000004</v>
      </c>
      <c r="M129">
        <v>-10.74451</v>
      </c>
      <c r="N129">
        <v>23.24728</v>
      </c>
    </row>
    <row r="130" spans="1:14">
      <c r="A130">
        <v>6.2593990000000002</v>
      </c>
      <c r="B130">
        <v>5.4682919999999999</v>
      </c>
      <c r="M130">
        <v>-9.5143360000000001</v>
      </c>
      <c r="N130">
        <v>23.222529999999999</v>
      </c>
    </row>
    <row r="131" spans="1:14">
      <c r="A131">
        <v>9.1702879999999993</v>
      </c>
      <c r="B131">
        <v>2.2588200000000001</v>
      </c>
      <c r="M131">
        <v>-9.1630050000000001</v>
      </c>
      <c r="N131">
        <v>22.8613</v>
      </c>
    </row>
    <row r="132" spans="1:14">
      <c r="A132">
        <v>-15.652279999999999</v>
      </c>
      <c r="B132">
        <v>0.86849980000000004</v>
      </c>
      <c r="D132">
        <v>13</v>
      </c>
      <c r="M132">
        <v>-3.5975700000000002</v>
      </c>
      <c r="N132">
        <v>22.57443</v>
      </c>
    </row>
    <row r="133" spans="1:14">
      <c r="A133">
        <v>-55.800229999999999</v>
      </c>
      <c r="B133">
        <v>0.2078247</v>
      </c>
      <c r="M133">
        <v>-3.3904719999999999</v>
      </c>
      <c r="N133">
        <v>22.860140000000001</v>
      </c>
    </row>
    <row r="134" spans="1:14">
      <c r="A134">
        <v>-45.023859999999999</v>
      </c>
      <c r="B134">
        <v>4.3212889999999997E-2</v>
      </c>
      <c r="M134">
        <v>-1.5046120000000001</v>
      </c>
      <c r="N134">
        <v>22.422029999999999</v>
      </c>
    </row>
    <row r="135" spans="1:14">
      <c r="A135">
        <v>-43.90269</v>
      </c>
      <c r="B135">
        <v>-1.867073</v>
      </c>
      <c r="M135">
        <v>4.8988040000000002</v>
      </c>
      <c r="N135">
        <v>14.58456</v>
      </c>
    </row>
    <row r="136" spans="1:14">
      <c r="A136">
        <v>-40.047350000000002</v>
      </c>
      <c r="B136">
        <v>-4.02806</v>
      </c>
      <c r="M136">
        <v>8.6293640000000007</v>
      </c>
      <c r="N136">
        <v>6.669556</v>
      </c>
    </row>
    <row r="137" spans="1:14">
      <c r="A137">
        <v>-37.708509999999997</v>
      </c>
      <c r="B137">
        <v>-4.0367100000000002</v>
      </c>
      <c r="M137">
        <v>10.46677</v>
      </c>
      <c r="N137">
        <v>-1.909103</v>
      </c>
    </row>
    <row r="138" spans="1:14">
      <c r="A138">
        <v>-35.189390000000003</v>
      </c>
      <c r="B138">
        <v>-2.3885390000000002</v>
      </c>
      <c r="M138">
        <v>10.503019999999999</v>
      </c>
      <c r="N138">
        <v>-9.2716189999999994</v>
      </c>
    </row>
    <row r="139" spans="1:14">
      <c r="A139">
        <v>-34.286479999999997</v>
      </c>
      <c r="B139">
        <v>-2.148914</v>
      </c>
      <c r="M139">
        <v>10.54813</v>
      </c>
      <c r="N139">
        <v>-50.177070000000001</v>
      </c>
    </row>
    <row r="140" spans="1:14">
      <c r="A140">
        <v>-33.371360000000003</v>
      </c>
      <c r="B140">
        <v>-1.532502</v>
      </c>
      <c r="M140">
        <v>10.76901</v>
      </c>
      <c r="N140">
        <v>-32.219070000000002</v>
      </c>
    </row>
    <row r="141" spans="1:14">
      <c r="A141">
        <v>-32.8142</v>
      </c>
      <c r="B141">
        <v>-1.118787</v>
      </c>
      <c r="M141">
        <v>11.32132</v>
      </c>
      <c r="N141">
        <v>-30.43075</v>
      </c>
    </row>
    <row r="142" spans="1:14">
      <c r="A142">
        <v>-30.478909999999999</v>
      </c>
      <c r="B142">
        <v>-1.696558</v>
      </c>
      <c r="D142">
        <v>14</v>
      </c>
      <c r="M142">
        <v>11.96674</v>
      </c>
      <c r="N142">
        <v>-27.706430000000001</v>
      </c>
    </row>
    <row r="143" spans="1:14">
      <c r="A143">
        <v>-7.2344200000000001</v>
      </c>
      <c r="B143">
        <v>-2.3561320000000001</v>
      </c>
      <c r="M143">
        <v>12.64789</v>
      </c>
      <c r="N143">
        <v>-18.518509999999999</v>
      </c>
    </row>
    <row r="144" spans="1:14">
      <c r="A144">
        <v>13.976559999999999</v>
      </c>
      <c r="B144">
        <v>-0.77564529999999998</v>
      </c>
      <c r="M144">
        <v>13.110810000000001</v>
      </c>
      <c r="N144">
        <v>-8.3028309999999994</v>
      </c>
    </row>
    <row r="145" spans="1:14">
      <c r="A145">
        <v>16.794889999999999</v>
      </c>
      <c r="B145">
        <v>-2.1201639999999999</v>
      </c>
      <c r="M145">
        <v>11.5014</v>
      </c>
      <c r="N145">
        <v>3.537811</v>
      </c>
    </row>
    <row r="146" spans="1:14">
      <c r="A146">
        <v>15.57382</v>
      </c>
      <c r="B146">
        <v>-3.126665</v>
      </c>
      <c r="M146">
        <v>11.392910000000001</v>
      </c>
      <c r="N146">
        <v>9.4071960000000008</v>
      </c>
    </row>
    <row r="147" spans="1:14">
      <c r="A147">
        <v>14.73987</v>
      </c>
      <c r="B147">
        <v>-4.2166459999999999</v>
      </c>
      <c r="M147">
        <v>-2.7365249999999999</v>
      </c>
      <c r="N147">
        <v>13.397740000000001</v>
      </c>
    </row>
    <row r="148" spans="1:14">
      <c r="A148">
        <v>13.820650000000001</v>
      </c>
      <c r="B148">
        <v>-5.1302320000000003</v>
      </c>
      <c r="M148">
        <v>-23.943989999999999</v>
      </c>
      <c r="N148">
        <v>14.337619999999999</v>
      </c>
    </row>
    <row r="149" spans="1:14">
      <c r="A149">
        <v>13.283480000000001</v>
      </c>
      <c r="B149">
        <v>-5.6265749999999999</v>
      </c>
      <c r="M149">
        <v>-25.037859999999998</v>
      </c>
      <c r="N149">
        <v>14.03961</v>
      </c>
    </row>
    <row r="150" spans="1:14">
      <c r="A150">
        <v>12.97888</v>
      </c>
      <c r="B150">
        <v>-5.871442</v>
      </c>
      <c r="M150">
        <v>-20.47167</v>
      </c>
      <c r="N150">
        <v>13.920529999999999</v>
      </c>
    </row>
    <row r="151" spans="1:14">
      <c r="A151">
        <v>12.59808</v>
      </c>
      <c r="B151">
        <v>-6.2121300000000002</v>
      </c>
      <c r="M151">
        <v>-16.726019999999998</v>
      </c>
      <c r="N151">
        <v>14.21292</v>
      </c>
    </row>
    <row r="152" spans="1:14">
      <c r="A152">
        <v>12.56683</v>
      </c>
      <c r="B152">
        <v>-3.5487500000000001</v>
      </c>
      <c r="D152">
        <v>15</v>
      </c>
      <c r="M152">
        <v>-13.86103</v>
      </c>
      <c r="N152">
        <v>14.602510000000001</v>
      </c>
    </row>
    <row r="153" spans="1:14">
      <c r="A153">
        <v>12.37527</v>
      </c>
      <c r="B153">
        <v>-18.001339999999999</v>
      </c>
      <c r="M153">
        <v>-9.6459980000000005</v>
      </c>
      <c r="N153">
        <v>14.63748</v>
      </c>
    </row>
    <row r="154" spans="1:14">
      <c r="A154">
        <v>11.415190000000001</v>
      </c>
      <c r="B154">
        <v>-64.161929999999998</v>
      </c>
      <c r="M154">
        <v>-1.5383370000000001</v>
      </c>
      <c r="N154">
        <v>12.89761</v>
      </c>
    </row>
    <row r="155" spans="1:14">
      <c r="A155">
        <v>19.789249999999999</v>
      </c>
      <c r="B155">
        <v>-43.201419999999999</v>
      </c>
      <c r="M155">
        <v>5.0552979999999996</v>
      </c>
      <c r="N155">
        <v>7.8964840000000001</v>
      </c>
    </row>
    <row r="156" spans="1:14">
      <c r="A156">
        <v>17.526</v>
      </c>
      <c r="B156">
        <v>-56.331299999999999</v>
      </c>
      <c r="M156">
        <v>9.8042300000000004</v>
      </c>
      <c r="N156">
        <v>-6.2364940000000004</v>
      </c>
    </row>
    <row r="157" spans="1:14">
      <c r="A157">
        <v>16.240480000000002</v>
      </c>
      <c r="B157">
        <v>-50.782800000000002</v>
      </c>
      <c r="M157">
        <v>10.18454</v>
      </c>
      <c r="N157">
        <v>-41.346629999999998</v>
      </c>
    </row>
    <row r="158" spans="1:14">
      <c r="A158">
        <v>15.08893</v>
      </c>
      <c r="B158">
        <v>-43.911020000000001</v>
      </c>
      <c r="M158">
        <v>10.384399999999999</v>
      </c>
      <c r="N158">
        <v>-38.117460000000001</v>
      </c>
    </row>
    <row r="159" spans="1:14">
      <c r="A159">
        <v>14.39099</v>
      </c>
      <c r="B159">
        <v>-36.4465</v>
      </c>
      <c r="M159">
        <v>10.61768</v>
      </c>
      <c r="N159">
        <v>-36.602760000000004</v>
      </c>
    </row>
    <row r="160" spans="1:14">
      <c r="A160">
        <v>13.478120000000001</v>
      </c>
      <c r="B160">
        <v>-25.542899999999999</v>
      </c>
      <c r="M160">
        <v>10.90854</v>
      </c>
      <c r="N160">
        <v>-33.813400000000001</v>
      </c>
    </row>
    <row r="161" spans="1:14">
      <c r="A161">
        <v>13.180149999999999</v>
      </c>
      <c r="B161">
        <v>-11.302519999999999</v>
      </c>
      <c r="M161">
        <v>12.43036</v>
      </c>
      <c r="N161">
        <v>-31.746729999999999</v>
      </c>
    </row>
    <row r="162" spans="1:14">
      <c r="A162">
        <v>14.29074</v>
      </c>
      <c r="B162">
        <v>4.9676210000000003</v>
      </c>
      <c r="D162">
        <v>16</v>
      </c>
      <c r="M162">
        <v>12.77866</v>
      </c>
      <c r="N162">
        <v>-19.74146</v>
      </c>
    </row>
    <row r="163" spans="1:14">
      <c r="A163">
        <v>11.424799999999999</v>
      </c>
      <c r="B163">
        <v>11.826930000000001</v>
      </c>
      <c r="M163">
        <v>13.364319999999999</v>
      </c>
      <c r="N163">
        <v>-13.1653</v>
      </c>
    </row>
    <row r="164" spans="1:14">
      <c r="A164">
        <v>-31.030760000000001</v>
      </c>
      <c r="B164">
        <v>12.424709999999999</v>
      </c>
      <c r="M164">
        <v>24.38654</v>
      </c>
      <c r="N164">
        <v>-9.2728009999999994</v>
      </c>
    </row>
    <row r="165" spans="1:14">
      <c r="A165">
        <v>-58.7029</v>
      </c>
      <c r="B165">
        <v>12.36768</v>
      </c>
      <c r="M165">
        <v>24.99344</v>
      </c>
      <c r="N165">
        <v>-8.6266730000000003</v>
      </c>
    </row>
    <row r="166" spans="1:14">
      <c r="A166">
        <v>-45.431950000000001</v>
      </c>
      <c r="B166">
        <v>14.07535</v>
      </c>
      <c r="M166">
        <v>24.097719999999999</v>
      </c>
      <c r="N166">
        <v>-8.1294769999999996</v>
      </c>
    </row>
    <row r="167" spans="1:14">
      <c r="A167">
        <v>-43.943989999999999</v>
      </c>
      <c r="B167">
        <v>14.069889999999999</v>
      </c>
      <c r="M167">
        <v>22.73047</v>
      </c>
      <c r="N167">
        <v>-2.5757490000000001</v>
      </c>
    </row>
    <row r="168" spans="1:14">
      <c r="A168">
        <v>-40.072110000000002</v>
      </c>
      <c r="B168">
        <v>15.364319999999999</v>
      </c>
      <c r="M168">
        <v>21.36026</v>
      </c>
      <c r="N168">
        <v>5.3858030000000001</v>
      </c>
    </row>
    <row r="169" spans="1:14">
      <c r="A169">
        <v>-38.276730000000001</v>
      </c>
      <c r="B169">
        <v>15.206759999999999</v>
      </c>
      <c r="M169">
        <v>20.6113</v>
      </c>
      <c r="N169">
        <v>12.001250000000001</v>
      </c>
    </row>
    <row r="170" spans="1:14">
      <c r="A170">
        <v>-36.406509999999997</v>
      </c>
      <c r="B170">
        <v>15.126429999999999</v>
      </c>
      <c r="M170">
        <v>20.388490000000001</v>
      </c>
      <c r="N170">
        <v>12.4718</v>
      </c>
    </row>
    <row r="171" spans="1:14">
      <c r="A171">
        <v>-35.856290000000001</v>
      </c>
      <c r="B171">
        <v>14.99197</v>
      </c>
      <c r="M171">
        <v>20.478909999999999</v>
      </c>
      <c r="N171">
        <v>9.4586790000000001</v>
      </c>
    </row>
    <row r="172" spans="1:14">
      <c r="A172">
        <v>-35.577550000000002</v>
      </c>
      <c r="B172">
        <v>14.787050000000001</v>
      </c>
      <c r="D172">
        <v>17</v>
      </c>
      <c r="M172">
        <v>20.57199</v>
      </c>
      <c r="N172">
        <v>7.2011719999999997</v>
      </c>
    </row>
    <row r="173" spans="1:14">
      <c r="A173">
        <v>-35.255200000000002</v>
      </c>
      <c r="B173">
        <v>14.635009999999999</v>
      </c>
      <c r="M173">
        <v>21.127690000000001</v>
      </c>
      <c r="N173">
        <v>10.043699999999999</v>
      </c>
    </row>
    <row r="174" spans="1:14">
      <c r="A174">
        <v>-34.918050000000001</v>
      </c>
      <c r="B174">
        <v>17.149260000000002</v>
      </c>
      <c r="M174">
        <v>21.545750000000002</v>
      </c>
      <c r="N174">
        <v>18.733550000000001</v>
      </c>
    </row>
    <row r="175" spans="1:14">
      <c r="A175">
        <v>-33.791930000000001</v>
      </c>
      <c r="B175">
        <v>-14.66677</v>
      </c>
      <c r="M175">
        <v>21.95654</v>
      </c>
      <c r="N175">
        <v>20.92239</v>
      </c>
    </row>
    <row r="176" spans="1:14">
      <c r="A176">
        <v>-32.090389999999999</v>
      </c>
      <c r="B176">
        <v>-64.418539999999993</v>
      </c>
      <c r="M176">
        <v>22.380310000000001</v>
      </c>
      <c r="N176">
        <v>-13.049989999999999</v>
      </c>
    </row>
    <row r="177" spans="1:14">
      <c r="A177">
        <v>-30.87499</v>
      </c>
      <c r="B177">
        <v>-61.00027</v>
      </c>
      <c r="M177">
        <v>22.283840000000001</v>
      </c>
      <c r="N177">
        <v>-28.61542</v>
      </c>
    </row>
    <row r="178" spans="1:14">
      <c r="A178">
        <v>-29.663989999999998</v>
      </c>
      <c r="B178">
        <v>-66.694940000000003</v>
      </c>
      <c r="M178">
        <v>23.082280000000001</v>
      </c>
      <c r="N178">
        <v>-19.233239999999999</v>
      </c>
    </row>
    <row r="179" spans="1:14">
      <c r="A179">
        <v>-27.543299999999999</v>
      </c>
      <c r="B179">
        <v>-67.096869999999996</v>
      </c>
      <c r="M179">
        <v>25.0184</v>
      </c>
      <c r="N179">
        <v>-8.0041539999999998</v>
      </c>
    </row>
    <row r="180" spans="1:14">
      <c r="A180">
        <v>-21.326730000000001</v>
      </c>
      <c r="B180">
        <v>-64.832620000000006</v>
      </c>
      <c r="M180">
        <v>25.823360000000001</v>
      </c>
      <c r="N180">
        <v>3.8410950000000001</v>
      </c>
    </row>
    <row r="181" spans="1:14">
      <c r="A181">
        <v>-4.1173659999999996</v>
      </c>
      <c r="B181">
        <v>-61.214280000000002</v>
      </c>
      <c r="M181">
        <v>22.982330000000001</v>
      </c>
      <c r="N181">
        <v>7.1642150000000004</v>
      </c>
    </row>
    <row r="182" spans="1:14">
      <c r="A182">
        <v>20.87726</v>
      </c>
      <c r="B182">
        <v>-56.845889999999997</v>
      </c>
      <c r="D182">
        <v>18</v>
      </c>
      <c r="M182">
        <v>21.774439999999998</v>
      </c>
      <c r="N182">
        <v>10.191990000000001</v>
      </c>
    </row>
    <row r="183" spans="1:14">
      <c r="A183">
        <v>28.672000000000001</v>
      </c>
      <c r="B183">
        <v>-55.860889999999998</v>
      </c>
      <c r="M183">
        <v>19.120819999999998</v>
      </c>
      <c r="N183">
        <v>10.53281</v>
      </c>
    </row>
    <row r="184" spans="1:14">
      <c r="A184">
        <v>26.68329</v>
      </c>
      <c r="B184">
        <v>-54.982250000000001</v>
      </c>
      <c r="M184">
        <v>-2.5906950000000002</v>
      </c>
      <c r="N184">
        <v>11.676299999999999</v>
      </c>
    </row>
    <row r="185" spans="1:14">
      <c r="A185">
        <v>25.407869999999999</v>
      </c>
      <c r="B185">
        <v>-53.53895</v>
      </c>
      <c r="M185">
        <v>-17.058129999999998</v>
      </c>
      <c r="N185">
        <v>11.599460000000001</v>
      </c>
    </row>
    <row r="186" spans="1:14">
      <c r="A186">
        <v>24.30499</v>
      </c>
      <c r="B186">
        <v>-54.292119999999997</v>
      </c>
      <c r="M186">
        <v>-12.3772</v>
      </c>
      <c r="N186">
        <v>11.839779999999999</v>
      </c>
    </row>
    <row r="187" spans="1:14">
      <c r="A187">
        <v>19.387419999999999</v>
      </c>
      <c r="B187">
        <v>-54.229390000000002</v>
      </c>
      <c r="M187">
        <v>-6.450024</v>
      </c>
      <c r="N187">
        <v>11.979279999999999</v>
      </c>
    </row>
    <row r="188" spans="1:14">
      <c r="A188">
        <v>-27.023969999999998</v>
      </c>
      <c r="B188">
        <v>-52.531239999999997</v>
      </c>
      <c r="M188">
        <v>4.0239560000000001</v>
      </c>
      <c r="N188">
        <v>12.09027</v>
      </c>
    </row>
    <row r="189" spans="1:14">
      <c r="A189">
        <v>-32.519779999999997</v>
      </c>
      <c r="B189">
        <v>-52.233960000000003</v>
      </c>
      <c r="M189">
        <v>10.26779</v>
      </c>
      <c r="N189">
        <v>12.12988</v>
      </c>
    </row>
    <row r="190" spans="1:14">
      <c r="A190">
        <v>-30.933509999999998</v>
      </c>
      <c r="B190">
        <v>-48.086820000000003</v>
      </c>
      <c r="M190">
        <v>13.394069999999999</v>
      </c>
      <c r="N190">
        <v>12.49652</v>
      </c>
    </row>
    <row r="191" spans="1:14">
      <c r="A191">
        <v>-31.261890000000001</v>
      </c>
      <c r="B191">
        <v>-45.297449999999998</v>
      </c>
      <c r="M191">
        <v>15.880280000000001</v>
      </c>
      <c r="N191">
        <v>12.664949999999999</v>
      </c>
    </row>
    <row r="192" spans="1:14">
      <c r="A192">
        <v>-31.33595</v>
      </c>
      <c r="B192">
        <v>-45.122129999999999</v>
      </c>
      <c r="D192">
        <v>19</v>
      </c>
      <c r="M192">
        <v>23.411799999999999</v>
      </c>
      <c r="N192">
        <v>14.170780000000001</v>
      </c>
    </row>
    <row r="193" spans="1:14">
      <c r="A193">
        <v>-31.141110000000001</v>
      </c>
      <c r="B193">
        <v>-41.704439999999998</v>
      </c>
      <c r="M193">
        <v>-6.7333740000000004</v>
      </c>
      <c r="N193">
        <v>13.35275</v>
      </c>
    </row>
    <row r="194" spans="1:14">
      <c r="A194">
        <v>-29.519539999999999</v>
      </c>
      <c r="B194">
        <v>-36.529879999999999</v>
      </c>
      <c r="M194">
        <v>-23.421970000000002</v>
      </c>
      <c r="N194">
        <v>12.571870000000001</v>
      </c>
    </row>
    <row r="195" spans="1:14">
      <c r="A195">
        <v>-28.153359999999999</v>
      </c>
      <c r="B195">
        <v>-27.85388</v>
      </c>
      <c r="M195">
        <v>-8.2972249999999992</v>
      </c>
      <c r="N195">
        <v>12.63513</v>
      </c>
    </row>
    <row r="196" spans="1:14">
      <c r="A196">
        <v>-27.363430000000001</v>
      </c>
      <c r="B196">
        <v>-9.9768120000000007</v>
      </c>
      <c r="M196">
        <v>-0.7623567</v>
      </c>
      <c r="N196">
        <v>11.58658</v>
      </c>
    </row>
    <row r="197" spans="1:14">
      <c r="A197">
        <v>-26.858409999999999</v>
      </c>
      <c r="B197">
        <v>3.7750849999999998</v>
      </c>
      <c r="M197">
        <v>10.54434</v>
      </c>
      <c r="N197">
        <v>6.5115660000000002</v>
      </c>
    </row>
    <row r="198" spans="1:14">
      <c r="A198">
        <v>-25.742930000000001</v>
      </c>
      <c r="B198">
        <v>9.3261719999999997</v>
      </c>
      <c r="M198">
        <v>13.431760000000001</v>
      </c>
      <c r="N198">
        <v>-31.27928</v>
      </c>
    </row>
    <row r="199" spans="1:14">
      <c r="A199">
        <v>-24.747129999999999</v>
      </c>
      <c r="B199">
        <v>7.7694089999999996</v>
      </c>
      <c r="M199">
        <v>14.163119999999999</v>
      </c>
      <c r="N199">
        <v>-31.965900000000001</v>
      </c>
    </row>
    <row r="200" spans="1:14">
      <c r="A200">
        <v>-23.458390000000001</v>
      </c>
      <c r="B200">
        <v>7.4451599999999996</v>
      </c>
      <c r="M200">
        <v>15.837590000000001</v>
      </c>
      <c r="N200">
        <v>-24.758150000000001</v>
      </c>
    </row>
    <row r="201" spans="1:14">
      <c r="A201">
        <v>-22.011240000000001</v>
      </c>
      <c r="B201">
        <v>10.39471</v>
      </c>
      <c r="M201">
        <v>18.320799999999998</v>
      </c>
      <c r="N201">
        <v>-20.71733</v>
      </c>
    </row>
    <row r="202" spans="1:14">
      <c r="A202">
        <v>-20.3569</v>
      </c>
      <c r="B202">
        <v>8.9002990000000004</v>
      </c>
      <c r="D202">
        <v>20</v>
      </c>
      <c r="M202">
        <v>19.704529999999998</v>
      </c>
      <c r="N202">
        <v>-18.433859999999999</v>
      </c>
    </row>
    <row r="203" spans="1:14">
      <c r="A203">
        <v>-12.82525</v>
      </c>
      <c r="B203">
        <v>4.8992310000000003</v>
      </c>
      <c r="M203">
        <v>19.91846</v>
      </c>
      <c r="N203">
        <v>-16.878160000000001</v>
      </c>
    </row>
    <row r="204" spans="1:14">
      <c r="A204">
        <v>-3.1898499999999999</v>
      </c>
      <c r="B204">
        <v>2.2531430000000001</v>
      </c>
      <c r="M204">
        <v>19.921109999999999</v>
      </c>
      <c r="N204">
        <v>-14.569660000000001</v>
      </c>
    </row>
    <row r="205" spans="1:14">
      <c r="A205">
        <v>4.3823239999999997</v>
      </c>
      <c r="B205">
        <v>-0.97132189999999996</v>
      </c>
      <c r="M205">
        <v>10.02814</v>
      </c>
      <c r="N205">
        <v>-10.17455</v>
      </c>
    </row>
    <row r="206" spans="1:14">
      <c r="A206">
        <v>4.0342099999999999</v>
      </c>
      <c r="B206">
        <v>-1.943041</v>
      </c>
      <c r="M206">
        <v>0</v>
      </c>
      <c r="N206">
        <v>-5.4208790000000002</v>
      </c>
    </row>
    <row r="207" spans="1:14">
      <c r="A207">
        <v>3.619659</v>
      </c>
      <c r="B207">
        <v>-2.5067560000000002</v>
      </c>
      <c r="M207">
        <v>0</v>
      </c>
      <c r="N207">
        <v>-35.713700000000003</v>
      </c>
    </row>
    <row r="208" spans="1:14">
      <c r="A208">
        <v>3.4232179999999999</v>
      </c>
      <c r="B208">
        <v>-2.3316210000000002</v>
      </c>
      <c r="M208">
        <v>0</v>
      </c>
      <c r="N208">
        <v>-32.845799999999997</v>
      </c>
    </row>
    <row r="209" spans="1:14">
      <c r="A209">
        <v>3.438812</v>
      </c>
      <c r="B209">
        <v>-11.94078</v>
      </c>
      <c r="M209">
        <v>0</v>
      </c>
      <c r="N209">
        <v>-6.0178430000000001</v>
      </c>
    </row>
    <row r="210" spans="1:14">
      <c r="A210">
        <v>2.462402</v>
      </c>
      <c r="B210">
        <v>-58.987819999999999</v>
      </c>
      <c r="M210">
        <v>0</v>
      </c>
      <c r="N210">
        <v>-5.3887749999999999</v>
      </c>
    </row>
    <row r="211" spans="1:14">
      <c r="A211">
        <v>7.1740719999999998</v>
      </c>
      <c r="B211">
        <v>-52.12406</v>
      </c>
      <c r="M211">
        <v>0</v>
      </c>
      <c r="N211">
        <v>-4.8793329999999999</v>
      </c>
    </row>
    <row r="212" spans="1:14">
      <c r="A212">
        <v>10.527979999999999</v>
      </c>
      <c r="B212">
        <v>-50.535260000000001</v>
      </c>
      <c r="D212">
        <v>21</v>
      </c>
      <c r="M212">
        <v>0</v>
      </c>
      <c r="N212">
        <v>-3.034637</v>
      </c>
    </row>
    <row r="213" spans="1:14">
      <c r="A213">
        <v>9.8810420000000008</v>
      </c>
      <c r="B213">
        <v>-46.780700000000003</v>
      </c>
      <c r="M213">
        <v>0</v>
      </c>
      <c r="N213">
        <v>-3.5084930000000001</v>
      </c>
    </row>
    <row r="214" spans="1:14">
      <c r="A214">
        <v>10.81302</v>
      </c>
      <c r="B214">
        <v>-46.623869999999997</v>
      </c>
      <c r="M214">
        <v>0</v>
      </c>
      <c r="N214">
        <v>-3.9253840000000002</v>
      </c>
    </row>
    <row r="215" spans="1:14">
      <c r="A215">
        <v>9.3952939999999998</v>
      </c>
      <c r="B215">
        <v>-43.663269999999997</v>
      </c>
      <c r="M215">
        <v>0</v>
      </c>
      <c r="N215">
        <v>-3.9801530000000001</v>
      </c>
    </row>
    <row r="216" spans="1:14">
      <c r="A216">
        <v>7.834625</v>
      </c>
      <c r="B216">
        <v>-37.136899999999997</v>
      </c>
      <c r="M216">
        <v>0</v>
      </c>
      <c r="N216">
        <v>-3.7710900000000001</v>
      </c>
    </row>
    <row r="217" spans="1:14">
      <c r="A217">
        <v>7.5925289999999999</v>
      </c>
      <c r="B217">
        <v>-33.335720000000002</v>
      </c>
      <c r="M217">
        <v>0</v>
      </c>
      <c r="N217">
        <v>-3.9124379999999999</v>
      </c>
    </row>
    <row r="218" spans="1:14">
      <c r="A218">
        <v>7.5784000000000002</v>
      </c>
      <c r="B218">
        <v>-34.40372</v>
      </c>
      <c r="M218">
        <v>0</v>
      </c>
      <c r="N218">
        <v>-4.0967269999999996</v>
      </c>
    </row>
    <row r="219" spans="1:14">
      <c r="A219">
        <v>7.0184629999999997</v>
      </c>
      <c r="B219">
        <v>-34.777520000000003</v>
      </c>
      <c r="M219">
        <v>0</v>
      </c>
      <c r="N219">
        <v>-4.232075</v>
      </c>
    </row>
    <row r="220" spans="1:14">
      <c r="A220">
        <v>6.8470760000000004</v>
      </c>
      <c r="B220">
        <v>-33.273789999999998</v>
      </c>
      <c r="M220">
        <v>0</v>
      </c>
      <c r="N220">
        <v>-4.3811999999999998</v>
      </c>
    </row>
    <row r="221" spans="1:14">
      <c r="A221">
        <v>6.4953000000000003</v>
      </c>
      <c r="B221">
        <v>-31.034610000000001</v>
      </c>
      <c r="M221">
        <v>0</v>
      </c>
      <c r="N221">
        <v>-21.10885</v>
      </c>
    </row>
    <row r="222" spans="1:14">
      <c r="A222">
        <v>6.3285520000000002</v>
      </c>
      <c r="B222">
        <v>-29.33652</v>
      </c>
      <c r="D222">
        <v>22</v>
      </c>
      <c r="M222">
        <v>0</v>
      </c>
      <c r="N222">
        <v>-51.648310000000002</v>
      </c>
    </row>
    <row r="223" spans="1:14">
      <c r="A223">
        <v>6.8179930000000004</v>
      </c>
      <c r="B223">
        <v>-22.508320000000001</v>
      </c>
      <c r="M223">
        <v>0</v>
      </c>
      <c r="N223">
        <v>-32.056640000000002</v>
      </c>
    </row>
    <row r="224" spans="1:14">
      <c r="A224">
        <v>6.8453369999999998</v>
      </c>
      <c r="B224">
        <v>-11.408620000000001</v>
      </c>
      <c r="M224">
        <v>0</v>
      </c>
      <c r="N224">
        <v>-29.366710000000001</v>
      </c>
    </row>
    <row r="225" spans="1:14">
      <c r="A225">
        <v>7.3661190000000003</v>
      </c>
      <c r="B225">
        <v>-1.6896720000000001</v>
      </c>
      <c r="M225">
        <v>0</v>
      </c>
      <c r="N225">
        <v>-24.075810000000001</v>
      </c>
    </row>
    <row r="226" spans="1:14">
      <c r="A226">
        <v>7.8365479999999996</v>
      </c>
      <c r="B226">
        <v>-0.64100270000000004</v>
      </c>
      <c r="M226">
        <v>0</v>
      </c>
      <c r="N226">
        <v>-21.198810000000002</v>
      </c>
    </row>
    <row r="227" spans="1:14">
      <c r="A227">
        <v>8.4856870000000004</v>
      </c>
      <c r="B227">
        <v>-1.317339</v>
      </c>
      <c r="M227">
        <v>0</v>
      </c>
      <c r="N227">
        <v>-15.94322</v>
      </c>
    </row>
    <row r="228" spans="1:14">
      <c r="A228">
        <v>8.3758850000000002</v>
      </c>
      <c r="B228">
        <v>-1.812935</v>
      </c>
      <c r="M228">
        <v>0</v>
      </c>
      <c r="N228">
        <v>-9.6448330000000002</v>
      </c>
    </row>
    <row r="229" spans="1:14">
      <c r="A229">
        <v>8.6827089999999991</v>
      </c>
      <c r="B229">
        <v>-1.1008389999999999</v>
      </c>
      <c r="M229">
        <v>0</v>
      </c>
      <c r="N229">
        <v>-8.7004439999999992</v>
      </c>
    </row>
    <row r="230" spans="1:14">
      <c r="A230">
        <v>8.9544680000000003</v>
      </c>
      <c r="B230">
        <v>-1.6145050000000001</v>
      </c>
      <c r="M230">
        <v>0</v>
      </c>
      <c r="N230">
        <v>-7.918107</v>
      </c>
    </row>
    <row r="231" spans="1:14">
      <c r="A231">
        <v>9.1139829999999993</v>
      </c>
      <c r="B231">
        <v>-2.1420629999999998</v>
      </c>
      <c r="M231">
        <v>0</v>
      </c>
      <c r="N231">
        <v>-7.1011949999999997</v>
      </c>
    </row>
    <row r="232" spans="1:14">
      <c r="A232">
        <v>9.1776429999999998</v>
      </c>
      <c r="B232">
        <v>-2.7937479999999999</v>
      </c>
      <c r="D232">
        <v>23</v>
      </c>
      <c r="M232">
        <v>0</v>
      </c>
      <c r="N232">
        <v>-4.3452679999999999</v>
      </c>
    </row>
    <row r="233" spans="1:14">
      <c r="A233">
        <v>9.2629090000000005</v>
      </c>
      <c r="B233">
        <v>-2.608717</v>
      </c>
      <c r="M233">
        <v>0</v>
      </c>
      <c r="N233">
        <v>-4.1693530000000001</v>
      </c>
    </row>
    <row r="234" spans="1:14">
      <c r="A234">
        <v>9.4599910000000005</v>
      </c>
      <c r="B234">
        <v>-2.567831</v>
      </c>
      <c r="M234">
        <v>0</v>
      </c>
      <c r="N234">
        <v>-3.6823619999999999</v>
      </c>
    </row>
    <row r="235" spans="1:14">
      <c r="A235">
        <v>9.3915100000000002</v>
      </c>
      <c r="B235">
        <v>-2.4616739999999999</v>
      </c>
      <c r="M235">
        <v>0</v>
      </c>
      <c r="N235">
        <v>-3.519825</v>
      </c>
    </row>
    <row r="236" spans="1:14">
      <c r="A236">
        <v>9.3612059999999992</v>
      </c>
      <c r="B236">
        <v>-2.3489740000000001</v>
      </c>
      <c r="M236">
        <v>0</v>
      </c>
      <c r="N236">
        <v>-4.2934000000000001</v>
      </c>
    </row>
    <row r="237" spans="1:14">
      <c r="A237">
        <v>9.3087769999999992</v>
      </c>
      <c r="B237">
        <v>-2.2324999999999999</v>
      </c>
      <c r="M237">
        <v>0</v>
      </c>
      <c r="N237">
        <v>-4.9428020000000004</v>
      </c>
    </row>
    <row r="238" spans="1:14">
      <c r="A238">
        <v>9.0890810000000002</v>
      </c>
      <c r="B238">
        <v>-2.2426089999999999</v>
      </c>
      <c r="M238">
        <v>0</v>
      </c>
      <c r="N238">
        <v>-4.6653700000000002</v>
      </c>
    </row>
    <row r="239" spans="1:14">
      <c r="A239">
        <v>8.9395140000000008</v>
      </c>
      <c r="B239">
        <v>-2.0884290000000001</v>
      </c>
      <c r="M239">
        <v>0</v>
      </c>
      <c r="N239">
        <v>9.7381290000000007</v>
      </c>
    </row>
    <row r="240" spans="1:14">
      <c r="A240">
        <v>8.6300349999999995</v>
      </c>
      <c r="B240">
        <v>-2.00346</v>
      </c>
      <c r="M240">
        <v>0</v>
      </c>
      <c r="N240">
        <v>-6.9534120000000001</v>
      </c>
    </row>
    <row r="241" spans="1:14">
      <c r="A241">
        <v>8.3986820000000009</v>
      </c>
      <c r="B241">
        <v>-1.9977309999999999</v>
      </c>
      <c r="M241">
        <v>0</v>
      </c>
      <c r="N241">
        <v>-36.616680000000002</v>
      </c>
    </row>
    <row r="242" spans="1:14">
      <c r="A242">
        <v>8.1353449999999992</v>
      </c>
      <c r="B242">
        <v>-2.1794250000000002</v>
      </c>
      <c r="D242">
        <v>24</v>
      </c>
      <c r="M242">
        <v>0</v>
      </c>
      <c r="N242">
        <v>-29.3369</v>
      </c>
    </row>
    <row r="243" spans="1:14">
      <c r="A243">
        <v>8.1113590000000002</v>
      </c>
      <c r="B243">
        <v>-2.2954189999999999</v>
      </c>
      <c r="M243">
        <v>0</v>
      </c>
      <c r="N243">
        <v>-35.460270000000001</v>
      </c>
    </row>
    <row r="244" spans="1:14">
      <c r="A244">
        <v>8.1105649999999994</v>
      </c>
      <c r="B244">
        <v>-2.3498709999999998</v>
      </c>
      <c r="M244">
        <v>0</v>
      </c>
      <c r="N244">
        <v>-20.401330000000002</v>
      </c>
    </row>
    <row r="245" spans="1:14">
      <c r="A245">
        <v>8.0530399999999993</v>
      </c>
      <c r="B245">
        <v>-2.348592</v>
      </c>
      <c r="M245">
        <v>0</v>
      </c>
      <c r="N245">
        <v>-8.1823049999999995</v>
      </c>
    </row>
    <row r="246" spans="1:14">
      <c r="A246">
        <v>7.9731139999999998</v>
      </c>
      <c r="B246">
        <v>-2.4235790000000001</v>
      </c>
      <c r="M246">
        <v>0</v>
      </c>
      <c r="N246">
        <v>-1.444391</v>
      </c>
    </row>
    <row r="247" spans="1:14">
      <c r="A247">
        <v>7.9762880000000003</v>
      </c>
      <c r="B247">
        <v>-2.472372</v>
      </c>
      <c r="M247">
        <v>0</v>
      </c>
      <c r="N247">
        <v>0.67810060000000005</v>
      </c>
    </row>
    <row r="248" spans="1:14">
      <c r="A248">
        <v>8.0642700000000005</v>
      </c>
      <c r="B248">
        <v>-2.3637860000000002</v>
      </c>
      <c r="M248">
        <v>0</v>
      </c>
      <c r="N248">
        <v>1.6411739999999999</v>
      </c>
    </row>
    <row r="249" spans="1:14">
      <c r="A249">
        <v>15.64603</v>
      </c>
      <c r="B249">
        <v>-2.2184159999999999</v>
      </c>
      <c r="M249">
        <v>0</v>
      </c>
      <c r="N249">
        <v>1.742737</v>
      </c>
    </row>
    <row r="250" spans="1:14">
      <c r="A250">
        <v>-0.72124060000000001</v>
      </c>
      <c r="B250">
        <v>-2.0626769999999999</v>
      </c>
      <c r="M250">
        <v>0</v>
      </c>
      <c r="N250">
        <v>2.047272</v>
      </c>
    </row>
    <row r="251" spans="1:14">
      <c r="A251">
        <v>-39.432400000000001</v>
      </c>
      <c r="B251">
        <v>-2.1874410000000002</v>
      </c>
      <c r="M251">
        <v>0</v>
      </c>
      <c r="N251">
        <v>1.4328609999999999</v>
      </c>
    </row>
    <row r="252" spans="1:14">
      <c r="A252">
        <v>-37.561140000000002</v>
      </c>
      <c r="B252">
        <v>-1.7714559999999999</v>
      </c>
      <c r="D252">
        <v>25</v>
      </c>
      <c r="M252">
        <v>0</v>
      </c>
      <c r="N252">
        <v>-0.17635229999999999</v>
      </c>
    </row>
    <row r="253" spans="1:14">
      <c r="A253">
        <v>-31.696100000000001</v>
      </c>
      <c r="B253">
        <v>-1.9396230000000001</v>
      </c>
      <c r="M253">
        <v>0</v>
      </c>
      <c r="N253">
        <v>-0.72999329999999996</v>
      </c>
    </row>
    <row r="254" spans="1:14">
      <c r="A254">
        <v>-25.595500000000001</v>
      </c>
      <c r="B254">
        <v>-1.9161699999999999</v>
      </c>
      <c r="M254">
        <v>0</v>
      </c>
      <c r="N254">
        <v>-1.2691490000000001</v>
      </c>
    </row>
    <row r="255" spans="1:14">
      <c r="A255">
        <v>-13.60866</v>
      </c>
      <c r="B255">
        <v>-2.6930450000000001</v>
      </c>
      <c r="M255">
        <v>0</v>
      </c>
      <c r="N255">
        <v>-1.18076</v>
      </c>
    </row>
    <row r="256" spans="1:14">
      <c r="A256">
        <v>-1.120018</v>
      </c>
      <c r="B256">
        <v>-3.1088640000000001</v>
      </c>
      <c r="M256">
        <v>0</v>
      </c>
      <c r="N256">
        <v>-1.001223</v>
      </c>
    </row>
    <row r="257" spans="1:14">
      <c r="A257">
        <v>8.7878720000000001</v>
      </c>
      <c r="B257">
        <v>-3.737895</v>
      </c>
      <c r="M257">
        <v>0</v>
      </c>
      <c r="N257">
        <v>-0.1028911</v>
      </c>
    </row>
    <row r="258" spans="1:14">
      <c r="A258">
        <v>12.68512</v>
      </c>
      <c r="B258">
        <v>-3.7467760000000001</v>
      </c>
      <c r="M258">
        <v>0</v>
      </c>
      <c r="N258">
        <v>3.5160520000000002</v>
      </c>
    </row>
    <row r="259" spans="1:14">
      <c r="A259">
        <v>13.638579999999999</v>
      </c>
      <c r="B259">
        <v>3.7521360000000001</v>
      </c>
      <c r="M259">
        <v>0</v>
      </c>
      <c r="N259">
        <v>14.1853</v>
      </c>
    </row>
    <row r="260" spans="1:14">
      <c r="A260">
        <v>14.925079999999999</v>
      </c>
      <c r="B260">
        <v>-14.846019999999999</v>
      </c>
      <c r="M260">
        <v>0</v>
      </c>
      <c r="N260">
        <v>12.43796</v>
      </c>
    </row>
    <row r="261" spans="1:14">
      <c r="A261">
        <v>15.57846</v>
      </c>
      <c r="B261">
        <v>-42.319369999999999</v>
      </c>
      <c r="M261">
        <v>0</v>
      </c>
      <c r="N261">
        <v>-37.601799999999997</v>
      </c>
    </row>
    <row r="262" spans="1:14">
      <c r="A262">
        <v>16.050350000000002</v>
      </c>
      <c r="B262">
        <v>-29.299949999999999</v>
      </c>
      <c r="D262">
        <v>26</v>
      </c>
      <c r="M262">
        <v>0</v>
      </c>
      <c r="N262">
        <v>-27.842500000000001</v>
      </c>
    </row>
    <row r="263" spans="1:14">
      <c r="A263">
        <v>16.203060000000001</v>
      </c>
      <c r="B263">
        <v>-19.541740000000001</v>
      </c>
      <c r="M263">
        <v>12.59958</v>
      </c>
      <c r="N263">
        <v>-28.533000000000001</v>
      </c>
    </row>
    <row r="264" spans="1:14">
      <c r="A264">
        <v>16.756589999999999</v>
      </c>
      <c r="B264">
        <v>-16.109249999999999</v>
      </c>
      <c r="M264">
        <v>13.923069999999999</v>
      </c>
      <c r="N264">
        <v>-17.220980000000001</v>
      </c>
    </row>
    <row r="265" spans="1:14">
      <c r="A265">
        <v>17.026700000000002</v>
      </c>
      <c r="B265">
        <v>-15.47715</v>
      </c>
      <c r="M265">
        <v>15.25296</v>
      </c>
      <c r="N265">
        <v>-9.2728470000000005</v>
      </c>
    </row>
    <row r="266" spans="1:14">
      <c r="A266">
        <v>17.343109999999999</v>
      </c>
      <c r="B266">
        <v>-13.933120000000001</v>
      </c>
      <c r="M266">
        <v>16.974430000000002</v>
      </c>
      <c r="N266">
        <v>-5.6590990000000003</v>
      </c>
    </row>
    <row r="267" spans="1:14">
      <c r="A267">
        <v>20.413910000000001</v>
      </c>
      <c r="B267">
        <v>-12.506320000000001</v>
      </c>
      <c r="M267">
        <v>21.43167</v>
      </c>
      <c r="N267">
        <v>-0.32600230000000002</v>
      </c>
    </row>
    <row r="268" spans="1:14">
      <c r="A268">
        <v>22.636569999999999</v>
      </c>
      <c r="B268">
        <v>-11.955399999999999</v>
      </c>
      <c r="M268">
        <v>25.98846</v>
      </c>
      <c r="N268">
        <v>4.0594479999999997</v>
      </c>
    </row>
    <row r="269" spans="1:14">
      <c r="A269">
        <v>-4.6210199999999997</v>
      </c>
      <c r="B269">
        <v>-11.19984</v>
      </c>
      <c r="M269">
        <v>-0.96936330000000004</v>
      </c>
      <c r="N269">
        <v>6.5818180000000002</v>
      </c>
    </row>
    <row r="270" spans="1:14">
      <c r="A270">
        <v>-8.9504769999999994</v>
      </c>
      <c r="B270">
        <v>-10.46927</v>
      </c>
      <c r="M270">
        <v>-25.400120000000001</v>
      </c>
      <c r="N270">
        <v>6.4679260000000003</v>
      </c>
    </row>
    <row r="271" spans="1:14">
      <c r="A271">
        <v>-9.4149270000000005</v>
      </c>
      <c r="B271">
        <v>-9.9285350000000001</v>
      </c>
      <c r="M271">
        <v>-16.923500000000001</v>
      </c>
      <c r="N271">
        <v>5.8901370000000002</v>
      </c>
    </row>
    <row r="272" spans="1:14">
      <c r="A272">
        <v>-7.2050349999999996</v>
      </c>
      <c r="B272">
        <v>-10.008100000000001</v>
      </c>
      <c r="D272">
        <v>27</v>
      </c>
      <c r="M272">
        <v>-12.61041</v>
      </c>
      <c r="N272">
        <v>6.205444</v>
      </c>
    </row>
    <row r="273" spans="1:14">
      <c r="A273">
        <v>-6.2667219999999997</v>
      </c>
      <c r="B273">
        <v>-9.9519369999999991</v>
      </c>
      <c r="M273">
        <v>-4.8621610000000004</v>
      </c>
      <c r="N273">
        <v>6.1593629999999999</v>
      </c>
    </row>
    <row r="274" spans="1:14">
      <c r="A274">
        <v>-4.1212390000000001</v>
      </c>
      <c r="B274">
        <v>-9.8773890000000009</v>
      </c>
      <c r="M274">
        <v>1.4265749999999999</v>
      </c>
      <c r="N274">
        <v>6.5246279999999999</v>
      </c>
    </row>
    <row r="275" spans="1:14">
      <c r="A275">
        <v>-3.2782640000000001</v>
      </c>
      <c r="B275">
        <v>-9.6713020000000007</v>
      </c>
      <c r="M275">
        <v>5.9699099999999996</v>
      </c>
      <c r="N275">
        <v>9.0330200000000005</v>
      </c>
    </row>
    <row r="276" spans="1:14">
      <c r="A276">
        <v>-2.757962</v>
      </c>
      <c r="B276">
        <v>-9.5495560000000008</v>
      </c>
      <c r="M276">
        <v>10.73856</v>
      </c>
      <c r="N276">
        <v>9.5702210000000001</v>
      </c>
    </row>
    <row r="277" spans="1:14">
      <c r="A277">
        <v>-1.908803</v>
      </c>
      <c r="B277">
        <v>-9.4419459999999997</v>
      </c>
      <c r="M277">
        <v>15.83282</v>
      </c>
      <c r="N277">
        <v>8.330292</v>
      </c>
    </row>
    <row r="278" spans="1:14">
      <c r="A278">
        <v>-0.64541749999999998</v>
      </c>
      <c r="B278">
        <v>-8.0564009999999993</v>
      </c>
      <c r="M278">
        <v>18.828890000000001</v>
      </c>
      <c r="N278">
        <v>-21.180260000000001</v>
      </c>
    </row>
    <row r="279" spans="1:14">
      <c r="A279">
        <v>1.1372070000000001</v>
      </c>
      <c r="B279">
        <v>13.439539999999999</v>
      </c>
      <c r="M279">
        <v>18.66046</v>
      </c>
      <c r="N279">
        <v>-32.11206</v>
      </c>
    </row>
    <row r="280" spans="1:14">
      <c r="A280">
        <v>2.6122740000000002</v>
      </c>
      <c r="B280">
        <v>22.152159999999999</v>
      </c>
      <c r="M280">
        <v>19.089479999999998</v>
      </c>
      <c r="N280">
        <v>-10.475860000000001</v>
      </c>
    </row>
    <row r="281" spans="1:14">
      <c r="A281">
        <v>3.146881</v>
      </c>
      <c r="B281">
        <v>-18.483319999999999</v>
      </c>
      <c r="M281">
        <v>20.057919999999999</v>
      </c>
      <c r="N281">
        <v>-8.5458350000000003</v>
      </c>
    </row>
    <row r="282" spans="1:14">
      <c r="A282">
        <v>3.1873469999999999</v>
      </c>
      <c r="B282">
        <v>-24.348120000000002</v>
      </c>
      <c r="D282">
        <v>28</v>
      </c>
      <c r="M282">
        <v>20.86429</v>
      </c>
      <c r="N282">
        <v>-5.0193050000000001</v>
      </c>
    </row>
    <row r="283" spans="1:14">
      <c r="A283">
        <v>3.8524780000000001</v>
      </c>
      <c r="B283">
        <v>-31.801500000000001</v>
      </c>
      <c r="M283">
        <v>22.791139999999999</v>
      </c>
      <c r="N283">
        <v>6.2750849999999998</v>
      </c>
    </row>
    <row r="284" spans="1:14">
      <c r="A284">
        <v>4.6482239999999999</v>
      </c>
      <c r="B284">
        <v>-27.51829</v>
      </c>
      <c r="M284">
        <v>23.42642</v>
      </c>
      <c r="N284">
        <v>8.5455930000000002</v>
      </c>
    </row>
    <row r="285" spans="1:14">
      <c r="A285">
        <v>4.8302610000000001</v>
      </c>
      <c r="B285">
        <v>-28.079519999999999</v>
      </c>
      <c r="M285">
        <v>17.01379</v>
      </c>
      <c r="N285">
        <v>9.4394840000000002</v>
      </c>
    </row>
    <row r="286" spans="1:14">
      <c r="A286">
        <v>5.7881159999999996</v>
      </c>
      <c r="B286">
        <v>-22.206890000000001</v>
      </c>
      <c r="M286">
        <v>17.202549999999999</v>
      </c>
      <c r="N286">
        <v>9.8425290000000007</v>
      </c>
    </row>
    <row r="287" spans="1:14">
      <c r="A287">
        <v>12.80545</v>
      </c>
      <c r="B287">
        <v>-14.437189999999999</v>
      </c>
      <c r="M287">
        <v>5.2752080000000001</v>
      </c>
      <c r="N287">
        <v>9.9643859999999993</v>
      </c>
    </row>
    <row r="288" spans="1:14">
      <c r="A288">
        <v>20.754490000000001</v>
      </c>
      <c r="B288">
        <v>-12.1279</v>
      </c>
      <c r="M288">
        <v>-21.18122</v>
      </c>
      <c r="N288">
        <v>11.48193</v>
      </c>
    </row>
    <row r="289" spans="1:14">
      <c r="A289">
        <v>26.645779999999998</v>
      </c>
      <c r="B289">
        <v>-4.3431629999999997</v>
      </c>
      <c r="M289">
        <v>-21.915479999999999</v>
      </c>
      <c r="N289">
        <v>11.106199999999999</v>
      </c>
    </row>
    <row r="290" spans="1:14">
      <c r="A290">
        <v>4.294556</v>
      </c>
      <c r="B290">
        <v>-1.2214499999999999</v>
      </c>
      <c r="M290">
        <v>-22.506620000000002</v>
      </c>
      <c r="N290">
        <v>10.81277</v>
      </c>
    </row>
    <row r="291" spans="1:14">
      <c r="A291">
        <v>-16.982659999999999</v>
      </c>
      <c r="B291">
        <v>-0.1724271</v>
      </c>
      <c r="M291">
        <v>-19.154699999999998</v>
      </c>
      <c r="N291">
        <v>11.382110000000001</v>
      </c>
    </row>
    <row r="292" spans="1:14">
      <c r="A292">
        <v>-13.3588</v>
      </c>
      <c r="B292">
        <v>-0.34830050000000001</v>
      </c>
      <c r="D292">
        <v>29</v>
      </c>
      <c r="M292">
        <v>-12.4762</v>
      </c>
      <c r="N292">
        <v>11.98621</v>
      </c>
    </row>
    <row r="293" spans="1:14">
      <c r="A293">
        <v>-12.99001</v>
      </c>
      <c r="B293">
        <v>-0.18012700000000001</v>
      </c>
      <c r="M293">
        <v>-1.99621</v>
      </c>
      <c r="N293">
        <v>13.33353</v>
      </c>
    </row>
    <row r="294" spans="1:14">
      <c r="A294">
        <v>-11.84881</v>
      </c>
      <c r="B294">
        <v>2.087402E-2</v>
      </c>
      <c r="M294">
        <v>11.03464</v>
      </c>
      <c r="N294">
        <v>15.923159999999999</v>
      </c>
    </row>
    <row r="295" spans="1:14">
      <c r="A295">
        <v>-9.4853249999999996</v>
      </c>
      <c r="B295">
        <v>0.57662959999999996</v>
      </c>
      <c r="M295">
        <v>17.573460000000001</v>
      </c>
      <c r="N295">
        <v>20.126740000000002</v>
      </c>
    </row>
    <row r="296" spans="1:14">
      <c r="A296">
        <v>-2.4764119999999998</v>
      </c>
      <c r="B296">
        <v>1.613281</v>
      </c>
      <c r="M296">
        <v>22.901250000000001</v>
      </c>
      <c r="N296">
        <v>21.78687</v>
      </c>
    </row>
    <row r="297" spans="1:14">
      <c r="A297">
        <v>1.2719119999999999</v>
      </c>
      <c r="B297">
        <v>1.7164919999999999</v>
      </c>
      <c r="M297">
        <v>26.044920000000001</v>
      </c>
      <c r="N297">
        <v>-9.328678</v>
      </c>
    </row>
    <row r="298" spans="1:14">
      <c r="A298">
        <v>1.1824650000000001</v>
      </c>
      <c r="B298">
        <v>1.7880549999999999</v>
      </c>
      <c r="M298">
        <v>25.773620000000001</v>
      </c>
      <c r="N298">
        <v>-20.21088</v>
      </c>
    </row>
    <row r="299" spans="1:14">
      <c r="A299">
        <v>1.022095</v>
      </c>
      <c r="B299">
        <v>2.0867610000000001</v>
      </c>
      <c r="M299">
        <v>26.05219</v>
      </c>
      <c r="N299">
        <v>-17.351590000000002</v>
      </c>
    </row>
    <row r="300" spans="1:14">
      <c r="A300">
        <v>1.03363</v>
      </c>
      <c r="B300">
        <v>2.2406009999999998</v>
      </c>
      <c r="M300">
        <v>26.529209999999999</v>
      </c>
      <c r="N300">
        <v>-4.4436349999999996</v>
      </c>
    </row>
    <row r="301" spans="1:14">
      <c r="A301">
        <v>3.0672609999999998</v>
      </c>
      <c r="B301">
        <v>2.5157780000000001</v>
      </c>
      <c r="M301">
        <v>27.514399999999998</v>
      </c>
      <c r="N301">
        <v>7.2488099999999998</v>
      </c>
    </row>
    <row r="302" spans="1:14">
      <c r="A302">
        <v>5.5952760000000001</v>
      </c>
      <c r="B302">
        <v>2.8238829999999999</v>
      </c>
      <c r="D302">
        <v>30</v>
      </c>
      <c r="M302">
        <v>29.06476</v>
      </c>
      <c r="N302">
        <v>16.546569999999999</v>
      </c>
    </row>
    <row r="303" spans="1:14">
      <c r="A303">
        <v>4.537445</v>
      </c>
      <c r="B303">
        <v>3.536835</v>
      </c>
      <c r="M303">
        <v>29.635560000000002</v>
      </c>
      <c r="N303">
        <v>18.67032</v>
      </c>
    </row>
    <row r="304" spans="1:14">
      <c r="A304">
        <v>4.7288209999999999</v>
      </c>
      <c r="B304">
        <v>5.9452210000000001</v>
      </c>
      <c r="M304">
        <v>30.495509999999999</v>
      </c>
      <c r="N304">
        <v>20.358090000000001</v>
      </c>
    </row>
    <row r="305" spans="1:14">
      <c r="A305">
        <v>5.478027</v>
      </c>
      <c r="B305">
        <v>5.9036869999999997</v>
      </c>
      <c r="M305">
        <v>29.88467</v>
      </c>
      <c r="N305">
        <v>-34.828270000000003</v>
      </c>
    </row>
    <row r="306" spans="1:14">
      <c r="A306">
        <v>5.9532470000000002</v>
      </c>
      <c r="B306">
        <v>6.2516170000000004</v>
      </c>
      <c r="M306">
        <v>28.56326</v>
      </c>
      <c r="N306">
        <v>-13.35159</v>
      </c>
    </row>
    <row r="307" spans="1:14">
      <c r="A307">
        <v>6.2685550000000001</v>
      </c>
      <c r="B307">
        <v>-3.674302</v>
      </c>
      <c r="M307">
        <v>31.762879999999999</v>
      </c>
      <c r="N307">
        <v>-21.19614</v>
      </c>
    </row>
    <row r="308" spans="1:14">
      <c r="A308">
        <v>6.7293399999999997</v>
      </c>
      <c r="B308">
        <v>-2.7034660000000001</v>
      </c>
      <c r="M308">
        <v>31.425899999999999</v>
      </c>
      <c r="N308">
        <v>-12.305389999999999</v>
      </c>
    </row>
    <row r="309" spans="1:14">
      <c r="A309">
        <v>7.1098629999999998</v>
      </c>
      <c r="B309">
        <v>-2.7387069999999998</v>
      </c>
      <c r="M309">
        <v>30.59299</v>
      </c>
      <c r="N309">
        <v>-14.895160000000001</v>
      </c>
    </row>
    <row r="310" spans="1:14">
      <c r="A310">
        <v>7.4208679999999996</v>
      </c>
      <c r="B310">
        <v>-2.9548350000000001</v>
      </c>
      <c r="M310">
        <v>34.8324</v>
      </c>
      <c r="N310">
        <v>-1.3554440000000001</v>
      </c>
    </row>
    <row r="311" spans="1:14">
      <c r="A311">
        <v>7.4763489999999999</v>
      </c>
      <c r="B311">
        <v>-3.1871360000000002</v>
      </c>
      <c r="M311">
        <v>11.49887</v>
      </c>
      <c r="N311">
        <v>4.8266910000000003</v>
      </c>
    </row>
    <row r="312" spans="1:14">
      <c r="A312">
        <v>7.7981870000000004</v>
      </c>
      <c r="B312">
        <v>-3.2340239999999998</v>
      </c>
      <c r="D312">
        <v>31</v>
      </c>
      <c r="M312">
        <v>-32.444710000000001</v>
      </c>
      <c r="N312">
        <v>7.5387880000000003</v>
      </c>
    </row>
    <row r="313" spans="1:14">
      <c r="A313">
        <v>8.0633850000000002</v>
      </c>
      <c r="B313">
        <v>-1.0129159999999999</v>
      </c>
      <c r="M313">
        <v>-20.65138</v>
      </c>
      <c r="N313">
        <v>7.7345889999999997</v>
      </c>
    </row>
    <row r="314" spans="1:14">
      <c r="A314">
        <v>9.0112919999999992</v>
      </c>
      <c r="B314">
        <v>11.71881</v>
      </c>
      <c r="M314">
        <v>-18.356590000000001</v>
      </c>
      <c r="N314">
        <v>7.088165</v>
      </c>
    </row>
    <row r="315" spans="1:14">
      <c r="A315">
        <v>9.4424130000000002</v>
      </c>
      <c r="B315">
        <v>8.1638490000000008</v>
      </c>
      <c r="M315">
        <v>-10.76479</v>
      </c>
      <c r="N315">
        <v>6.8318479999999999</v>
      </c>
    </row>
    <row r="316" spans="1:14">
      <c r="A316">
        <v>9.7283019999999993</v>
      </c>
      <c r="B316">
        <v>9.2516169999999995</v>
      </c>
      <c r="M316">
        <v>-1.4709989999999999</v>
      </c>
      <c r="N316">
        <v>6.2993769999999998</v>
      </c>
    </row>
    <row r="317" spans="1:14">
      <c r="A317">
        <v>9.9377440000000004</v>
      </c>
      <c r="B317">
        <v>7.4514769999999997</v>
      </c>
      <c r="M317">
        <v>4.891724</v>
      </c>
      <c r="N317">
        <v>14.02994</v>
      </c>
    </row>
    <row r="318" spans="1:14">
      <c r="A318">
        <v>10.22052</v>
      </c>
      <c r="B318">
        <v>7.1686709999999998</v>
      </c>
      <c r="M318">
        <v>12.309329999999999</v>
      </c>
      <c r="N318">
        <v>-9.2093229999999995</v>
      </c>
    </row>
    <row r="319" spans="1:14">
      <c r="A319">
        <v>10.42581</v>
      </c>
      <c r="B319">
        <v>9.0558779999999999</v>
      </c>
      <c r="M319">
        <v>15.597020000000001</v>
      </c>
      <c r="N319">
        <v>-47.369709999999998</v>
      </c>
    </row>
    <row r="320" spans="1:14">
      <c r="A320">
        <v>10.75684</v>
      </c>
      <c r="B320">
        <v>-2.8751069999999999</v>
      </c>
      <c r="M320">
        <v>15.64709</v>
      </c>
      <c r="N320">
        <v>-33.662610000000001</v>
      </c>
    </row>
    <row r="321" spans="1:14">
      <c r="A321">
        <v>10.98434</v>
      </c>
      <c r="B321">
        <v>-52.429540000000003</v>
      </c>
      <c r="M321">
        <v>17.7103</v>
      </c>
      <c r="N321">
        <v>-37.494759999999999</v>
      </c>
    </row>
    <row r="322" spans="1:14">
      <c r="A322">
        <v>11.255039999999999</v>
      </c>
      <c r="B322">
        <v>-39.213259999999998</v>
      </c>
      <c r="D322">
        <v>32</v>
      </c>
      <c r="M322">
        <v>0</v>
      </c>
      <c r="N322">
        <v>-18.340540000000001</v>
      </c>
    </row>
    <row r="323" spans="1:14">
      <c r="A323">
        <v>11.266999999999999</v>
      </c>
      <c r="B323">
        <v>-45.309759999999997</v>
      </c>
      <c r="M323">
        <v>24.475249999999999</v>
      </c>
      <c r="N323">
        <v>3.5167540000000002</v>
      </c>
    </row>
    <row r="324" spans="1:14">
      <c r="A324">
        <v>11.310549999999999</v>
      </c>
      <c r="B324">
        <v>-36.576500000000003</v>
      </c>
      <c r="M324">
        <v>31.1402</v>
      </c>
      <c r="N324">
        <v>16.319269999999999</v>
      </c>
    </row>
    <row r="325" spans="1:14">
      <c r="A325">
        <v>11.608370000000001</v>
      </c>
      <c r="B325">
        <v>-24.399480000000001</v>
      </c>
      <c r="M325">
        <v>40.79034</v>
      </c>
      <c r="N325">
        <v>18.27927</v>
      </c>
    </row>
    <row r="326" spans="1:14">
      <c r="A326">
        <v>12.32178</v>
      </c>
      <c r="B326">
        <v>-17.544309999999999</v>
      </c>
      <c r="M326">
        <v>45.121000000000002</v>
      </c>
      <c r="N326">
        <v>19.28754</v>
      </c>
    </row>
    <row r="327" spans="1:14">
      <c r="A327">
        <v>4.8789369999999996</v>
      </c>
      <c r="B327">
        <v>-14.57236</v>
      </c>
      <c r="M327">
        <v>37.448180000000001</v>
      </c>
      <c r="N327">
        <v>18.707059999999998</v>
      </c>
    </row>
    <row r="328" spans="1:14">
      <c r="A328">
        <v>3.7172239999999999</v>
      </c>
      <c r="B328">
        <v>-12.88386</v>
      </c>
      <c r="M328">
        <v>37.764470000000003</v>
      </c>
      <c r="N328">
        <v>18.119869999999999</v>
      </c>
    </row>
    <row r="329" spans="1:14">
      <c r="A329">
        <v>18.40662</v>
      </c>
      <c r="B329">
        <v>-9.0261300000000002</v>
      </c>
      <c r="M329">
        <v>36.944890000000001</v>
      </c>
      <c r="N329">
        <v>17.420529999999999</v>
      </c>
    </row>
    <row r="330" spans="1:14">
      <c r="A330">
        <v>18.275939999999999</v>
      </c>
      <c r="B330">
        <v>-7.1322289999999997</v>
      </c>
      <c r="M330">
        <v>-3.5150589999999999</v>
      </c>
      <c r="N330">
        <v>16.58633</v>
      </c>
    </row>
    <row r="331" spans="1:14">
      <c r="A331">
        <v>17.714690000000001</v>
      </c>
      <c r="B331">
        <v>-7.9397719999999996</v>
      </c>
      <c r="M331">
        <v>-12.293229999999999</v>
      </c>
      <c r="N331">
        <v>16.31467</v>
      </c>
    </row>
    <row r="332" spans="1:14">
      <c r="A332">
        <v>0.95587160000000004</v>
      </c>
      <c r="B332">
        <v>-4.6222469999999998</v>
      </c>
      <c r="D332">
        <v>33</v>
      </c>
      <c r="M332">
        <v>-6.3739619999999997</v>
      </c>
      <c r="N332">
        <v>15.331670000000001</v>
      </c>
    </row>
    <row r="333" spans="1:14">
      <c r="A333">
        <v>-34.616959999999999</v>
      </c>
      <c r="B333">
        <v>-2.0359780000000001</v>
      </c>
      <c r="M333">
        <v>-3.331833</v>
      </c>
      <c r="N333">
        <v>15.75311</v>
      </c>
    </row>
    <row r="334" spans="1:14">
      <c r="A334">
        <v>-27.6629</v>
      </c>
      <c r="B334">
        <v>-1.1811309999999999</v>
      </c>
      <c r="M334">
        <v>8.3464969999999994</v>
      </c>
      <c r="N334">
        <v>16.00122</v>
      </c>
    </row>
    <row r="335" spans="1:14">
      <c r="A335">
        <v>-29.247399999999999</v>
      </c>
      <c r="B335">
        <v>-1.3010170000000001</v>
      </c>
      <c r="M335">
        <v>15.37326</v>
      </c>
      <c r="N335">
        <v>15.81549</v>
      </c>
    </row>
    <row r="336" spans="1:14">
      <c r="A336">
        <v>-29.31259</v>
      </c>
      <c r="B336">
        <v>-1.1715709999999999</v>
      </c>
      <c r="M336">
        <v>-28.324809999999999</v>
      </c>
      <c r="N336">
        <v>16.03192</v>
      </c>
    </row>
    <row r="337" spans="1:14">
      <c r="A337">
        <v>-24.518280000000001</v>
      </c>
      <c r="B337">
        <v>-0.93112150000000005</v>
      </c>
      <c r="M337">
        <v>-10.078150000000001</v>
      </c>
      <c r="N337">
        <v>15.450229999999999</v>
      </c>
    </row>
    <row r="338" spans="1:14">
      <c r="A338">
        <v>-18.253170000000001</v>
      </c>
      <c r="B338">
        <v>-0.74834639999999997</v>
      </c>
      <c r="M338">
        <v>-6.0614150000000002</v>
      </c>
      <c r="N338">
        <v>15.03284</v>
      </c>
    </row>
    <row r="339" spans="1:14">
      <c r="A339">
        <v>-14.16877</v>
      </c>
      <c r="B339">
        <v>-0.91108789999999995</v>
      </c>
      <c r="M339">
        <v>2.5362849999999999</v>
      </c>
      <c r="N339">
        <v>14.58408</v>
      </c>
    </row>
    <row r="340" spans="1:14">
      <c r="A340">
        <v>-12.07263</v>
      </c>
      <c r="B340">
        <v>4.8498229999999998</v>
      </c>
      <c r="M340">
        <v>12.655150000000001</v>
      </c>
      <c r="N340">
        <v>14.013579999999999</v>
      </c>
    </row>
    <row r="341" spans="1:14">
      <c r="A341">
        <v>-10.04073</v>
      </c>
      <c r="B341">
        <v>21.179569999999998</v>
      </c>
      <c r="M341">
        <v>16.415189999999999</v>
      </c>
      <c r="N341">
        <v>-37.253140000000002</v>
      </c>
    </row>
    <row r="342" spans="1:14">
      <c r="A342">
        <v>-8.2398600000000002</v>
      </c>
      <c r="B342">
        <v>5.3745120000000002</v>
      </c>
      <c r="D342">
        <v>34</v>
      </c>
      <c r="M342">
        <v>17.649660000000001</v>
      </c>
      <c r="N342">
        <v>-23.30039</v>
      </c>
    </row>
    <row r="343" spans="1:14">
      <c r="A343">
        <v>-7.0042010000000001</v>
      </c>
      <c r="B343">
        <v>-46.928719999999998</v>
      </c>
      <c r="M343">
        <v>23.402439999999999</v>
      </c>
      <c r="N343">
        <v>-35.137569999999997</v>
      </c>
    </row>
    <row r="344" spans="1:14">
      <c r="A344">
        <v>-5.2269430000000003</v>
      </c>
      <c r="B344">
        <v>-38.693489999999997</v>
      </c>
      <c r="M344">
        <v>23.356079999999999</v>
      </c>
      <c r="N344">
        <v>-29.337869999999999</v>
      </c>
    </row>
    <row r="345" spans="1:14">
      <c r="A345">
        <v>-4.1617360000000003</v>
      </c>
      <c r="B345">
        <v>-42.161529999999999</v>
      </c>
      <c r="M345">
        <v>24.164580000000001</v>
      </c>
      <c r="N345">
        <v>-25.77563</v>
      </c>
    </row>
    <row r="346" spans="1:14">
      <c r="A346">
        <v>-3.5707879999999999</v>
      </c>
      <c r="B346">
        <v>-39.82396</v>
      </c>
      <c r="M346">
        <v>28.63898</v>
      </c>
      <c r="N346">
        <v>-21.50901</v>
      </c>
    </row>
    <row r="347" spans="1:14">
      <c r="A347">
        <v>1.2066349999999999</v>
      </c>
      <c r="B347">
        <v>-28.593319999999999</v>
      </c>
      <c r="M347">
        <v>39.159390000000002</v>
      </c>
      <c r="N347">
        <v>-10.751010000000001</v>
      </c>
    </row>
    <row r="348" spans="1:14">
      <c r="A348">
        <v>12.33746</v>
      </c>
      <c r="B348">
        <v>-21.50198</v>
      </c>
      <c r="M348">
        <v>26.173190000000002</v>
      </c>
      <c r="N348">
        <v>-7.3638649999999997</v>
      </c>
    </row>
    <row r="349" spans="1:14">
      <c r="A349">
        <v>23.38974</v>
      </c>
      <c r="B349">
        <v>-12.85108</v>
      </c>
      <c r="M349">
        <v>-27.01408</v>
      </c>
      <c r="N349">
        <v>-5.2992610000000004</v>
      </c>
    </row>
    <row r="350" spans="1:14">
      <c r="A350">
        <v>6.2894290000000002</v>
      </c>
      <c r="B350">
        <v>-0.19904830000000001</v>
      </c>
      <c r="M350">
        <v>-22.783080000000002</v>
      </c>
      <c r="N350">
        <v>-3.370476</v>
      </c>
    </row>
    <row r="351" spans="1:14">
      <c r="A351">
        <v>-26.577680000000001</v>
      </c>
      <c r="B351">
        <v>4.9184270000000003</v>
      </c>
      <c r="M351">
        <v>-8.7785390000000003</v>
      </c>
      <c r="N351">
        <v>9.9792480000000003E-2</v>
      </c>
    </row>
    <row r="352" spans="1:14">
      <c r="A352">
        <v>-26.87838</v>
      </c>
      <c r="B352">
        <v>5.9769290000000002</v>
      </c>
      <c r="D352">
        <v>35</v>
      </c>
      <c r="M352">
        <v>4.1972659999999999</v>
      </c>
      <c r="N352">
        <v>0.40649410000000002</v>
      </c>
    </row>
    <row r="353" spans="1:14">
      <c r="A353">
        <v>-25.884509999999999</v>
      </c>
      <c r="B353">
        <v>6.1836549999999999</v>
      </c>
      <c r="M353">
        <v>15.04321</v>
      </c>
      <c r="N353">
        <v>4.3540340000000004</v>
      </c>
    </row>
    <row r="354" spans="1:14">
      <c r="A354">
        <v>-25.08145</v>
      </c>
      <c r="B354">
        <v>6.1287539999999998</v>
      </c>
      <c r="M354">
        <v>19.321380000000001</v>
      </c>
      <c r="N354">
        <v>3.6152340000000001</v>
      </c>
    </row>
    <row r="355" spans="1:14">
      <c r="A355">
        <v>-23.64424</v>
      </c>
      <c r="B355">
        <v>6.2560419999999999</v>
      </c>
      <c r="M355">
        <v>24.142759999999999</v>
      </c>
      <c r="N355">
        <v>8.6079410000000003</v>
      </c>
    </row>
    <row r="356" spans="1:14">
      <c r="A356">
        <v>-13.52087</v>
      </c>
      <c r="B356">
        <v>6.7240599999999997</v>
      </c>
      <c r="M356">
        <v>26.703430000000001</v>
      </c>
      <c r="N356">
        <v>-1.4500820000000001</v>
      </c>
    </row>
    <row r="357" spans="1:14">
      <c r="A357">
        <v>-6.7049890000000003</v>
      </c>
      <c r="B357">
        <v>8.9203799999999998</v>
      </c>
      <c r="M357">
        <v>26.810939999999999</v>
      </c>
      <c r="N357">
        <v>-30.31317</v>
      </c>
    </row>
    <row r="358" spans="1:14">
      <c r="A358">
        <v>-2.442822</v>
      </c>
      <c r="B358">
        <v>14.979279999999999</v>
      </c>
      <c r="M358">
        <v>29.103000000000002</v>
      </c>
      <c r="N358">
        <v>-40.359050000000003</v>
      </c>
    </row>
    <row r="359" spans="1:14">
      <c r="A359">
        <v>-0.79332800000000003</v>
      </c>
      <c r="B359">
        <v>4.2798769999999999</v>
      </c>
      <c r="M359">
        <v>29.475280000000001</v>
      </c>
      <c r="N359">
        <v>-40.192079999999997</v>
      </c>
    </row>
    <row r="360" spans="1:14">
      <c r="A360">
        <v>0.65240480000000001</v>
      </c>
      <c r="B360">
        <v>-44.869210000000002</v>
      </c>
      <c r="M360">
        <v>29.973020000000002</v>
      </c>
      <c r="N360">
        <v>-35.958660000000002</v>
      </c>
    </row>
    <row r="361" spans="1:14">
      <c r="A361">
        <v>2.0920719999999999</v>
      </c>
      <c r="B361">
        <v>-36.730359999999997</v>
      </c>
      <c r="M361">
        <v>30.248349999999999</v>
      </c>
      <c r="N361">
        <v>-28.137450000000001</v>
      </c>
    </row>
    <row r="362" spans="1:14">
      <c r="A362">
        <v>2.2953190000000001</v>
      </c>
      <c r="B362">
        <v>-31.63944</v>
      </c>
      <c r="D362">
        <v>36</v>
      </c>
      <c r="M362">
        <v>30.831150000000001</v>
      </c>
      <c r="N362">
        <v>-12.99569</v>
      </c>
    </row>
    <row r="363" spans="1:14">
      <c r="A363">
        <v>3.8918149999999998</v>
      </c>
      <c r="B363">
        <v>-21.972149999999999</v>
      </c>
      <c r="M363">
        <v>31.683530000000001</v>
      </c>
      <c r="N363">
        <v>-6.6223400000000003</v>
      </c>
    </row>
    <row r="364" spans="1:14">
      <c r="A364">
        <v>10.330109999999999</v>
      </c>
      <c r="B364">
        <v>-8.9053730000000009</v>
      </c>
      <c r="M364">
        <v>31.615300000000001</v>
      </c>
      <c r="N364">
        <v>-7.7311880000000004</v>
      </c>
    </row>
    <row r="365" spans="1:14">
      <c r="A365">
        <v>15.23288</v>
      </c>
      <c r="B365">
        <v>-4.8218870000000003</v>
      </c>
      <c r="M365">
        <v>32.726410000000001</v>
      </c>
      <c r="N365">
        <v>-6.8901289999999999</v>
      </c>
    </row>
    <row r="366" spans="1:14">
      <c r="A366">
        <v>14.266819999999999</v>
      </c>
      <c r="B366">
        <v>1.995941</v>
      </c>
      <c r="M366">
        <v>32.38879</v>
      </c>
      <c r="N366">
        <v>-5.2802129999999998</v>
      </c>
    </row>
    <row r="367" spans="1:14">
      <c r="A367">
        <v>-12.50184</v>
      </c>
      <c r="B367">
        <v>6.9607539999999997</v>
      </c>
      <c r="M367">
        <v>36.082369999999997</v>
      </c>
      <c r="N367">
        <v>2.279236</v>
      </c>
    </row>
    <row r="368" spans="1:14">
      <c r="A368">
        <v>-39.144210000000001</v>
      </c>
      <c r="B368">
        <v>8.5945739999999997</v>
      </c>
      <c r="M368">
        <v>37.437739999999998</v>
      </c>
      <c r="N368">
        <v>3.120911</v>
      </c>
    </row>
    <row r="369" spans="1:14">
      <c r="A369">
        <v>-38.194400000000002</v>
      </c>
      <c r="B369">
        <v>10.07544</v>
      </c>
      <c r="M369">
        <v>9.77121</v>
      </c>
      <c r="N369">
        <v>2.1675719999999998</v>
      </c>
    </row>
    <row r="370" spans="1:14">
      <c r="A370">
        <v>-35.930790000000002</v>
      </c>
      <c r="B370">
        <v>9.9848020000000002</v>
      </c>
      <c r="M370">
        <v>-18.789860000000001</v>
      </c>
      <c r="N370">
        <v>1.3012079999999999</v>
      </c>
    </row>
    <row r="371" spans="1:14">
      <c r="A371">
        <v>-28.721900000000002</v>
      </c>
      <c r="B371">
        <v>10.30725</v>
      </c>
      <c r="M371">
        <v>-9.3274869999999996</v>
      </c>
      <c r="N371">
        <v>1.622406</v>
      </c>
    </row>
    <row r="372" spans="1:14">
      <c r="A372">
        <v>-20.28323</v>
      </c>
      <c r="B372">
        <v>11.110720000000001</v>
      </c>
      <c r="D372">
        <v>37</v>
      </c>
      <c r="M372">
        <v>-2.5883280000000002</v>
      </c>
      <c r="N372">
        <v>1.71756</v>
      </c>
    </row>
    <row r="373" spans="1:14">
      <c r="A373">
        <v>-11.57194</v>
      </c>
      <c r="B373">
        <v>10.3345</v>
      </c>
      <c r="M373">
        <v>-0.94770370000000004</v>
      </c>
      <c r="N373">
        <v>0.66067500000000001</v>
      </c>
    </row>
    <row r="374" spans="1:14">
      <c r="A374">
        <v>-2.2888359999999999</v>
      </c>
      <c r="B374">
        <v>11.784610000000001</v>
      </c>
      <c r="M374">
        <v>5.1423649999999999</v>
      </c>
      <c r="N374">
        <v>0.37667850000000003</v>
      </c>
    </row>
    <row r="375" spans="1:14">
      <c r="A375">
        <v>4.4215390000000001</v>
      </c>
      <c r="B375">
        <v>9.6169429999999991</v>
      </c>
      <c r="M375">
        <v>-1.587102</v>
      </c>
      <c r="N375">
        <v>0.17486570000000001</v>
      </c>
    </row>
    <row r="376" spans="1:14">
      <c r="A376">
        <v>8.3534849999999992</v>
      </c>
      <c r="B376">
        <v>8.8709410000000002</v>
      </c>
      <c r="M376">
        <v>-18.609300000000001</v>
      </c>
      <c r="N376">
        <v>0.31033329999999998</v>
      </c>
    </row>
    <row r="377" spans="1:14">
      <c r="A377">
        <v>11.340059999999999</v>
      </c>
      <c r="B377">
        <v>0.86431880000000005</v>
      </c>
      <c r="M377">
        <v>-4.609534</v>
      </c>
      <c r="N377">
        <v>0</v>
      </c>
    </row>
    <row r="378" spans="1:14">
      <c r="A378">
        <v>12.249359999999999</v>
      </c>
      <c r="B378">
        <v>-34.130989999999997</v>
      </c>
      <c r="M378">
        <v>-9.2421050000000005</v>
      </c>
      <c r="N378">
        <v>12.21228</v>
      </c>
    </row>
    <row r="379" spans="1:14">
      <c r="A379">
        <v>12.8504</v>
      </c>
      <c r="B379">
        <v>-58.500500000000002</v>
      </c>
      <c r="M379">
        <v>-2.185524</v>
      </c>
      <c r="N379">
        <v>7.3815</v>
      </c>
    </row>
    <row r="380" spans="1:14">
      <c r="A380">
        <v>13.268980000000001</v>
      </c>
      <c r="B380">
        <v>-44.919440000000002</v>
      </c>
      <c r="M380">
        <v>8.6578370000000002E-2</v>
      </c>
      <c r="N380">
        <v>8.7699580000000008</v>
      </c>
    </row>
    <row r="381" spans="1:14">
      <c r="A381">
        <v>14.009919999999999</v>
      </c>
      <c r="B381">
        <v>-37.61497</v>
      </c>
      <c r="M381">
        <v>9.6059570000000001</v>
      </c>
      <c r="N381">
        <v>9.1636349999999993</v>
      </c>
    </row>
    <row r="382" spans="1:14">
      <c r="A382">
        <v>14.91492</v>
      </c>
      <c r="B382">
        <v>-27.742439999999998</v>
      </c>
      <c r="D382">
        <v>38</v>
      </c>
      <c r="M382">
        <v>10.122920000000001</v>
      </c>
      <c r="N382">
        <v>-54.602499999999999</v>
      </c>
    </row>
    <row r="383" spans="1:14">
      <c r="A383">
        <v>15.67801</v>
      </c>
      <c r="B383">
        <v>-22.444600000000001</v>
      </c>
      <c r="M383">
        <v>9.7877810000000007</v>
      </c>
      <c r="N383">
        <v>-32.80706</v>
      </c>
    </row>
    <row r="384" spans="1:14">
      <c r="A384">
        <v>16.931760000000001</v>
      </c>
      <c r="B384">
        <v>-14.056010000000001</v>
      </c>
      <c r="M384">
        <v>10.056430000000001</v>
      </c>
      <c r="N384">
        <v>-30.120819999999998</v>
      </c>
    </row>
    <row r="385" spans="1:14">
      <c r="A385">
        <v>18.72681</v>
      </c>
      <c r="B385">
        <v>-3.918844</v>
      </c>
      <c r="M385">
        <v>11.85172</v>
      </c>
      <c r="N385">
        <v>-30.113869999999999</v>
      </c>
    </row>
    <row r="386" spans="1:14">
      <c r="A386">
        <v>19.43561</v>
      </c>
      <c r="B386">
        <v>4.4302060000000001</v>
      </c>
      <c r="M386">
        <v>14.546200000000001</v>
      </c>
      <c r="N386">
        <v>-22.243749999999999</v>
      </c>
    </row>
    <row r="387" spans="1:14">
      <c r="A387">
        <v>17.049289999999999</v>
      </c>
      <c r="B387">
        <v>10.611330000000001</v>
      </c>
      <c r="M387">
        <v>20.953250000000001</v>
      </c>
      <c r="N387">
        <v>-10.391719999999999</v>
      </c>
    </row>
    <row r="388" spans="1:14">
      <c r="A388">
        <v>15.57159</v>
      </c>
      <c r="B388">
        <v>12.37082</v>
      </c>
      <c r="M388">
        <v>28.494420000000002</v>
      </c>
      <c r="N388">
        <v>-0.82908800000000005</v>
      </c>
    </row>
    <row r="389" spans="1:14">
      <c r="A389">
        <v>14.056760000000001</v>
      </c>
      <c r="B389">
        <v>12.66541</v>
      </c>
      <c r="M389">
        <v>23.78952</v>
      </c>
      <c r="N389">
        <v>5.4474179999999999</v>
      </c>
    </row>
    <row r="390" spans="1:14">
      <c r="A390">
        <v>8.7195739999999997</v>
      </c>
      <c r="B390">
        <v>13.189030000000001</v>
      </c>
      <c r="M390">
        <v>23.69031</v>
      </c>
      <c r="N390">
        <v>5.5478820000000004</v>
      </c>
    </row>
    <row r="391" spans="1:14">
      <c r="A391">
        <v>-19.780570000000001</v>
      </c>
      <c r="B391">
        <v>13.729799999999999</v>
      </c>
      <c r="M391">
        <v>27.336670000000002</v>
      </c>
      <c r="N391">
        <v>5.6741330000000003</v>
      </c>
    </row>
    <row r="392" spans="1:14">
      <c r="A392">
        <v>-21.509219999999999</v>
      </c>
      <c r="B392">
        <v>13.48682</v>
      </c>
      <c r="D392">
        <v>39</v>
      </c>
      <c r="M392">
        <v>-13.165800000000001</v>
      </c>
      <c r="N392">
        <v>7.4113160000000002</v>
      </c>
    </row>
    <row r="393" spans="1:14">
      <c r="A393">
        <v>-21.665749999999999</v>
      </c>
      <c r="B393">
        <v>14.532069999999999</v>
      </c>
      <c r="M393">
        <v>-13.77403</v>
      </c>
      <c r="N393">
        <v>6.5103759999999999</v>
      </c>
    </row>
    <row r="394" spans="1:14">
      <c r="A394">
        <v>-18.00751</v>
      </c>
      <c r="B394">
        <v>14.809329999999999</v>
      </c>
      <c r="M394">
        <v>-9.7717139999999993</v>
      </c>
      <c r="N394">
        <v>4.7133479999999999</v>
      </c>
    </row>
    <row r="395" spans="1:14">
      <c r="A395">
        <v>-14.87374</v>
      </c>
      <c r="B395">
        <v>14.71021</v>
      </c>
      <c r="M395">
        <v>3.9727779999999999</v>
      </c>
      <c r="N395">
        <v>3.6870729999999998</v>
      </c>
    </row>
    <row r="396" spans="1:14">
      <c r="A396">
        <v>-12.2898</v>
      </c>
      <c r="B396">
        <v>14.596220000000001</v>
      </c>
      <c r="M396">
        <v>-13.8263</v>
      </c>
      <c r="N396">
        <v>2.6041259999999999</v>
      </c>
    </row>
    <row r="397" spans="1:14">
      <c r="A397">
        <v>-1.4131670000000001</v>
      </c>
      <c r="B397">
        <v>7.2680049999999996</v>
      </c>
      <c r="M397">
        <v>-3.1741609999999998</v>
      </c>
      <c r="N397">
        <v>3.0867610000000001</v>
      </c>
    </row>
    <row r="398" spans="1:14">
      <c r="A398">
        <v>9.7698359999999997</v>
      </c>
      <c r="B398">
        <v>2.3888850000000001</v>
      </c>
      <c r="M398">
        <v>-2.5070549999999998</v>
      </c>
      <c r="N398">
        <v>2.8065799999999999</v>
      </c>
    </row>
    <row r="399" spans="1:14">
      <c r="A399">
        <v>17.28284</v>
      </c>
      <c r="B399">
        <v>4.5548099999999998</v>
      </c>
      <c r="M399">
        <v>0.33175660000000001</v>
      </c>
      <c r="N399">
        <v>3.3190919999999999</v>
      </c>
    </row>
    <row r="400" spans="1:14">
      <c r="A400">
        <v>25.13635</v>
      </c>
      <c r="B400">
        <v>-15.374409999999999</v>
      </c>
      <c r="M400">
        <v>3.1887509999999999</v>
      </c>
      <c r="N400">
        <v>0.74331670000000005</v>
      </c>
    </row>
    <row r="401" spans="1:14">
      <c r="A401">
        <v>27.533049999999999</v>
      </c>
      <c r="B401">
        <v>-39.657150000000001</v>
      </c>
      <c r="M401">
        <v>8.1316830000000007</v>
      </c>
      <c r="N401">
        <v>3.3217159999999999</v>
      </c>
    </row>
    <row r="402" spans="1:14">
      <c r="A402">
        <v>27.924099999999999</v>
      </c>
      <c r="B402">
        <v>-25.897570000000002</v>
      </c>
      <c r="D402">
        <v>40</v>
      </c>
      <c r="M402">
        <v>13.37631</v>
      </c>
      <c r="N402">
        <v>13.21149</v>
      </c>
    </row>
    <row r="403" spans="1:14">
      <c r="A403">
        <v>27.45703</v>
      </c>
      <c r="B403">
        <v>-19.87039</v>
      </c>
      <c r="M403">
        <v>14.485049999999999</v>
      </c>
      <c r="N403">
        <v>2.456207</v>
      </c>
    </row>
    <row r="404" spans="1:14">
      <c r="A404">
        <v>27.90091</v>
      </c>
      <c r="B404">
        <v>-20.624420000000001</v>
      </c>
      <c r="M404">
        <v>15.043369999999999</v>
      </c>
      <c r="N404">
        <v>-46.170389999999998</v>
      </c>
    </row>
    <row r="405" spans="1:14">
      <c r="A405">
        <v>26.956150000000001</v>
      </c>
      <c r="B405">
        <v>-19.157139999999998</v>
      </c>
      <c r="M405">
        <v>15.46396</v>
      </c>
      <c r="N405">
        <v>-22.600190000000001</v>
      </c>
    </row>
    <row r="406" spans="1:14">
      <c r="A406">
        <v>26.581240000000001</v>
      </c>
      <c r="B406">
        <v>-15.508050000000001</v>
      </c>
      <c r="M406">
        <v>15.66342</v>
      </c>
      <c r="N406">
        <v>-24.52328</v>
      </c>
    </row>
    <row r="407" spans="1:14">
      <c r="A407">
        <v>26.406680000000001</v>
      </c>
      <c r="B407">
        <v>-9.5973070000000007</v>
      </c>
      <c r="M407">
        <v>16.545529999999999</v>
      </c>
      <c r="N407">
        <v>-20.630559999999999</v>
      </c>
    </row>
    <row r="408" spans="1:14">
      <c r="A408">
        <v>25.683070000000001</v>
      </c>
      <c r="B408">
        <v>-1.3784069999999999</v>
      </c>
      <c r="M408">
        <v>16.658049999999999</v>
      </c>
      <c r="N408">
        <v>-18.555240000000001</v>
      </c>
    </row>
    <row r="409" spans="1:14">
      <c r="A409">
        <v>20.842130000000001</v>
      </c>
      <c r="B409">
        <v>4.0314329999999998</v>
      </c>
      <c r="M409">
        <v>17.22626</v>
      </c>
      <c r="N409">
        <v>-14.22087</v>
      </c>
    </row>
    <row r="410" spans="1:14">
      <c r="A410">
        <v>19.527740000000001</v>
      </c>
      <c r="B410">
        <v>4.88089</v>
      </c>
      <c r="M410">
        <v>18.228269999999998</v>
      </c>
      <c r="N410">
        <v>-10.34422</v>
      </c>
    </row>
    <row r="411" spans="1:14">
      <c r="A411">
        <v>14.43805</v>
      </c>
      <c r="B411">
        <v>4.9553830000000003</v>
      </c>
      <c r="M411">
        <v>-22.233750000000001</v>
      </c>
      <c r="N411">
        <v>-4.8749269999999996</v>
      </c>
    </row>
    <row r="412" spans="1:14">
      <c r="A412">
        <v>-17.655809999999999</v>
      </c>
      <c r="B412">
        <v>7.1898499999999999</v>
      </c>
      <c r="D412">
        <v>41</v>
      </c>
      <c r="M412">
        <v>-25.725519999999999</v>
      </c>
      <c r="N412">
        <v>-6.1399239999999997</v>
      </c>
    </row>
    <row r="413" spans="1:14">
      <c r="A413">
        <v>-31.045169999999999</v>
      </c>
      <c r="B413">
        <v>9.0309749999999998</v>
      </c>
      <c r="M413">
        <v>-23.63888</v>
      </c>
      <c r="N413">
        <v>-4.945646</v>
      </c>
    </row>
    <row r="414" spans="1:14">
      <c r="A414">
        <v>-31.049859999999999</v>
      </c>
      <c r="B414">
        <v>9.1372070000000001</v>
      </c>
      <c r="M414">
        <v>-21.576239999999999</v>
      </c>
      <c r="N414">
        <v>-4.9722419999999996</v>
      </c>
    </row>
    <row r="415" spans="1:14">
      <c r="A415">
        <v>-30.693149999999999</v>
      </c>
      <c r="B415">
        <v>9.7107849999999996</v>
      </c>
      <c r="M415">
        <v>-15.85168</v>
      </c>
      <c r="N415">
        <v>-4.972461</v>
      </c>
    </row>
    <row r="416" spans="1:14">
      <c r="A416">
        <v>-27.312419999999999</v>
      </c>
      <c r="B416">
        <v>10.84506</v>
      </c>
      <c r="M416">
        <v>-6.793622</v>
      </c>
      <c r="N416">
        <v>-4.4960129999999996</v>
      </c>
    </row>
    <row r="417" spans="1:14">
      <c r="A417">
        <v>-23.98584</v>
      </c>
      <c r="B417">
        <v>12.77731</v>
      </c>
      <c r="M417">
        <v>0.82308959999999998</v>
      </c>
      <c r="N417">
        <v>-3.3636490000000001</v>
      </c>
    </row>
    <row r="418" spans="1:14">
      <c r="A418">
        <v>-8.9459379999999999</v>
      </c>
      <c r="B418">
        <v>18.837430000000001</v>
      </c>
      <c r="M418">
        <v>8.6625669999999992</v>
      </c>
      <c r="N418">
        <v>-2.3006139999999999</v>
      </c>
    </row>
    <row r="419" spans="1:14">
      <c r="A419">
        <v>10.74408</v>
      </c>
      <c r="B419">
        <v>16.755099999999999</v>
      </c>
      <c r="M419">
        <v>12.196529999999999</v>
      </c>
      <c r="N419">
        <v>-0.92522190000000004</v>
      </c>
    </row>
    <row r="420" spans="1:14">
      <c r="A420">
        <v>24.346620000000001</v>
      </c>
      <c r="B420">
        <v>6.8154909999999997</v>
      </c>
      <c r="M420">
        <v>12.36444</v>
      </c>
      <c r="N420">
        <v>-47.15166</v>
      </c>
    </row>
    <row r="421" spans="1:14">
      <c r="A421">
        <v>26.624849999999999</v>
      </c>
      <c r="B421">
        <v>2.3601990000000002</v>
      </c>
      <c r="M421">
        <v>10.55237</v>
      </c>
      <c r="N421">
        <v>-37.231459999999998</v>
      </c>
    </row>
    <row r="422" spans="1:14">
      <c r="A422">
        <v>27.837219999999999</v>
      </c>
      <c r="B422">
        <v>-2.9142610000000002</v>
      </c>
      <c r="D422">
        <v>42</v>
      </c>
      <c r="M422">
        <v>8.3611450000000005</v>
      </c>
      <c r="N422">
        <v>-30.540769999999998</v>
      </c>
    </row>
    <row r="423" spans="1:14">
      <c r="A423">
        <v>28.61908</v>
      </c>
      <c r="B423">
        <v>-23.942319999999999</v>
      </c>
      <c r="M423">
        <v>6.4042050000000001</v>
      </c>
      <c r="N423">
        <v>-33.463290000000001</v>
      </c>
    </row>
    <row r="424" spans="1:14">
      <c r="A424">
        <v>29.233609999999999</v>
      </c>
      <c r="B424">
        <v>-30.890750000000001</v>
      </c>
      <c r="M424">
        <v>6.171875</v>
      </c>
      <c r="N424">
        <v>-24.73518</v>
      </c>
    </row>
    <row r="425" spans="1:14">
      <c r="A425">
        <v>30.026060000000001</v>
      </c>
      <c r="B425">
        <v>-20.438320000000001</v>
      </c>
      <c r="M425">
        <v>11.80902</v>
      </c>
      <c r="N425">
        <v>-17.4236</v>
      </c>
    </row>
    <row r="426" spans="1:14">
      <c r="A426">
        <v>30.33521</v>
      </c>
      <c r="B426">
        <v>-19.11121</v>
      </c>
      <c r="M426">
        <v>18.25806</v>
      </c>
      <c r="N426">
        <v>-10.90029</v>
      </c>
    </row>
    <row r="427" spans="1:14">
      <c r="A427">
        <v>30.211459999999999</v>
      </c>
      <c r="B427">
        <v>-13.64466</v>
      </c>
      <c r="M427">
        <v>8.8344419999999992</v>
      </c>
      <c r="N427">
        <v>-8.1058269999999997</v>
      </c>
    </row>
    <row r="428" spans="1:14">
      <c r="A428">
        <v>30.021940000000001</v>
      </c>
      <c r="B428">
        <v>-1.2276739999999999</v>
      </c>
      <c r="M428">
        <v>-31.258369999999999</v>
      </c>
      <c r="N428">
        <v>-7.1225639999999997</v>
      </c>
    </row>
    <row r="429" spans="1:14">
      <c r="A429">
        <v>30.274899999999999</v>
      </c>
      <c r="B429">
        <v>3.5047299999999999</v>
      </c>
      <c r="M429">
        <v>-31.402999999999999</v>
      </c>
      <c r="N429">
        <v>-7.1717300000000002</v>
      </c>
    </row>
    <row r="430" spans="1:14">
      <c r="A430">
        <v>26.638549999999999</v>
      </c>
      <c r="B430">
        <v>4.3748170000000002</v>
      </c>
      <c r="M430">
        <v>-29.270610000000001</v>
      </c>
      <c r="N430">
        <v>-4.2108980000000003</v>
      </c>
    </row>
    <row r="431" spans="1:14">
      <c r="A431">
        <v>18.89105</v>
      </c>
      <c r="B431">
        <v>4.6903689999999996</v>
      </c>
      <c r="M431">
        <v>-25.98995</v>
      </c>
      <c r="N431">
        <v>-3.686998</v>
      </c>
    </row>
    <row r="432" spans="1:14">
      <c r="A432">
        <v>-2.7628140000000001</v>
      </c>
      <c r="B432">
        <v>6.1926569999999996</v>
      </c>
      <c r="D432">
        <v>43</v>
      </c>
      <c r="M432">
        <v>-18.283169999999998</v>
      </c>
      <c r="N432">
        <v>0</v>
      </c>
    </row>
    <row r="433" spans="1:14">
      <c r="A433">
        <v>-27.089590000000001</v>
      </c>
      <c r="B433">
        <v>6.8428649999999998</v>
      </c>
      <c r="M433">
        <v>-9.9776779999999992</v>
      </c>
      <c r="N433">
        <v>0</v>
      </c>
    </row>
    <row r="434" spans="1:14">
      <c r="A434">
        <v>-25.502459999999999</v>
      </c>
      <c r="B434">
        <v>6.9064329999999998</v>
      </c>
      <c r="M434">
        <v>-2.5222419999999999</v>
      </c>
      <c r="N434">
        <v>0</v>
      </c>
    </row>
    <row r="435" spans="1:14">
      <c r="A435">
        <v>-24.087569999999999</v>
      </c>
      <c r="B435">
        <v>7.3817440000000003</v>
      </c>
      <c r="M435">
        <v>5.1280210000000004</v>
      </c>
      <c r="N435">
        <v>0</v>
      </c>
    </row>
    <row r="436" spans="1:14">
      <c r="A436">
        <v>-23.649370000000001</v>
      </c>
      <c r="B436">
        <v>7.6620480000000004</v>
      </c>
      <c r="M436">
        <v>12.15353</v>
      </c>
      <c r="N436">
        <v>22.898620000000001</v>
      </c>
    </row>
    <row r="437" spans="1:14">
      <c r="A437">
        <v>-23.961040000000001</v>
      </c>
      <c r="B437">
        <v>8.5380549999999999</v>
      </c>
      <c r="M437">
        <v>17.976379999999999</v>
      </c>
      <c r="N437">
        <v>17.83588</v>
      </c>
    </row>
    <row r="438" spans="1:14">
      <c r="A438">
        <v>-23.548950000000001</v>
      </c>
      <c r="B438">
        <v>25.04477</v>
      </c>
      <c r="M438">
        <v>19.948460000000001</v>
      </c>
      <c r="N438">
        <v>11.680730000000001</v>
      </c>
    </row>
    <row r="439" spans="1:14">
      <c r="A439">
        <v>-21.777940000000001</v>
      </c>
      <c r="B439">
        <v>24.675989999999999</v>
      </c>
      <c r="M439">
        <v>21.740300000000001</v>
      </c>
      <c r="N439">
        <v>-6.7334839999999998</v>
      </c>
    </row>
    <row r="440" spans="1:14">
      <c r="A440">
        <v>-20.83568</v>
      </c>
      <c r="B440">
        <v>-11.343830000000001</v>
      </c>
      <c r="M440">
        <v>20.720490000000002</v>
      </c>
      <c r="N440">
        <v>-30.091629999999999</v>
      </c>
    </row>
    <row r="441" spans="1:14">
      <c r="A441">
        <v>-20.158200000000001</v>
      </c>
      <c r="B441">
        <v>-31.049910000000001</v>
      </c>
      <c r="M441">
        <v>22.639769999999999</v>
      </c>
      <c r="N441">
        <v>-25.509250000000002</v>
      </c>
    </row>
    <row r="442" spans="1:14">
      <c r="A442">
        <v>-19.942830000000001</v>
      </c>
      <c r="B442">
        <v>-19.918289999999999</v>
      </c>
      <c r="D442">
        <v>44</v>
      </c>
      <c r="M442">
        <v>21.804960000000001</v>
      </c>
      <c r="N442">
        <v>-23.95176</v>
      </c>
    </row>
    <row r="443" spans="1:14">
      <c r="A443">
        <v>-16.601769999999998</v>
      </c>
      <c r="B443">
        <v>-20.363720000000001</v>
      </c>
      <c r="M443">
        <v>21.48236</v>
      </c>
      <c r="N443">
        <v>-20.560700000000001</v>
      </c>
    </row>
    <row r="444" spans="1:14">
      <c r="A444">
        <v>-14.16507</v>
      </c>
      <c r="B444">
        <v>-18.455120000000001</v>
      </c>
      <c r="M444">
        <v>20.104279999999999</v>
      </c>
      <c r="N444">
        <v>-8.4401220000000006</v>
      </c>
    </row>
    <row r="445" spans="1:14">
      <c r="A445">
        <v>-6.8540330000000003</v>
      </c>
      <c r="B445">
        <v>-13.477600000000001</v>
      </c>
      <c r="M445">
        <v>19.586639999999999</v>
      </c>
      <c r="N445">
        <v>-4.2938919999999996</v>
      </c>
    </row>
    <row r="446" spans="1:14">
      <c r="A446">
        <v>5.2064820000000003</v>
      </c>
      <c r="B446">
        <v>-17.59451</v>
      </c>
      <c r="M446">
        <v>20.03839</v>
      </c>
      <c r="N446">
        <v>-10.053430000000001</v>
      </c>
    </row>
    <row r="447" spans="1:14">
      <c r="A447">
        <v>13.21979</v>
      </c>
      <c r="B447">
        <v>-18.069610000000001</v>
      </c>
      <c r="M447">
        <v>20.587520000000001</v>
      </c>
      <c r="N447">
        <v>-10.841379999999999</v>
      </c>
    </row>
    <row r="448" spans="1:14">
      <c r="A448">
        <v>5.726013</v>
      </c>
      <c r="B448">
        <v>-18.022749999999998</v>
      </c>
      <c r="M448">
        <v>19.467559999999999</v>
      </c>
      <c r="N448">
        <v>-11.34285</v>
      </c>
    </row>
    <row r="449" spans="1:14">
      <c r="A449">
        <v>-25.62351</v>
      </c>
      <c r="B449">
        <v>-17.221129999999999</v>
      </c>
      <c r="M449">
        <v>12.573359999999999</v>
      </c>
      <c r="N449">
        <v>-12.530150000000001</v>
      </c>
    </row>
    <row r="450" spans="1:14">
      <c r="A450">
        <v>-33.57817</v>
      </c>
      <c r="B450">
        <v>-13.802759999999999</v>
      </c>
      <c r="M450">
        <v>-30.439810000000001</v>
      </c>
      <c r="N450">
        <v>-13.379200000000001</v>
      </c>
    </row>
    <row r="451" spans="1:14">
      <c r="A451">
        <v>-32.530110000000001</v>
      </c>
      <c r="B451">
        <v>-9.6102959999999999</v>
      </c>
      <c r="M451">
        <v>-30.528729999999999</v>
      </c>
      <c r="N451">
        <v>-15.171900000000001</v>
      </c>
    </row>
    <row r="452" spans="1:14">
      <c r="A452">
        <v>-29.376069999999999</v>
      </c>
      <c r="B452">
        <v>-8.2566430000000004</v>
      </c>
      <c r="D452">
        <v>45</v>
      </c>
      <c r="M452">
        <v>-24.81597</v>
      </c>
      <c r="N452">
        <v>-12.54942</v>
      </c>
    </row>
    <row r="453" spans="1:14">
      <c r="A453">
        <v>-21.739609999999999</v>
      </c>
      <c r="B453">
        <v>-1.535204</v>
      </c>
      <c r="M453">
        <v>-14.369429999999999</v>
      </c>
      <c r="N453">
        <v>-14.3354</v>
      </c>
    </row>
    <row r="454" spans="1:14">
      <c r="A454">
        <v>-15.059290000000001</v>
      </c>
      <c r="B454">
        <v>0.61062620000000001</v>
      </c>
      <c r="M454">
        <v>-5.218712</v>
      </c>
      <c r="N454">
        <v>-13.635669999999999</v>
      </c>
    </row>
    <row r="455" spans="1:14">
      <c r="A455">
        <v>-10.22555</v>
      </c>
      <c r="B455">
        <v>-1.9398029999999999</v>
      </c>
      <c r="M455">
        <v>1.5261229999999999</v>
      </c>
      <c r="N455">
        <v>-13.65462</v>
      </c>
    </row>
    <row r="456" spans="1:14">
      <c r="A456">
        <v>-3.2051530000000001</v>
      </c>
      <c r="B456">
        <v>-1.865073</v>
      </c>
      <c r="M456">
        <v>2.2828059999999999</v>
      </c>
      <c r="N456">
        <v>-13.727779999999999</v>
      </c>
    </row>
    <row r="457" spans="1:14">
      <c r="A457">
        <v>0.600769</v>
      </c>
      <c r="B457">
        <v>-0.89091869999999995</v>
      </c>
      <c r="M457">
        <v>5.1463929999999998</v>
      </c>
      <c r="N457">
        <v>-2.09754</v>
      </c>
    </row>
    <row r="458" spans="1:14">
      <c r="A458">
        <v>2.4316409999999999</v>
      </c>
      <c r="B458">
        <v>-0.25056079999999997</v>
      </c>
      <c r="M458">
        <v>7.1597289999999996</v>
      </c>
      <c r="N458">
        <v>5.2849729999999999</v>
      </c>
    </row>
    <row r="459" spans="1:14">
      <c r="A459">
        <v>4.3607180000000003</v>
      </c>
      <c r="B459">
        <v>2.1820680000000001</v>
      </c>
      <c r="M459">
        <v>10.235469999999999</v>
      </c>
      <c r="N459">
        <v>-26.228429999999999</v>
      </c>
    </row>
    <row r="460" spans="1:14">
      <c r="A460">
        <v>4.9555049999999996</v>
      </c>
      <c r="B460">
        <v>-22.942630000000001</v>
      </c>
      <c r="M460">
        <v>13.42395</v>
      </c>
      <c r="N460">
        <v>-38.839669999999998</v>
      </c>
    </row>
    <row r="461" spans="1:14">
      <c r="A461">
        <v>9.4910890000000006</v>
      </c>
      <c r="B461">
        <v>-38.624209999999998</v>
      </c>
      <c r="M461">
        <v>13.93951</v>
      </c>
      <c r="N461">
        <v>-36.777279999999998</v>
      </c>
    </row>
    <row r="462" spans="1:14">
      <c r="A462">
        <v>8.6185910000000003</v>
      </c>
      <c r="B462">
        <v>-19.275369999999999</v>
      </c>
      <c r="D462">
        <v>46</v>
      </c>
      <c r="M462">
        <v>12.41718</v>
      </c>
      <c r="N462">
        <v>-39.17145</v>
      </c>
    </row>
    <row r="463" spans="1:14">
      <c r="A463">
        <v>9.9380799999999994</v>
      </c>
      <c r="B463">
        <v>-15.52877</v>
      </c>
      <c r="M463">
        <v>11.831049999999999</v>
      </c>
      <c r="N463">
        <v>-24.003699999999998</v>
      </c>
    </row>
    <row r="464" spans="1:14">
      <c r="A464">
        <v>9.3299260000000004</v>
      </c>
      <c r="B464">
        <v>-11.89757</v>
      </c>
      <c r="M464">
        <v>15.67651</v>
      </c>
      <c r="N464">
        <v>-15.32447</v>
      </c>
    </row>
    <row r="465" spans="1:14">
      <c r="A465">
        <v>9.8257139999999996</v>
      </c>
      <c r="B465">
        <v>-9.2453099999999999</v>
      </c>
      <c r="M465">
        <v>22.046019999999999</v>
      </c>
      <c r="N465">
        <v>-13.55612</v>
      </c>
    </row>
    <row r="466" spans="1:14">
      <c r="A466">
        <v>11.62344</v>
      </c>
      <c r="B466">
        <v>-8.5485050000000005</v>
      </c>
      <c r="M466">
        <v>-27.118760000000002</v>
      </c>
      <c r="N466">
        <v>-14.769019999999999</v>
      </c>
    </row>
    <row r="467" spans="1:14">
      <c r="A467">
        <v>9.1428530000000006</v>
      </c>
      <c r="B467">
        <v>-6.2164950000000001</v>
      </c>
      <c r="M467">
        <v>-34.031199999999998</v>
      </c>
      <c r="N467">
        <v>-13.422689999999999</v>
      </c>
    </row>
    <row r="468" spans="1:14">
      <c r="A468">
        <v>-15.70354</v>
      </c>
      <c r="B468">
        <v>-5.2056300000000002</v>
      </c>
      <c r="M468">
        <v>-31.90183</v>
      </c>
      <c r="N468">
        <v>-13.48681</v>
      </c>
    </row>
    <row r="469" spans="1:14">
      <c r="A469">
        <v>-28.47626</v>
      </c>
      <c r="B469">
        <v>-5.7632599999999998</v>
      </c>
      <c r="M469">
        <v>-28.056850000000001</v>
      </c>
      <c r="N469">
        <v>-13.05106</v>
      </c>
    </row>
    <row r="470" spans="1:14">
      <c r="A470">
        <v>-28.003229999999999</v>
      </c>
      <c r="B470">
        <v>-6.4195739999999999</v>
      </c>
      <c r="M470">
        <v>-24.22138</v>
      </c>
      <c r="N470">
        <v>-9.9035229999999999</v>
      </c>
    </row>
    <row r="471" spans="1:14">
      <c r="A471">
        <v>-27.92896</v>
      </c>
      <c r="B471">
        <v>-6.7049849999999998</v>
      </c>
      <c r="M471">
        <v>-20.991810000000001</v>
      </c>
      <c r="N471">
        <v>-5.1993049999999998</v>
      </c>
    </row>
    <row r="472" spans="1:14">
      <c r="A472">
        <v>-26.57863</v>
      </c>
      <c r="B472">
        <v>-6.5401300000000004</v>
      </c>
      <c r="D472">
        <v>47</v>
      </c>
      <c r="M472">
        <v>-15.439030000000001</v>
      </c>
      <c r="N472">
        <v>-27.45393</v>
      </c>
    </row>
    <row r="473" spans="1:14">
      <c r="A473">
        <v>-25.856850000000001</v>
      </c>
      <c r="B473">
        <v>-5.4497710000000001</v>
      </c>
      <c r="M473">
        <v>-14.621309999999999</v>
      </c>
      <c r="N473">
        <v>-57.856380000000001</v>
      </c>
    </row>
    <row r="474" spans="1:14">
      <c r="A474">
        <v>-24.38599</v>
      </c>
      <c r="B474">
        <v>-5.7221609999999998</v>
      </c>
      <c r="M474">
        <v>-11.442220000000001</v>
      </c>
      <c r="N474">
        <v>-31.320709999999998</v>
      </c>
    </row>
    <row r="475" spans="1:14">
      <c r="A475">
        <v>-23.419</v>
      </c>
      <c r="B475">
        <v>-48.249850000000002</v>
      </c>
      <c r="M475">
        <v>-9.5094080000000005</v>
      </c>
      <c r="N475">
        <v>-31.761880000000001</v>
      </c>
    </row>
    <row r="476" spans="1:14">
      <c r="A476">
        <v>-21.723520000000001</v>
      </c>
      <c r="B476">
        <v>-40.668619999999997</v>
      </c>
      <c r="M476">
        <v>-7.0234519999999998</v>
      </c>
      <c r="N476">
        <v>-28.067170000000001</v>
      </c>
    </row>
    <row r="477" spans="1:14">
      <c r="A477">
        <v>-19.354690000000002</v>
      </c>
      <c r="B477">
        <v>-39.121299999999998</v>
      </c>
      <c r="M477">
        <v>-5.8605879999999999</v>
      </c>
      <c r="N477">
        <v>-21.975020000000001</v>
      </c>
    </row>
    <row r="478" spans="1:14">
      <c r="A478">
        <v>-16.12473</v>
      </c>
      <c r="B478">
        <v>-31.124490000000002</v>
      </c>
      <c r="M478">
        <v>-1.6937610000000001</v>
      </c>
      <c r="N478">
        <v>-39.539670000000001</v>
      </c>
    </row>
    <row r="479" spans="1:14">
      <c r="A479">
        <v>-7.1900360000000001</v>
      </c>
      <c r="B479">
        <v>-15.44111</v>
      </c>
      <c r="M479">
        <v>-1.697136</v>
      </c>
      <c r="N479">
        <v>-52.749769999999998</v>
      </c>
    </row>
    <row r="480" spans="1:14">
      <c r="A480">
        <v>1.4710080000000001</v>
      </c>
      <c r="B480">
        <v>-5.6196609999999998</v>
      </c>
      <c r="M480">
        <v>-1.1717409999999999</v>
      </c>
      <c r="N480">
        <v>-35.419040000000003</v>
      </c>
    </row>
    <row r="481" spans="1:14">
      <c r="A481">
        <v>8.5503230000000006</v>
      </c>
      <c r="B481">
        <v>-0.47927570000000003</v>
      </c>
      <c r="M481">
        <v>-1.1658770000000001</v>
      </c>
      <c r="N481">
        <v>-36.906910000000003</v>
      </c>
    </row>
    <row r="482" spans="1:14">
      <c r="A482">
        <v>10.05222</v>
      </c>
      <c r="B482">
        <v>-0.45622499999999999</v>
      </c>
      <c r="D482">
        <v>48</v>
      </c>
      <c r="M482">
        <v>-0.2946455</v>
      </c>
      <c r="N482">
        <v>-30.75939</v>
      </c>
    </row>
    <row r="483" spans="1:14">
      <c r="A483">
        <v>1.486145</v>
      </c>
      <c r="B483">
        <v>0.17343140000000001</v>
      </c>
      <c r="M483">
        <v>7.7691039999999996</v>
      </c>
      <c r="N483">
        <v>-27.66947</v>
      </c>
    </row>
    <row r="484" spans="1:14">
      <c r="A484">
        <v>-28.38438</v>
      </c>
      <c r="B484">
        <v>0.73107909999999998</v>
      </c>
      <c r="M484">
        <v>9.0234989999999993</v>
      </c>
      <c r="N484">
        <v>-25.965990000000001</v>
      </c>
    </row>
    <row r="485" spans="1:14">
      <c r="A485">
        <v>-33.512790000000003</v>
      </c>
      <c r="B485">
        <v>0.89453130000000003</v>
      </c>
      <c r="M485">
        <v>7.1025999999999998</v>
      </c>
      <c r="N485">
        <v>-24.664929999999998</v>
      </c>
    </row>
    <row r="486" spans="1:14">
      <c r="A486">
        <v>-30.61777</v>
      </c>
      <c r="B486">
        <v>-0.59971779999999997</v>
      </c>
      <c r="M486">
        <v>-24.889240000000001</v>
      </c>
      <c r="N486">
        <v>-22.12154</v>
      </c>
    </row>
    <row r="487" spans="1:14">
      <c r="A487">
        <v>-28.786370000000002</v>
      </c>
      <c r="B487">
        <v>-3.2038160000000002</v>
      </c>
      <c r="M487">
        <v>-21.496510000000001</v>
      </c>
      <c r="N487">
        <v>-20.883320000000001</v>
      </c>
    </row>
    <row r="488" spans="1:14">
      <c r="A488">
        <v>-25.594850000000001</v>
      </c>
      <c r="B488">
        <v>-3.4772970000000001</v>
      </c>
      <c r="M488">
        <v>-16.542079999999999</v>
      </c>
      <c r="N488">
        <v>-19.980879999999999</v>
      </c>
    </row>
    <row r="489" spans="1:14">
      <c r="A489">
        <v>-19.46866</v>
      </c>
      <c r="B489">
        <v>-2.1403159999999999</v>
      </c>
      <c r="M489">
        <v>-8.9043189999999992</v>
      </c>
      <c r="N489">
        <v>-18.77966</v>
      </c>
    </row>
    <row r="490" spans="1:14">
      <c r="A490">
        <v>-8.6685890000000008</v>
      </c>
      <c r="B490">
        <v>2.810028</v>
      </c>
      <c r="M490">
        <v>-8.9312570000000004</v>
      </c>
      <c r="N490">
        <v>-17.28668</v>
      </c>
    </row>
    <row r="491" spans="1:14">
      <c r="A491">
        <v>4.1496279999999999</v>
      </c>
      <c r="B491">
        <v>-0.4176956</v>
      </c>
      <c r="M491">
        <v>-5.2435939999999999</v>
      </c>
      <c r="N491">
        <v>-15.97878</v>
      </c>
    </row>
    <row r="492" spans="1:14">
      <c r="A492">
        <v>16.053129999999999</v>
      </c>
      <c r="B492">
        <v>-27.93235</v>
      </c>
      <c r="D492">
        <v>49</v>
      </c>
      <c r="M492">
        <v>-4.039523</v>
      </c>
      <c r="N492">
        <v>-15.71332</v>
      </c>
    </row>
    <row r="493" spans="1:14">
      <c r="A493">
        <v>22.170929999999998</v>
      </c>
      <c r="B493">
        <v>-28.47503</v>
      </c>
      <c r="M493">
        <v>-3.1581589999999999</v>
      </c>
      <c r="N493">
        <v>-49.183959999999999</v>
      </c>
    </row>
    <row r="494" spans="1:14">
      <c r="A494">
        <v>23.074829999999999</v>
      </c>
      <c r="B494">
        <v>-28.204129999999999</v>
      </c>
      <c r="M494">
        <v>-2.3862410000000001</v>
      </c>
      <c r="N494">
        <v>-34.97175</v>
      </c>
    </row>
    <row r="495" spans="1:14">
      <c r="A495">
        <v>22.9816</v>
      </c>
      <c r="B495">
        <v>-26.152259999999998</v>
      </c>
      <c r="M495">
        <v>-1.784135</v>
      </c>
      <c r="N495">
        <v>-35.938389999999998</v>
      </c>
    </row>
    <row r="496" spans="1:14">
      <c r="A496">
        <v>22.46078</v>
      </c>
      <c r="B496">
        <v>-24.453759999999999</v>
      </c>
      <c r="M496">
        <v>0.78842159999999994</v>
      </c>
      <c r="N496">
        <v>-33.257350000000002</v>
      </c>
    </row>
    <row r="497" spans="1:14">
      <c r="A497">
        <v>22.513210000000001</v>
      </c>
      <c r="B497">
        <v>-24.042809999999999</v>
      </c>
      <c r="M497">
        <v>2.8102109999999998</v>
      </c>
      <c r="N497">
        <v>-26.03143</v>
      </c>
    </row>
    <row r="498" spans="1:14">
      <c r="A498">
        <v>22.613530000000001</v>
      </c>
      <c r="B498">
        <v>-24.23367</v>
      </c>
      <c r="M498">
        <v>4.2627259999999998</v>
      </c>
      <c r="N498">
        <v>-12.542719999999999</v>
      </c>
    </row>
    <row r="499" spans="1:14">
      <c r="A499">
        <v>22.475280000000001</v>
      </c>
      <c r="B499">
        <v>-23.65681</v>
      </c>
      <c r="M499">
        <v>6.4570619999999996</v>
      </c>
      <c r="N499">
        <v>-25.384229999999999</v>
      </c>
    </row>
    <row r="500" spans="1:14">
      <c r="A500">
        <v>22.027190000000001</v>
      </c>
      <c r="B500">
        <v>-27.13203</v>
      </c>
      <c r="M500">
        <v>7.9583440000000003</v>
      </c>
      <c r="N500">
        <v>-7.7649470000000003</v>
      </c>
    </row>
    <row r="501" spans="1:14">
      <c r="A501">
        <v>21.784030000000001</v>
      </c>
      <c r="B501">
        <v>-27.465949999999999</v>
      </c>
      <c r="M501">
        <v>9.7491149999999998</v>
      </c>
      <c r="N501">
        <v>-12.973330000000001</v>
      </c>
    </row>
    <row r="502" spans="1:14">
      <c r="A502">
        <v>21.831150000000001</v>
      </c>
      <c r="B502">
        <v>-24.655989999999999</v>
      </c>
      <c r="D502">
        <v>50</v>
      </c>
      <c r="M502">
        <v>13.14771</v>
      </c>
      <c r="N502">
        <v>-19.292439999999999</v>
      </c>
    </row>
    <row r="503" spans="1:14">
      <c r="A503">
        <v>22.49023</v>
      </c>
      <c r="B503">
        <v>-19.52704</v>
      </c>
      <c r="M503">
        <v>6.6192630000000001</v>
      </c>
      <c r="N503">
        <v>-19.375979999999998</v>
      </c>
    </row>
    <row r="504" spans="1:14">
      <c r="A504">
        <v>20.311889999999998</v>
      </c>
      <c r="B504">
        <v>-15.55686</v>
      </c>
      <c r="M504">
        <v>-18.256039999999999</v>
      </c>
      <c r="N504">
        <v>-18.993210000000001</v>
      </c>
    </row>
    <row r="505" spans="1:14">
      <c r="A505">
        <v>-21.467860000000002</v>
      </c>
      <c r="B505">
        <v>-7.013598</v>
      </c>
      <c r="M505">
        <v>-14.13913</v>
      </c>
      <c r="N505">
        <v>-18.56439</v>
      </c>
    </row>
    <row r="506" spans="1:14">
      <c r="A506">
        <v>-28.920269999999999</v>
      </c>
      <c r="B506">
        <v>-5.2335289999999999</v>
      </c>
      <c r="M506">
        <v>-13.838419999999999</v>
      </c>
      <c r="N506">
        <v>-18.88203</v>
      </c>
    </row>
    <row r="507" spans="1:14">
      <c r="A507">
        <v>-29.221699999999998</v>
      </c>
      <c r="B507">
        <v>-5.0808530000000003</v>
      </c>
      <c r="M507">
        <v>-3.952963</v>
      </c>
      <c r="N507">
        <v>-18.568680000000001</v>
      </c>
    </row>
    <row r="508" spans="1:14">
      <c r="A508">
        <v>-28.941310000000001</v>
      </c>
      <c r="B508">
        <v>-5.5520769999999997</v>
      </c>
      <c r="M508">
        <v>1.700806</v>
      </c>
      <c r="N508">
        <v>-18.914940000000001</v>
      </c>
    </row>
    <row r="509" spans="1:14">
      <c r="A509">
        <v>-27.868099999999998</v>
      </c>
      <c r="B509">
        <v>-5.7592869999999996</v>
      </c>
      <c r="M509">
        <v>-31.514759999999999</v>
      </c>
      <c r="N509">
        <v>-18.27692</v>
      </c>
    </row>
    <row r="510" spans="1:14">
      <c r="A510">
        <v>-26.242319999999999</v>
      </c>
      <c r="B510">
        <v>-5.7425560000000004</v>
      </c>
      <c r="M510">
        <v>-18.827210000000001</v>
      </c>
      <c r="N510">
        <v>-22.873080000000002</v>
      </c>
    </row>
    <row r="511" spans="1:14">
      <c r="A511">
        <v>-25.675509999999999</v>
      </c>
      <c r="B511">
        <v>-5.6857899999999999</v>
      </c>
      <c r="M511">
        <v>-12.82733</v>
      </c>
      <c r="N511">
        <v>-21.524730000000002</v>
      </c>
    </row>
    <row r="512" spans="1:14">
      <c r="A512">
        <v>-23.549320000000002</v>
      </c>
      <c r="B512">
        <v>-4.6024399999999996</v>
      </c>
      <c r="D512">
        <v>51</v>
      </c>
      <c r="M512">
        <v>0.32116699999999998</v>
      </c>
      <c r="N512">
        <v>-20.263470000000002</v>
      </c>
    </row>
    <row r="513" spans="1:14">
      <c r="A513">
        <v>-21.435549999999999</v>
      </c>
      <c r="B513">
        <v>-4.7593670000000001</v>
      </c>
      <c r="M513">
        <v>-0.88697190000000004</v>
      </c>
      <c r="N513">
        <v>-21.567019999999999</v>
      </c>
    </row>
    <row r="514" spans="1:14">
      <c r="A514">
        <v>-21.297129999999999</v>
      </c>
      <c r="B514">
        <v>-8.2822089999999999</v>
      </c>
      <c r="M514">
        <v>-63.49776</v>
      </c>
      <c r="N514">
        <v>-27.904330000000002</v>
      </c>
    </row>
    <row r="515" spans="1:14">
      <c r="A515">
        <v>-22.76071</v>
      </c>
      <c r="B515">
        <v>-6.8940859999999997</v>
      </c>
      <c r="M515">
        <v>-26.238209999999999</v>
      </c>
      <c r="N515">
        <v>-25.195650000000001</v>
      </c>
    </row>
    <row r="516" spans="1:14">
      <c r="A516">
        <v>-24.508600000000001</v>
      </c>
      <c r="B516">
        <v>-16.023160000000001</v>
      </c>
      <c r="M516">
        <v>23.876709999999999</v>
      </c>
      <c r="N516">
        <v>-17.79391</v>
      </c>
    </row>
    <row r="517" spans="1:14">
      <c r="A517">
        <v>-24.941669999999998</v>
      </c>
      <c r="B517">
        <v>-17.584969999999998</v>
      </c>
      <c r="M517">
        <v>-5.6444349999999996</v>
      </c>
      <c r="N517">
        <v>-16.645130000000002</v>
      </c>
    </row>
    <row r="518" spans="1:14">
      <c r="A518">
        <v>-24.86917</v>
      </c>
      <c r="B518">
        <v>-18.363610000000001</v>
      </c>
      <c r="M518">
        <v>0</v>
      </c>
      <c r="N518">
        <v>-23.937999999999999</v>
      </c>
    </row>
    <row r="519" spans="1:14">
      <c r="A519">
        <v>-24.407779999999999</v>
      </c>
      <c r="B519">
        <v>-16.003039999999999</v>
      </c>
      <c r="M519">
        <v>25.432369999999999</v>
      </c>
      <c r="N519">
        <v>-41.045729999999999</v>
      </c>
    </row>
    <row r="520" spans="1:14">
      <c r="A520">
        <v>-24.713329999999999</v>
      </c>
      <c r="B520">
        <v>-17.967970000000001</v>
      </c>
      <c r="M520">
        <v>9.4789729999999999</v>
      </c>
      <c r="N520">
        <v>-45.444780000000002</v>
      </c>
    </row>
    <row r="521" spans="1:14">
      <c r="A521">
        <v>-30.780200000000001</v>
      </c>
      <c r="B521">
        <v>-35.938319999999997</v>
      </c>
      <c r="M521">
        <v>-46.471269999999997</v>
      </c>
      <c r="N521">
        <v>-44.656550000000003</v>
      </c>
    </row>
    <row r="522" spans="1:14">
      <c r="A522">
        <v>-38.012569999999997</v>
      </c>
      <c r="B522">
        <v>-40.745049999999999</v>
      </c>
      <c r="D522">
        <v>52</v>
      </c>
      <c r="M522">
        <v>13.327669999999999</v>
      </c>
      <c r="N522">
        <v>-43.517859999999999</v>
      </c>
    </row>
    <row r="523" spans="1:14">
      <c r="A523">
        <v>-40.212429999999998</v>
      </c>
      <c r="B523">
        <v>-39.965000000000003</v>
      </c>
      <c r="M523">
        <v>11.169040000000001</v>
      </c>
      <c r="N523">
        <v>-41.244819999999997</v>
      </c>
    </row>
    <row r="524" spans="1:14">
      <c r="A524">
        <v>-45.48715</v>
      </c>
      <c r="B524">
        <v>-38.408169999999998</v>
      </c>
      <c r="M524">
        <v>-62.171230000000001</v>
      </c>
      <c r="N524">
        <v>-41.355820000000001</v>
      </c>
    </row>
    <row r="525" spans="1:14">
      <c r="A525">
        <v>-47.730969999999999</v>
      </c>
      <c r="B525">
        <v>-33.336350000000003</v>
      </c>
      <c r="M525">
        <v>3.657715</v>
      </c>
      <c r="N525">
        <v>-39.760170000000002</v>
      </c>
    </row>
    <row r="526" spans="1:14">
      <c r="A526">
        <v>-47.380699999999997</v>
      </c>
      <c r="B526">
        <v>-31.577400000000001</v>
      </c>
      <c r="M526">
        <v>9.6486820000000009</v>
      </c>
      <c r="N526">
        <v>-37.289990000000003</v>
      </c>
    </row>
    <row r="527" spans="1:14">
      <c r="A527">
        <v>-45.937899999999999</v>
      </c>
      <c r="B527">
        <v>-29.45581</v>
      </c>
      <c r="M527">
        <v>-60.872430000000001</v>
      </c>
      <c r="N527">
        <v>-36.31232</v>
      </c>
    </row>
    <row r="528" spans="1:14">
      <c r="A528">
        <v>-42.874499999999998</v>
      </c>
      <c r="B528">
        <v>-25.90692</v>
      </c>
      <c r="M528">
        <v>-46.974719999999998</v>
      </c>
      <c r="N528">
        <v>-35.753860000000003</v>
      </c>
    </row>
    <row r="529" spans="1:14">
      <c r="A529">
        <v>-39.795960000000001</v>
      </c>
      <c r="B529">
        <v>-26.307110000000002</v>
      </c>
      <c r="M529">
        <v>-37.184690000000003</v>
      </c>
      <c r="N529">
        <v>-37.424979999999998</v>
      </c>
    </row>
    <row r="530" spans="1:14">
      <c r="A530">
        <v>-36.664909999999999</v>
      </c>
      <c r="B530">
        <v>-24.458400000000001</v>
      </c>
      <c r="M530">
        <v>-49.81485</v>
      </c>
      <c r="N530">
        <v>-42.46754</v>
      </c>
    </row>
    <row r="531" spans="1:14">
      <c r="A531">
        <v>-41.199570000000001</v>
      </c>
      <c r="B531">
        <v>-23.177499999999998</v>
      </c>
      <c r="M531">
        <v>-47.069519999999997</v>
      </c>
      <c r="N531">
        <v>-34.653750000000002</v>
      </c>
    </row>
    <row r="532" spans="1:14">
      <c r="A532">
        <v>-42.330860000000001</v>
      </c>
      <c r="B532">
        <v>-21.536670000000001</v>
      </c>
      <c r="D532">
        <v>53</v>
      </c>
      <c r="M532">
        <v>-37.510039999999996</v>
      </c>
      <c r="N532">
        <v>-44.234949999999998</v>
      </c>
    </row>
    <row r="533" spans="1:14">
      <c r="A533">
        <v>-39.552520000000001</v>
      </c>
      <c r="B533">
        <v>-19.62058</v>
      </c>
      <c r="M533">
        <v>-21.657969999999999</v>
      </c>
      <c r="N533">
        <v>-23.890470000000001</v>
      </c>
    </row>
    <row r="534" spans="1:14">
      <c r="A534">
        <v>-34.752569999999999</v>
      </c>
      <c r="B534">
        <v>-20.038679999999999</v>
      </c>
      <c r="M534">
        <v>-2.2817449999999999</v>
      </c>
      <c r="N534">
        <v>-10.23756</v>
      </c>
    </row>
    <row r="535" spans="1:14">
      <c r="A535">
        <v>-30.431270000000001</v>
      </c>
      <c r="B535">
        <v>-23.07938</v>
      </c>
      <c r="M535">
        <v>-0.4094699</v>
      </c>
      <c r="N535">
        <v>-10.28176</v>
      </c>
    </row>
    <row r="536" spans="1:14">
      <c r="A536">
        <v>-28.518000000000001</v>
      </c>
      <c r="B536">
        <v>-21.833829999999999</v>
      </c>
      <c r="M536">
        <v>4.5626829999999998</v>
      </c>
      <c r="N536">
        <v>-15.51177</v>
      </c>
    </row>
    <row r="537" spans="1:14">
      <c r="A537">
        <v>-28.150510000000001</v>
      </c>
      <c r="B537">
        <v>-21.651489999999999</v>
      </c>
      <c r="M537">
        <v>4.9893489999999998</v>
      </c>
      <c r="N537">
        <v>-19.76802</v>
      </c>
    </row>
    <row r="538" spans="1:14">
      <c r="A538">
        <v>0.18060300000000001</v>
      </c>
      <c r="B538">
        <v>-4.4335190000000004</v>
      </c>
      <c r="M538">
        <v>1.6797489999999999</v>
      </c>
      <c r="N538">
        <v>-12.58352</v>
      </c>
    </row>
    <row r="539" spans="1:14">
      <c r="A539">
        <v>12.47766</v>
      </c>
      <c r="B539">
        <v>19.715730000000001</v>
      </c>
      <c r="M539">
        <v>11.474119999999999</v>
      </c>
      <c r="N539">
        <v>11.22836</v>
      </c>
    </row>
    <row r="540" spans="1:14">
      <c r="A540">
        <v>2.144409</v>
      </c>
      <c r="B540">
        <v>24.56973</v>
      </c>
      <c r="M540">
        <v>21.010010000000001</v>
      </c>
      <c r="N540">
        <v>19.835850000000001</v>
      </c>
    </row>
    <row r="541" spans="1:14">
      <c r="A541">
        <v>22.935359999999999</v>
      </c>
      <c r="B541">
        <v>13.95792</v>
      </c>
      <c r="M541">
        <v>9.6073609999999992</v>
      </c>
      <c r="N541">
        <v>16.084530000000001</v>
      </c>
    </row>
    <row r="542" spans="1:14">
      <c r="A542">
        <v>24.29346</v>
      </c>
      <c r="B542">
        <v>8.5849910000000005</v>
      </c>
      <c r="D542">
        <v>54</v>
      </c>
      <c r="M542">
        <v>17.898440000000001</v>
      </c>
      <c r="N542">
        <v>13.845000000000001</v>
      </c>
    </row>
    <row r="543" spans="1:14">
      <c r="A543">
        <v>19.573429999999998</v>
      </c>
      <c r="B543">
        <v>3.170471</v>
      </c>
      <c r="M543">
        <v>10.28125</v>
      </c>
      <c r="N543">
        <v>3.323029</v>
      </c>
    </row>
    <row r="544" spans="1:14">
      <c r="A544">
        <v>10.7485</v>
      </c>
      <c r="B544">
        <v>-4.7080760000000001</v>
      </c>
      <c r="M544">
        <v>-1.0237780000000001</v>
      </c>
      <c r="N544">
        <v>-10.100009999999999</v>
      </c>
    </row>
    <row r="545" spans="1:14">
      <c r="A545">
        <v>2.7636720000000001</v>
      </c>
      <c r="B545">
        <v>-12.77474</v>
      </c>
      <c r="M545">
        <v>-4.8446470000000001</v>
      </c>
      <c r="N545">
        <v>-12.0619</v>
      </c>
    </row>
    <row r="546" spans="1:14">
      <c r="A546">
        <v>-3.7359619999999998</v>
      </c>
      <c r="B546">
        <v>-13.82226</v>
      </c>
      <c r="M546">
        <v>-9.9255490000000002</v>
      </c>
      <c r="N546">
        <v>-15.906470000000001</v>
      </c>
    </row>
    <row r="547" spans="1:14">
      <c r="A547">
        <v>-5.3283509999999996</v>
      </c>
      <c r="B547">
        <v>-14.295949999999999</v>
      </c>
      <c r="M547">
        <v>-9.963571</v>
      </c>
      <c r="N547">
        <v>-15.73359</v>
      </c>
    </row>
    <row r="548" spans="1:14">
      <c r="A548">
        <v>-6.218591</v>
      </c>
      <c r="B548">
        <v>-13.903840000000001</v>
      </c>
      <c r="M548">
        <v>-17.504919999999998</v>
      </c>
      <c r="N548">
        <v>-13.42872</v>
      </c>
    </row>
    <row r="549" spans="1:14">
      <c r="A549">
        <v>-7.3463039999999999</v>
      </c>
      <c r="B549">
        <v>-4.3027730000000002</v>
      </c>
      <c r="M549">
        <v>-17.073</v>
      </c>
      <c r="N549">
        <v>-14.087160000000001</v>
      </c>
    </row>
    <row r="550" spans="1:14">
      <c r="A550">
        <v>-7.6310700000000002</v>
      </c>
      <c r="B550">
        <v>1.3685</v>
      </c>
      <c r="M550">
        <v>-17.571470000000001</v>
      </c>
      <c r="N550">
        <v>-16.113900000000001</v>
      </c>
    </row>
    <row r="551" spans="1:14">
      <c r="A551">
        <v>-8.6412370000000003</v>
      </c>
      <c r="B551">
        <v>-27.266629999999999</v>
      </c>
      <c r="M551">
        <v>-17.060759999999998</v>
      </c>
      <c r="N551">
        <v>-8.3111429999999995</v>
      </c>
    </row>
    <row r="552" spans="1:14">
      <c r="A552">
        <v>-8.7126669999999997</v>
      </c>
      <c r="B552">
        <v>-39.308669999999999</v>
      </c>
      <c r="D552">
        <v>55</v>
      </c>
      <c r="M552">
        <v>-17.676290000000002</v>
      </c>
      <c r="N552">
        <v>-52.02881</v>
      </c>
    </row>
    <row r="553" spans="1:14">
      <c r="A553">
        <v>-6.5147240000000002</v>
      </c>
      <c r="B553">
        <v>-36.696170000000002</v>
      </c>
      <c r="M553">
        <v>-18.225349999999999</v>
      </c>
      <c r="N553">
        <v>-46.238340000000001</v>
      </c>
    </row>
    <row r="554" spans="1:14">
      <c r="A554">
        <v>-0.26948319999999998</v>
      </c>
      <c r="B554">
        <v>-42.556109999999997</v>
      </c>
      <c r="M554">
        <v>-15.742089999999999</v>
      </c>
      <c r="N554">
        <v>-46.373339999999999</v>
      </c>
    </row>
    <row r="555" spans="1:14">
      <c r="A555">
        <v>-1.817178</v>
      </c>
      <c r="B555">
        <v>-25.37293</v>
      </c>
      <c r="M555">
        <v>-14.56819</v>
      </c>
      <c r="N555">
        <v>-41.14367</v>
      </c>
    </row>
    <row r="556" spans="1:14">
      <c r="A556">
        <v>-3.2524259999999998</v>
      </c>
      <c r="B556">
        <v>-11.83447</v>
      </c>
      <c r="M556">
        <v>-8.1689220000000002</v>
      </c>
      <c r="N556">
        <v>-27.509180000000001</v>
      </c>
    </row>
    <row r="557" spans="1:14">
      <c r="A557">
        <v>-3.3165900000000001</v>
      </c>
      <c r="B557">
        <v>-10.818770000000001</v>
      </c>
      <c r="M557">
        <v>-7.6658229999999996</v>
      </c>
      <c r="N557">
        <v>-14.291919999999999</v>
      </c>
    </row>
    <row r="558" spans="1:14">
      <c r="A558">
        <v>-4.7540769999999997</v>
      </c>
      <c r="B558">
        <v>-9.0227520000000005</v>
      </c>
      <c r="M558">
        <v>-7.1498679999999997</v>
      </c>
      <c r="N558">
        <v>-13.998519999999999</v>
      </c>
    </row>
    <row r="559" spans="1:14">
      <c r="A559">
        <v>-5.8867390000000004</v>
      </c>
      <c r="B559">
        <v>-7.6292479999999996</v>
      </c>
      <c r="M559">
        <v>2.671478</v>
      </c>
      <c r="N559">
        <v>-11.831720000000001</v>
      </c>
    </row>
    <row r="560" spans="1:14">
      <c r="A560">
        <v>-6.6764859999999997</v>
      </c>
      <c r="B560">
        <v>-7.022875</v>
      </c>
      <c r="M560">
        <v>3.2549440000000001</v>
      </c>
      <c r="N560">
        <v>-11.558400000000001</v>
      </c>
    </row>
    <row r="561" spans="1:14">
      <c r="A561">
        <v>-5.9751690000000002</v>
      </c>
      <c r="B561">
        <v>-6.3345500000000001</v>
      </c>
      <c r="M561">
        <v>4.450043</v>
      </c>
      <c r="N561">
        <v>-11.251860000000001</v>
      </c>
    </row>
    <row r="562" spans="1:14">
      <c r="A562">
        <v>-8.1055969999999995</v>
      </c>
      <c r="B562">
        <v>-5.3114970000000001</v>
      </c>
      <c r="D562">
        <v>56</v>
      </c>
      <c r="M562">
        <v>-3.2220469999999999</v>
      </c>
      <c r="N562">
        <v>-11.67474</v>
      </c>
    </row>
    <row r="563" spans="1:14">
      <c r="A563">
        <v>-26.42916</v>
      </c>
      <c r="B563">
        <v>-4.1038800000000002</v>
      </c>
      <c r="M563">
        <v>-26.6191</v>
      </c>
      <c r="N563">
        <v>-12.241400000000001</v>
      </c>
    </row>
    <row r="564" spans="1:14">
      <c r="A564">
        <v>-33.351849999999999</v>
      </c>
      <c r="B564">
        <v>-2.6743570000000001</v>
      </c>
      <c r="M564">
        <v>-22.626429999999999</v>
      </c>
      <c r="N564">
        <v>-11.67474</v>
      </c>
    </row>
    <row r="565" spans="1:14">
      <c r="A565">
        <v>-34.423540000000003</v>
      </c>
      <c r="B565">
        <v>-3.3234370000000002</v>
      </c>
      <c r="M565">
        <v>-18.270600000000002</v>
      </c>
      <c r="N565">
        <v>-11.79541</v>
      </c>
    </row>
    <row r="566" spans="1:14">
      <c r="A566">
        <v>-34.364350000000002</v>
      </c>
      <c r="B566">
        <v>-3.3020420000000001</v>
      </c>
      <c r="M566">
        <v>-13.48798</v>
      </c>
      <c r="N566">
        <v>-10.60901</v>
      </c>
    </row>
    <row r="567" spans="1:14">
      <c r="A567">
        <v>-30.518090000000001</v>
      </c>
      <c r="B567">
        <v>-3.026443</v>
      </c>
      <c r="M567">
        <v>-12.462719999999999</v>
      </c>
      <c r="N567">
        <v>-10.392379999999999</v>
      </c>
    </row>
    <row r="568" spans="1:14">
      <c r="A568">
        <v>-26.056650000000001</v>
      </c>
      <c r="B568">
        <v>-2.9881760000000002</v>
      </c>
      <c r="M568">
        <v>-12.639900000000001</v>
      </c>
      <c r="N568">
        <v>-10.723610000000001</v>
      </c>
    </row>
    <row r="569" spans="1:14">
      <c r="A569">
        <v>-21.476880000000001</v>
      </c>
      <c r="B569">
        <v>-3.9741059999999999</v>
      </c>
      <c r="M569">
        <v>-12.487869999999999</v>
      </c>
      <c r="N569">
        <v>-9.9515650000000004</v>
      </c>
    </row>
    <row r="570" spans="1:14">
      <c r="A570">
        <v>-17.480080000000001</v>
      </c>
      <c r="B570">
        <v>-4.6543020000000004</v>
      </c>
      <c r="M570">
        <v>-3.5957309999999998</v>
      </c>
      <c r="N570">
        <v>-9.2898580000000006</v>
      </c>
    </row>
    <row r="571" spans="1:14">
      <c r="A571">
        <v>-15.763249999999999</v>
      </c>
      <c r="B571">
        <v>-5.2372829999999997</v>
      </c>
      <c r="M571">
        <v>1.11615</v>
      </c>
      <c r="N571">
        <v>-10.29003</v>
      </c>
    </row>
    <row r="572" spans="1:14">
      <c r="A572">
        <v>-10.257540000000001</v>
      </c>
      <c r="B572">
        <v>-4.0145869999999997</v>
      </c>
      <c r="D572">
        <v>57</v>
      </c>
      <c r="M572">
        <v>3.2841490000000002</v>
      </c>
      <c r="N572">
        <v>-11.06855</v>
      </c>
    </row>
    <row r="573" spans="1:14">
      <c r="A573">
        <v>-7.2619959999999999</v>
      </c>
      <c r="B573">
        <v>-45.994750000000003</v>
      </c>
      <c r="M573">
        <v>3.7152099999999999</v>
      </c>
      <c r="N573">
        <v>-14.749140000000001</v>
      </c>
    </row>
    <row r="574" spans="1:14">
      <c r="A574">
        <v>-6.3048190000000002</v>
      </c>
      <c r="B574">
        <v>-34.251089999999998</v>
      </c>
      <c r="M574">
        <v>5.8766780000000001</v>
      </c>
      <c r="N574">
        <v>-48.599559999999997</v>
      </c>
    </row>
    <row r="575" spans="1:14">
      <c r="A575">
        <v>-5.3932929999999999</v>
      </c>
      <c r="B575">
        <v>-23.810690000000001</v>
      </c>
      <c r="M575">
        <v>6.2067870000000003</v>
      </c>
      <c r="N575">
        <v>-47.680709999999998</v>
      </c>
    </row>
    <row r="576" spans="1:14">
      <c r="A576">
        <v>-1.0465899999999999</v>
      </c>
      <c r="B576">
        <v>-18.079750000000001</v>
      </c>
      <c r="M576">
        <v>8.0495000000000001</v>
      </c>
      <c r="N576">
        <v>-44.717910000000003</v>
      </c>
    </row>
    <row r="577" spans="1:14">
      <c r="A577">
        <v>1.243835</v>
      </c>
      <c r="B577">
        <v>-15.064690000000001</v>
      </c>
      <c r="M577">
        <v>10.45758</v>
      </c>
      <c r="N577">
        <v>-41.227209999999999</v>
      </c>
    </row>
    <row r="578" spans="1:14">
      <c r="A578">
        <v>1.9017329999999999</v>
      </c>
      <c r="B578">
        <v>-12.421609999999999</v>
      </c>
      <c r="M578">
        <v>12.792210000000001</v>
      </c>
      <c r="N578">
        <v>-36.662059999999997</v>
      </c>
    </row>
    <row r="579" spans="1:14">
      <c r="A579">
        <v>1.995239</v>
      </c>
      <c r="B579">
        <v>-11.36251</v>
      </c>
      <c r="M579">
        <v>12.18192</v>
      </c>
      <c r="N579">
        <v>-30.045850000000002</v>
      </c>
    </row>
    <row r="580" spans="1:14">
      <c r="A580">
        <v>0.1408691</v>
      </c>
      <c r="B580">
        <v>-10.249499999999999</v>
      </c>
      <c r="M580">
        <v>11.749599999999999</v>
      </c>
      <c r="N580">
        <v>-25.53961</v>
      </c>
    </row>
    <row r="581" spans="1:14">
      <c r="A581">
        <v>-21.681280000000001</v>
      </c>
      <c r="B581">
        <v>-9.2505559999999996</v>
      </c>
      <c r="M581">
        <v>10.833159999999999</v>
      </c>
      <c r="N581">
        <v>-26.675719999999998</v>
      </c>
    </row>
    <row r="582" spans="1:14">
      <c r="A582">
        <v>-29.695209999999999</v>
      </c>
      <c r="B582">
        <v>-8.9292540000000002</v>
      </c>
      <c r="D582">
        <v>58</v>
      </c>
      <c r="M582">
        <v>9.0428770000000007</v>
      </c>
      <c r="N582">
        <v>-24.916820000000001</v>
      </c>
    </row>
    <row r="583" spans="1:14">
      <c r="A583">
        <v>-29.300439999999998</v>
      </c>
      <c r="B583">
        <v>-8.1060440000000007</v>
      </c>
      <c r="M583">
        <v>-7.733886</v>
      </c>
      <c r="N583">
        <v>-21.72832</v>
      </c>
    </row>
    <row r="584" spans="1:14">
      <c r="A584">
        <v>-28.817299999999999</v>
      </c>
      <c r="B584">
        <v>-7.0820059999999998</v>
      </c>
      <c r="M584">
        <v>-15.97803</v>
      </c>
      <c r="N584">
        <v>-19.909960000000002</v>
      </c>
    </row>
    <row r="585" spans="1:14">
      <c r="A585">
        <v>-27.730810000000002</v>
      </c>
      <c r="B585">
        <v>-6.1554970000000004</v>
      </c>
      <c r="M585">
        <v>-8.8458749999999995</v>
      </c>
      <c r="N585">
        <v>-19.16967</v>
      </c>
    </row>
    <row r="586" spans="1:14">
      <c r="A586">
        <v>-20.734089999999998</v>
      </c>
      <c r="B586">
        <v>-5.3002050000000001</v>
      </c>
      <c r="M586">
        <v>-27.971440000000001</v>
      </c>
      <c r="N586">
        <v>-18.215140000000002</v>
      </c>
    </row>
    <row r="587" spans="1:14">
      <c r="A587">
        <v>-12.37397</v>
      </c>
      <c r="B587">
        <v>-5.1630630000000002</v>
      </c>
      <c r="M587">
        <v>-28.04128</v>
      </c>
      <c r="N587">
        <v>-15.531700000000001</v>
      </c>
    </row>
    <row r="588" spans="1:14">
      <c r="A588">
        <v>-2.6357400000000002</v>
      </c>
      <c r="B588">
        <v>-4.7386299999999997</v>
      </c>
      <c r="M588">
        <v>-27.11469</v>
      </c>
      <c r="N588">
        <v>-15.31931</v>
      </c>
    </row>
    <row r="589" spans="1:14">
      <c r="A589">
        <v>0.95074460000000005</v>
      </c>
      <c r="B589">
        <v>-4.8368989999999998</v>
      </c>
      <c r="M589">
        <v>-24.36279</v>
      </c>
      <c r="N589">
        <v>13.46716</v>
      </c>
    </row>
    <row r="590" spans="1:14">
      <c r="A590">
        <v>2.4255369999999998</v>
      </c>
      <c r="B590">
        <v>-4.8871599999999997</v>
      </c>
      <c r="M590">
        <v>-21.95637</v>
      </c>
      <c r="N590">
        <v>9.7886349999999993</v>
      </c>
    </row>
    <row r="591" spans="1:14">
      <c r="A591">
        <v>4.9508970000000003</v>
      </c>
      <c r="B591">
        <v>-17.439830000000001</v>
      </c>
      <c r="M591">
        <v>-19.297280000000001</v>
      </c>
      <c r="N591">
        <v>3.9128720000000001</v>
      </c>
    </row>
    <row r="592" spans="1:14">
      <c r="A592">
        <v>7.4694820000000002</v>
      </c>
      <c r="B592">
        <v>-40.049599999999998</v>
      </c>
      <c r="D592">
        <v>59</v>
      </c>
      <c r="M592">
        <v>-12.505789999999999</v>
      </c>
      <c r="N592">
        <v>0.95996090000000001</v>
      </c>
    </row>
    <row r="593" spans="1:14">
      <c r="A593">
        <v>9.1779170000000008</v>
      </c>
      <c r="B593">
        <v>-36.678660000000001</v>
      </c>
      <c r="M593">
        <v>-1.9258249999999999</v>
      </c>
      <c r="N593">
        <v>0.92404169999999997</v>
      </c>
    </row>
    <row r="594" spans="1:14">
      <c r="A594">
        <v>10.77908</v>
      </c>
      <c r="B594">
        <v>-31.599450000000001</v>
      </c>
      <c r="M594">
        <v>1.7135009999999999</v>
      </c>
      <c r="N594">
        <v>-1.327531</v>
      </c>
    </row>
    <row r="595" spans="1:14">
      <c r="A595">
        <v>11.589510000000001</v>
      </c>
      <c r="B595">
        <v>-25.287929999999999</v>
      </c>
      <c r="M595">
        <v>4.3333130000000004</v>
      </c>
      <c r="N595">
        <v>-34.676430000000003</v>
      </c>
    </row>
    <row r="596" spans="1:14">
      <c r="A596">
        <v>12.66455</v>
      </c>
      <c r="B596">
        <v>-22.411919999999999</v>
      </c>
      <c r="M596">
        <v>5.0581360000000002</v>
      </c>
      <c r="N596">
        <v>-35.760440000000003</v>
      </c>
    </row>
    <row r="597" spans="1:14">
      <c r="A597">
        <v>13.5311</v>
      </c>
      <c r="B597">
        <v>-19.683050000000001</v>
      </c>
      <c r="M597">
        <v>5.9717710000000004</v>
      </c>
      <c r="N597">
        <v>-38.653350000000003</v>
      </c>
    </row>
    <row r="598" spans="1:14">
      <c r="A598">
        <v>12.487579999999999</v>
      </c>
      <c r="B598">
        <v>-2.9025349999999999</v>
      </c>
      <c r="M598">
        <v>6.5296329999999996</v>
      </c>
      <c r="N598">
        <v>-36.08023</v>
      </c>
    </row>
    <row r="599" spans="1:14">
      <c r="A599">
        <v>-27.129799999999999</v>
      </c>
      <c r="B599">
        <v>6.18222</v>
      </c>
      <c r="M599">
        <v>6.8648680000000004</v>
      </c>
      <c r="N599">
        <v>-29.81756</v>
      </c>
    </row>
    <row r="600" spans="1:14">
      <c r="A600">
        <v>-30.546859999999999</v>
      </c>
      <c r="B600">
        <v>6.4725650000000003</v>
      </c>
      <c r="M600">
        <v>8.1410219999999995</v>
      </c>
      <c r="N600">
        <v>-20.374649999999999</v>
      </c>
    </row>
    <row r="601" spans="1:14">
      <c r="A601">
        <v>-30.734400000000001</v>
      </c>
      <c r="B601">
        <v>6.8310849999999999</v>
      </c>
      <c r="M601">
        <v>0.81362920000000005</v>
      </c>
      <c r="N601">
        <v>-9.5058910000000001</v>
      </c>
    </row>
    <row r="602" spans="1:14">
      <c r="A602">
        <v>-29.73096</v>
      </c>
      <c r="B602">
        <v>7.4456179999999996</v>
      </c>
      <c r="D602">
        <v>60</v>
      </c>
      <c r="M602">
        <v>-31.761559999999999</v>
      </c>
      <c r="N602">
        <v>-4.4843840000000004</v>
      </c>
    </row>
    <row r="603" spans="1:14">
      <c r="A603">
        <v>-28.203970000000002</v>
      </c>
      <c r="B603">
        <v>7.9988099999999998</v>
      </c>
      <c r="M603">
        <v>-28.111660000000001</v>
      </c>
      <c r="N603">
        <v>-6.2783119999999997</v>
      </c>
    </row>
    <row r="604" spans="1:14">
      <c r="A604">
        <v>-26.98611</v>
      </c>
      <c r="B604">
        <v>8.3008729999999993</v>
      </c>
      <c r="M604">
        <v>-25.952279999999998</v>
      </c>
      <c r="N604">
        <v>-7.7604360000000003</v>
      </c>
    </row>
    <row r="605" spans="1:14">
      <c r="A605">
        <v>-23.21238</v>
      </c>
      <c r="B605">
        <v>8.140625</v>
      </c>
      <c r="M605">
        <v>-24.5688</v>
      </c>
      <c r="N605">
        <v>-9.7476680000000009</v>
      </c>
    </row>
    <row r="606" spans="1:14">
      <c r="A606">
        <v>-12.02422</v>
      </c>
      <c r="B606">
        <v>8.4481509999999993</v>
      </c>
      <c r="M606">
        <v>-24.299209999999999</v>
      </c>
      <c r="N606">
        <v>-10.679600000000001</v>
      </c>
    </row>
    <row r="607" spans="1:14">
      <c r="A607">
        <v>-1.0908519999999999</v>
      </c>
      <c r="B607">
        <v>7.2265319999999997</v>
      </c>
      <c r="M607">
        <v>-22.617239999999999</v>
      </c>
      <c r="N607">
        <v>-13.77683</v>
      </c>
    </row>
    <row r="608" spans="1:14">
      <c r="A608">
        <v>3.517792</v>
      </c>
      <c r="B608">
        <v>4.4655149999999999</v>
      </c>
      <c r="M608">
        <v>-20.25384</v>
      </c>
      <c r="N608">
        <v>-10.958259999999999</v>
      </c>
    </row>
    <row r="609" spans="1:14">
      <c r="A609">
        <v>3.846527</v>
      </c>
      <c r="B609">
        <v>3.4665219999999999</v>
      </c>
      <c r="M609">
        <v>-13.187390000000001</v>
      </c>
      <c r="N609">
        <v>-21.606670000000001</v>
      </c>
    </row>
    <row r="610" spans="1:14">
      <c r="A610">
        <v>8.2473749999999999</v>
      </c>
      <c r="B610">
        <v>2.4726870000000001</v>
      </c>
      <c r="M610">
        <v>-10.69049</v>
      </c>
      <c r="N610">
        <v>-20.575040000000001</v>
      </c>
    </row>
    <row r="611" spans="1:14">
      <c r="A611">
        <v>-18.72175</v>
      </c>
      <c r="B611">
        <v>2.2306819999999998</v>
      </c>
      <c r="M611">
        <v>-8.2149520000000003</v>
      </c>
      <c r="N611">
        <v>-20.2517</v>
      </c>
    </row>
    <row r="612" spans="1:14">
      <c r="A612">
        <v>-30.045559999999998</v>
      </c>
      <c r="B612">
        <v>2.176453</v>
      </c>
      <c r="D612">
        <v>61</v>
      </c>
      <c r="M612">
        <v>-6.6378560000000002</v>
      </c>
      <c r="N612">
        <v>-49.19556</v>
      </c>
    </row>
    <row r="613" spans="1:14">
      <c r="A613">
        <v>-28.204239999999999</v>
      </c>
      <c r="B613">
        <v>2.7735599999999998</v>
      </c>
      <c r="M613">
        <v>-5.20512</v>
      </c>
      <c r="N613">
        <v>-54.206180000000003</v>
      </c>
    </row>
    <row r="614" spans="1:14">
      <c r="A614">
        <v>-25.77994</v>
      </c>
      <c r="B614">
        <v>3.321259</v>
      </c>
      <c r="M614">
        <v>-4.956321</v>
      </c>
      <c r="N614">
        <v>-49.243749999999999</v>
      </c>
    </row>
    <row r="615" spans="1:14">
      <c r="A615">
        <v>-19.395700000000001</v>
      </c>
      <c r="B615">
        <v>1.2326969999999999</v>
      </c>
      <c r="M615">
        <v>-4.190728</v>
      </c>
      <c r="N615">
        <v>-48.253059999999998</v>
      </c>
    </row>
    <row r="616" spans="1:14">
      <c r="A616">
        <v>-13.760719999999999</v>
      </c>
      <c r="B616">
        <v>-21.820879999999999</v>
      </c>
      <c r="M616">
        <v>-3.5288409999999999</v>
      </c>
      <c r="N616">
        <v>-42.24091</v>
      </c>
    </row>
    <row r="617" spans="1:14">
      <c r="A617">
        <v>-11.95852</v>
      </c>
      <c r="B617">
        <v>-49.357149999999997</v>
      </c>
      <c r="M617">
        <v>-2.4884369999999998</v>
      </c>
      <c r="N617">
        <v>-24.706420000000001</v>
      </c>
    </row>
    <row r="618" spans="1:14">
      <c r="A618">
        <v>-9.4983609999999992</v>
      </c>
      <c r="B618">
        <v>-43.289749999999998</v>
      </c>
      <c r="M618">
        <v>0.49914550000000002</v>
      </c>
      <c r="N618">
        <v>-20.637920000000001</v>
      </c>
    </row>
    <row r="619" spans="1:14">
      <c r="A619">
        <v>-6.5664889999999998</v>
      </c>
      <c r="B619">
        <v>-42.647950000000002</v>
      </c>
      <c r="M619">
        <v>2.8574220000000001</v>
      </c>
      <c r="N619">
        <v>-14.24419</v>
      </c>
    </row>
    <row r="620" spans="1:14">
      <c r="A620">
        <v>-1.862228</v>
      </c>
      <c r="B620">
        <v>-34.860759999999999</v>
      </c>
      <c r="M620">
        <v>-3.4002400000000002</v>
      </c>
      <c r="N620">
        <v>-13.123889999999999</v>
      </c>
    </row>
    <row r="621" spans="1:14">
      <c r="A621">
        <v>6.4187010000000004</v>
      </c>
      <c r="B621">
        <v>-17.175329999999999</v>
      </c>
      <c r="M621">
        <v>-28.081589999999998</v>
      </c>
      <c r="N621">
        <v>-12.72138</v>
      </c>
    </row>
    <row r="622" spans="1:14">
      <c r="A622">
        <v>12.99451</v>
      </c>
      <c r="B622">
        <v>-8.5030169999999998</v>
      </c>
      <c r="D622">
        <v>62</v>
      </c>
      <c r="M622">
        <v>-36.532110000000003</v>
      </c>
      <c r="N622">
        <v>-10.90714</v>
      </c>
    </row>
    <row r="623" spans="1:14">
      <c r="A623">
        <v>-11.43817</v>
      </c>
      <c r="B623">
        <v>-4.6067489999999998</v>
      </c>
      <c r="M623">
        <v>-32.751609999999999</v>
      </c>
      <c r="N623">
        <v>-10.0547</v>
      </c>
    </row>
    <row r="624" spans="1:14">
      <c r="A624">
        <v>-27.942299999999999</v>
      </c>
      <c r="B624">
        <v>-1.6023639999999999</v>
      </c>
      <c r="M624">
        <v>-31.499079999999999</v>
      </c>
      <c r="N624">
        <v>-10.311909999999999</v>
      </c>
    </row>
    <row r="625" spans="1:14">
      <c r="A625">
        <v>-29.95767</v>
      </c>
      <c r="B625">
        <v>-0.62812780000000001</v>
      </c>
      <c r="M625">
        <v>-30.265180000000001</v>
      </c>
      <c r="N625">
        <v>-10.428750000000001</v>
      </c>
    </row>
    <row r="626" spans="1:14">
      <c r="A626">
        <v>-31.016760000000001</v>
      </c>
      <c r="B626">
        <v>-5.5981360000000001E-2</v>
      </c>
      <c r="M626">
        <v>-27.501899999999999</v>
      </c>
      <c r="N626">
        <v>-10.5288</v>
      </c>
    </row>
    <row r="627" spans="1:14">
      <c r="A627">
        <v>-29.869489999999999</v>
      </c>
      <c r="B627">
        <v>0.29171750000000002</v>
      </c>
      <c r="M627">
        <v>-21.297910000000002</v>
      </c>
      <c r="N627">
        <v>-9.7858359999999998</v>
      </c>
    </row>
    <row r="628" spans="1:14">
      <c r="A628">
        <v>-27.312270000000002</v>
      </c>
      <c r="B628">
        <v>0.4653931</v>
      </c>
      <c r="M628">
        <v>-18.369250000000001</v>
      </c>
      <c r="N628">
        <v>-9.7254939999999994</v>
      </c>
    </row>
    <row r="629" spans="1:14">
      <c r="A629">
        <v>-22.83775</v>
      </c>
      <c r="B629">
        <v>-0.64550229999999997</v>
      </c>
      <c r="M629">
        <v>-21.962679999999999</v>
      </c>
      <c r="N629">
        <v>-10.62519</v>
      </c>
    </row>
    <row r="630" spans="1:14">
      <c r="A630">
        <v>-15.55354</v>
      </c>
      <c r="B630">
        <v>2.753479</v>
      </c>
      <c r="M630">
        <v>-36.211790000000001</v>
      </c>
      <c r="N630">
        <v>-12.078609999999999</v>
      </c>
    </row>
    <row r="631" spans="1:14">
      <c r="A631">
        <v>-7.7876940000000001</v>
      </c>
      <c r="B631">
        <v>-0.74112800000000001</v>
      </c>
      <c r="M631">
        <v>-36.522759999999998</v>
      </c>
      <c r="N631">
        <v>-14.16391</v>
      </c>
    </row>
    <row r="632" spans="1:14">
      <c r="A632">
        <v>0.4907532</v>
      </c>
      <c r="B632">
        <v>-16.480630000000001</v>
      </c>
      <c r="D632">
        <v>63</v>
      </c>
      <c r="M632">
        <v>-14.67432</v>
      </c>
      <c r="N632">
        <v>-13.70538</v>
      </c>
    </row>
    <row r="633" spans="1:14">
      <c r="A633">
        <v>2.5759889999999999</v>
      </c>
      <c r="B633">
        <v>-42.585160000000002</v>
      </c>
      <c r="M633">
        <v>-32.011879999999998</v>
      </c>
      <c r="N633">
        <v>-13.25775</v>
      </c>
    </row>
    <row r="634" spans="1:14">
      <c r="A634">
        <v>6.7916869999999996</v>
      </c>
      <c r="B634">
        <v>-33.12406</v>
      </c>
      <c r="M634">
        <v>-19.37773</v>
      </c>
      <c r="N634">
        <v>-14.06368</v>
      </c>
    </row>
    <row r="635" spans="1:14">
      <c r="A635">
        <v>10.64349</v>
      </c>
      <c r="B635">
        <v>-31.4803</v>
      </c>
      <c r="M635">
        <v>-12.07554</v>
      </c>
      <c r="N635">
        <v>-12.15972</v>
      </c>
    </row>
    <row r="636" spans="1:14">
      <c r="A636">
        <v>13.10135</v>
      </c>
      <c r="B636">
        <v>-27.41798</v>
      </c>
      <c r="M636">
        <v>-7.3925470000000004</v>
      </c>
      <c r="N636">
        <v>-42.320869999999999</v>
      </c>
    </row>
    <row r="637" spans="1:14">
      <c r="A637">
        <v>12.939640000000001</v>
      </c>
      <c r="B637">
        <v>-22.048950000000001</v>
      </c>
      <c r="M637">
        <v>-6.3261450000000004</v>
      </c>
      <c r="N637">
        <v>-50.430079999999997</v>
      </c>
    </row>
    <row r="638" spans="1:14">
      <c r="A638">
        <v>13.92484</v>
      </c>
      <c r="B638">
        <v>-18.337540000000001</v>
      </c>
      <c r="M638">
        <v>-5.337853</v>
      </c>
      <c r="N638">
        <v>-45.779609999999998</v>
      </c>
    </row>
    <row r="639" spans="1:14">
      <c r="A639">
        <v>14.870609999999999</v>
      </c>
      <c r="B639">
        <v>-16.474779999999999</v>
      </c>
      <c r="M639">
        <v>-4.3718490000000001</v>
      </c>
      <c r="N639">
        <v>-42.766240000000003</v>
      </c>
    </row>
    <row r="640" spans="1:14">
      <c r="A640">
        <v>13.631130000000001</v>
      </c>
      <c r="B640">
        <v>-13.85477</v>
      </c>
      <c r="M640">
        <v>-2.8790040000000001</v>
      </c>
      <c r="N640">
        <v>-21.834150000000001</v>
      </c>
    </row>
    <row r="641" spans="1:14">
      <c r="A641">
        <v>13.431699999999999</v>
      </c>
      <c r="B641">
        <v>-12.977119999999999</v>
      </c>
      <c r="M641">
        <v>2.5541079999999998</v>
      </c>
      <c r="N641">
        <v>-26.27711</v>
      </c>
    </row>
    <row r="642" spans="1:14">
      <c r="A642">
        <v>13.808619999999999</v>
      </c>
      <c r="B642">
        <v>-12.514900000000001</v>
      </c>
      <c r="D642">
        <v>64</v>
      </c>
      <c r="M642">
        <v>0.75119020000000003</v>
      </c>
      <c r="N642">
        <v>-46.541060000000002</v>
      </c>
    </row>
    <row r="643" spans="1:14">
      <c r="A643">
        <v>2.3952640000000001</v>
      </c>
      <c r="B643">
        <v>-11.108969999999999</v>
      </c>
      <c r="M643">
        <v>2.232361</v>
      </c>
      <c r="N643">
        <v>-31.275939999999999</v>
      </c>
    </row>
    <row r="644" spans="1:14">
      <c r="A644">
        <v>-24.669979999999999</v>
      </c>
      <c r="B644">
        <v>-9.4108020000000003</v>
      </c>
      <c r="M644">
        <v>2.9421689999999998</v>
      </c>
      <c r="N644">
        <v>-32.672130000000003</v>
      </c>
    </row>
    <row r="645" spans="1:14">
      <c r="A645">
        <v>-27.700769999999999</v>
      </c>
      <c r="B645">
        <v>-9.2999349999999996</v>
      </c>
      <c r="M645">
        <v>4.5279239999999996</v>
      </c>
      <c r="N645">
        <v>-28.444659999999999</v>
      </c>
    </row>
    <row r="646" spans="1:14">
      <c r="A646">
        <v>-26.197030000000002</v>
      </c>
      <c r="B646">
        <v>-9.3049300000000006</v>
      </c>
      <c r="M646">
        <v>8.3339540000000003</v>
      </c>
      <c r="N646">
        <v>-21.661020000000001</v>
      </c>
    </row>
    <row r="647" spans="1:14">
      <c r="A647">
        <v>-20.78687</v>
      </c>
      <c r="B647">
        <v>-9.256456</v>
      </c>
      <c r="M647">
        <v>-3.7372359999999998</v>
      </c>
      <c r="N647">
        <v>-19.77028</v>
      </c>
    </row>
    <row r="648" spans="1:14">
      <c r="A648">
        <v>-16.210450000000002</v>
      </c>
      <c r="B648">
        <v>-9.071059</v>
      </c>
      <c r="M648">
        <v>-22.097049999999999</v>
      </c>
      <c r="N648">
        <v>-18.474119999999999</v>
      </c>
    </row>
    <row r="649" spans="1:14">
      <c r="A649">
        <v>-12.53397</v>
      </c>
      <c r="B649">
        <v>-8.5693239999999999</v>
      </c>
      <c r="M649">
        <v>-21.513000000000002</v>
      </c>
      <c r="N649">
        <v>-17.313330000000001</v>
      </c>
    </row>
    <row r="650" spans="1:14">
      <c r="A650">
        <v>-7.633165</v>
      </c>
      <c r="B650">
        <v>-5.8803010000000002</v>
      </c>
      <c r="M650">
        <v>-14.68582</v>
      </c>
      <c r="N650">
        <v>-15.40039</v>
      </c>
    </row>
    <row r="651" spans="1:14">
      <c r="A651">
        <v>0.302124</v>
      </c>
      <c r="B651">
        <v>-4.703055</v>
      </c>
      <c r="M651">
        <v>1.9581599999999999</v>
      </c>
      <c r="N651">
        <v>-16.045970000000001</v>
      </c>
    </row>
    <row r="652" spans="1:14">
      <c r="A652">
        <v>6.8517150000000004</v>
      </c>
      <c r="B652">
        <v>-4.5471649999999997</v>
      </c>
      <c r="D652">
        <v>65</v>
      </c>
      <c r="M652">
        <v>-33.17351</v>
      </c>
      <c r="N652">
        <v>-15.905430000000001</v>
      </c>
    </row>
    <row r="653" spans="1:14">
      <c r="A653">
        <v>11.826969999999999</v>
      </c>
      <c r="B653">
        <v>-5.2363920000000004</v>
      </c>
      <c r="M653">
        <v>-33.719230000000003</v>
      </c>
      <c r="N653">
        <v>-16.69868</v>
      </c>
    </row>
    <row r="654" spans="1:14">
      <c r="A654">
        <v>13.855219999999999</v>
      </c>
      <c r="B654">
        <v>-7.3996930000000001</v>
      </c>
      <c r="M654">
        <v>-27.714639999999999</v>
      </c>
      <c r="N654">
        <v>-17.1188</v>
      </c>
    </row>
    <row r="655" spans="1:14">
      <c r="A655">
        <v>17.44708</v>
      </c>
      <c r="B655">
        <v>-38.464260000000003</v>
      </c>
      <c r="M655">
        <v>-19.054279999999999</v>
      </c>
      <c r="N655">
        <v>-15.893660000000001</v>
      </c>
    </row>
    <row r="656" spans="1:14">
      <c r="A656">
        <v>18.907170000000001</v>
      </c>
      <c r="B656">
        <v>-45.840130000000002</v>
      </c>
      <c r="M656">
        <v>-9.6078460000000003</v>
      </c>
      <c r="N656">
        <v>-14.180199999999999</v>
      </c>
    </row>
    <row r="657" spans="1:14">
      <c r="A657">
        <v>20.237819999999999</v>
      </c>
      <c r="B657">
        <v>-31.799309999999998</v>
      </c>
      <c r="M657">
        <v>-2.2255919999999998</v>
      </c>
      <c r="N657">
        <v>-13.66175</v>
      </c>
    </row>
    <row r="658" spans="1:14">
      <c r="A658">
        <v>21.394439999999999</v>
      </c>
      <c r="B658">
        <v>-33.483379999999997</v>
      </c>
      <c r="M658">
        <v>2.2149350000000001</v>
      </c>
      <c r="N658">
        <v>-7.2040839999999999</v>
      </c>
    </row>
    <row r="659" spans="1:14">
      <c r="A659">
        <v>23.345829999999999</v>
      </c>
      <c r="B659">
        <v>-22.658570000000001</v>
      </c>
      <c r="M659">
        <v>6.9537050000000002</v>
      </c>
      <c r="N659">
        <v>-23.885639999999999</v>
      </c>
    </row>
    <row r="660" spans="1:14">
      <c r="A660">
        <v>23.18167</v>
      </c>
      <c r="B660">
        <v>-15.09126</v>
      </c>
      <c r="M660">
        <v>6.1799010000000001</v>
      </c>
      <c r="N660">
        <v>-60.454230000000003</v>
      </c>
    </row>
    <row r="661" spans="1:14">
      <c r="A661">
        <v>18.132629999999999</v>
      </c>
      <c r="B661">
        <v>-9.152647</v>
      </c>
      <c r="M661">
        <v>4.9714049999999999</v>
      </c>
      <c r="N661">
        <v>-41.475239999999999</v>
      </c>
    </row>
    <row r="662" spans="1:14">
      <c r="A662">
        <v>6.6440729999999997</v>
      </c>
      <c r="B662">
        <v>-4.1869909999999999</v>
      </c>
      <c r="D662">
        <v>66</v>
      </c>
      <c r="M662">
        <v>6.3700260000000002</v>
      </c>
      <c r="N662">
        <v>-43.228729999999999</v>
      </c>
    </row>
    <row r="663" spans="1:14">
      <c r="A663">
        <v>5.1558840000000004</v>
      </c>
      <c r="B663">
        <v>-0.40483550000000001</v>
      </c>
      <c r="M663">
        <v>7.7424010000000001</v>
      </c>
      <c r="N663">
        <v>-36.288699999999999</v>
      </c>
    </row>
    <row r="664" spans="1:14">
      <c r="A664">
        <v>-1.522815</v>
      </c>
      <c r="B664">
        <v>2.7389220000000001</v>
      </c>
      <c r="M664">
        <v>8.9884950000000003</v>
      </c>
      <c r="N664">
        <v>-32.009990000000002</v>
      </c>
    </row>
    <row r="665" spans="1:14">
      <c r="A665">
        <v>-25.916409999999999</v>
      </c>
      <c r="B665">
        <v>3.2418819999999999</v>
      </c>
      <c r="M665">
        <v>10.66211</v>
      </c>
      <c r="N665">
        <v>-25.764489999999999</v>
      </c>
    </row>
    <row r="666" spans="1:14">
      <c r="A666">
        <v>-28.919270000000001</v>
      </c>
      <c r="B666">
        <v>3.448029</v>
      </c>
      <c r="M666">
        <v>12.28241</v>
      </c>
      <c r="N666">
        <v>-19.77739</v>
      </c>
    </row>
    <row r="667" spans="1:14">
      <c r="A667">
        <v>-26.729299999999999</v>
      </c>
      <c r="B667">
        <v>4.1721500000000002</v>
      </c>
      <c r="M667">
        <v>14.17896</v>
      </c>
      <c r="N667">
        <v>-14.570880000000001</v>
      </c>
    </row>
    <row r="668" spans="1:14">
      <c r="A668">
        <v>-22.9709</v>
      </c>
      <c r="B668">
        <v>4.2693789999999998</v>
      </c>
      <c r="M668">
        <v>-3.2148270000000001</v>
      </c>
      <c r="N668">
        <v>-12.68219</v>
      </c>
    </row>
    <row r="669" spans="1:14">
      <c r="A669">
        <v>-9.0885759999999998</v>
      </c>
      <c r="B669">
        <v>4.5911559999999998</v>
      </c>
      <c r="M669">
        <v>-36.201439999999998</v>
      </c>
      <c r="N669">
        <v>-10.83929</v>
      </c>
    </row>
    <row r="670" spans="1:14">
      <c r="A670">
        <v>7.8232419999999996</v>
      </c>
      <c r="B670">
        <v>2.5722049999999999</v>
      </c>
      <c r="M670">
        <v>-35.266460000000002</v>
      </c>
      <c r="N670">
        <v>-8.4964130000000004</v>
      </c>
    </row>
    <row r="671" spans="1:14">
      <c r="A671">
        <v>13.02295</v>
      </c>
      <c r="B671">
        <v>1.4837039999999999</v>
      </c>
      <c r="M671">
        <v>-32.491680000000002</v>
      </c>
      <c r="N671">
        <v>-8.5265599999999999</v>
      </c>
    </row>
    <row r="672" spans="1:14">
      <c r="A672">
        <v>15.7258</v>
      </c>
      <c r="B672">
        <v>-0.62990550000000001</v>
      </c>
      <c r="D672">
        <v>67</v>
      </c>
      <c r="M672">
        <v>-27.751650000000001</v>
      </c>
      <c r="N672">
        <v>-6.5049390000000002</v>
      </c>
    </row>
    <row r="673" spans="1:14">
      <c r="A673">
        <v>18.043759999999999</v>
      </c>
      <c r="B673">
        <v>-27.925719999999998</v>
      </c>
      <c r="M673">
        <v>-21.68085</v>
      </c>
      <c r="N673">
        <v>-6.1580700000000004</v>
      </c>
    </row>
    <row r="674" spans="1:14">
      <c r="A674">
        <v>19.21753</v>
      </c>
      <c r="B674">
        <v>-39.468049999999998</v>
      </c>
      <c r="M674">
        <v>-10.69224</v>
      </c>
      <c r="N674">
        <v>-5.3119490000000003</v>
      </c>
    </row>
    <row r="675" spans="1:14">
      <c r="A675">
        <v>19.90268</v>
      </c>
      <c r="B675">
        <v>-35.229320000000001</v>
      </c>
      <c r="M675">
        <v>0.1013184</v>
      </c>
      <c r="N675">
        <v>-2.75868</v>
      </c>
    </row>
    <row r="676" spans="1:14">
      <c r="A676">
        <v>21.026520000000001</v>
      </c>
      <c r="B676">
        <v>-36.050919999999998</v>
      </c>
      <c r="M676">
        <v>9.8187870000000004</v>
      </c>
      <c r="N676">
        <v>-3.1220029999999999</v>
      </c>
    </row>
    <row r="677" spans="1:14">
      <c r="A677">
        <v>21.953189999999999</v>
      </c>
      <c r="B677">
        <v>-29.72214</v>
      </c>
      <c r="M677">
        <v>13.34122</v>
      </c>
      <c r="N677">
        <v>-6.647799</v>
      </c>
    </row>
    <row r="678" spans="1:14">
      <c r="A678">
        <v>22.785129999999999</v>
      </c>
      <c r="B678">
        <v>-17.39179</v>
      </c>
      <c r="M678">
        <v>15.161799999999999</v>
      </c>
      <c r="N678">
        <v>-21.762329999999999</v>
      </c>
    </row>
    <row r="679" spans="1:14">
      <c r="A679">
        <v>21.315190000000001</v>
      </c>
      <c r="B679">
        <v>-7.8040929999999999</v>
      </c>
      <c r="M679">
        <v>15.24982</v>
      </c>
      <c r="N679">
        <v>-42.316299999999998</v>
      </c>
    </row>
    <row r="680" spans="1:14">
      <c r="A680">
        <v>16.787569999999999</v>
      </c>
      <c r="B680">
        <v>-4.385834</v>
      </c>
      <c r="M680">
        <v>14.154210000000001</v>
      </c>
      <c r="N680">
        <v>-44.77693</v>
      </c>
    </row>
    <row r="681" spans="1:14">
      <c r="A681">
        <v>11.084809999999999</v>
      </c>
      <c r="B681">
        <v>-2.494929</v>
      </c>
      <c r="M681">
        <v>14.420959999999999</v>
      </c>
      <c r="N681">
        <v>-33.621859999999998</v>
      </c>
    </row>
    <row r="682" spans="1:14">
      <c r="A682">
        <v>0</v>
      </c>
      <c r="B682">
        <v>-1.2230559999999999</v>
      </c>
      <c r="D682">
        <v>68</v>
      </c>
      <c r="M682">
        <v>15.77887</v>
      </c>
      <c r="N682">
        <v>-29.93235</v>
      </c>
    </row>
    <row r="683" spans="1:14">
      <c r="A683">
        <v>0</v>
      </c>
      <c r="B683">
        <v>1.6788940000000001</v>
      </c>
      <c r="M683">
        <v>20.174710000000001</v>
      </c>
      <c r="N683">
        <v>-9.7542139999999993</v>
      </c>
    </row>
    <row r="684" spans="1:14">
      <c r="A684">
        <v>-28.725580000000001</v>
      </c>
      <c r="B684">
        <v>3.2463069999999998</v>
      </c>
      <c r="M684">
        <v>23.29974</v>
      </c>
      <c r="N684">
        <v>3.8632200000000001</v>
      </c>
    </row>
    <row r="685" spans="1:14">
      <c r="A685">
        <v>-26.963719999999999</v>
      </c>
      <c r="B685">
        <v>3.0685120000000001</v>
      </c>
      <c r="M685">
        <v>20.906130000000001</v>
      </c>
      <c r="N685">
        <v>6.9489140000000003</v>
      </c>
    </row>
    <row r="686" spans="1:14">
      <c r="A686">
        <v>-21.757680000000001</v>
      </c>
      <c r="B686">
        <v>3.6052550000000001</v>
      </c>
      <c r="M686">
        <v>12.129390000000001</v>
      </c>
      <c r="N686">
        <v>7.1600039999999998</v>
      </c>
    </row>
    <row r="687" spans="1:14">
      <c r="A687">
        <v>-18.581499999999998</v>
      </c>
      <c r="B687">
        <v>5.7473450000000001</v>
      </c>
      <c r="M687">
        <v>-19.349699999999999</v>
      </c>
      <c r="N687">
        <v>7.52597</v>
      </c>
    </row>
    <row r="688" spans="1:14">
      <c r="A688">
        <v>-14.33947</v>
      </c>
      <c r="B688">
        <v>5.9968260000000004</v>
      </c>
      <c r="M688">
        <v>-17.417549999999999</v>
      </c>
      <c r="N688">
        <v>7.1043700000000003</v>
      </c>
    </row>
    <row r="689" spans="1:14">
      <c r="A689">
        <v>-9.8864509999999992</v>
      </c>
      <c r="B689">
        <v>5.9973140000000003</v>
      </c>
      <c r="M689">
        <v>-16.260629999999999</v>
      </c>
      <c r="N689">
        <v>5.8645940000000003</v>
      </c>
    </row>
    <row r="690" spans="1:14">
      <c r="A690">
        <v>-7.432436</v>
      </c>
      <c r="B690">
        <v>5.9530329999999996</v>
      </c>
      <c r="M690">
        <v>-16.507860000000001</v>
      </c>
      <c r="N690">
        <v>4.6282649999999999</v>
      </c>
    </row>
    <row r="691" spans="1:14">
      <c r="A691">
        <v>-6.2760559999999996</v>
      </c>
      <c r="B691">
        <v>5.9836119999999999</v>
      </c>
      <c r="M691">
        <v>-15.707470000000001</v>
      </c>
      <c r="N691">
        <v>2.946625</v>
      </c>
    </row>
    <row r="692" spans="1:14">
      <c r="A692">
        <v>-7.6155819999999999</v>
      </c>
      <c r="B692">
        <v>0</v>
      </c>
      <c r="D692">
        <v>69</v>
      </c>
      <c r="M692">
        <v>-20.47842</v>
      </c>
      <c r="N692">
        <v>2.1592410000000002</v>
      </c>
    </row>
    <row r="693" spans="1:14">
      <c r="A693">
        <v>-16.809480000000001</v>
      </c>
      <c r="B693">
        <v>0</v>
      </c>
      <c r="M693">
        <v>-36.960810000000002</v>
      </c>
      <c r="N693">
        <v>2.220215</v>
      </c>
    </row>
    <row r="694" spans="1:14">
      <c r="A694">
        <v>-13.56326</v>
      </c>
      <c r="B694">
        <v>19.354710000000001</v>
      </c>
      <c r="M694">
        <v>-32.48507</v>
      </c>
      <c r="N694">
        <v>4.6466370000000001</v>
      </c>
    </row>
    <row r="695" spans="1:14">
      <c r="A695">
        <v>-8.9996310000000008</v>
      </c>
      <c r="B695">
        <v>15.454280000000001</v>
      </c>
      <c r="M695">
        <v>-25.628879999999999</v>
      </c>
      <c r="N695">
        <v>4.7734990000000002</v>
      </c>
    </row>
    <row r="696" spans="1:14">
      <c r="A696">
        <v>-4.8096120000000004</v>
      </c>
      <c r="B696">
        <v>12.77618</v>
      </c>
      <c r="M696">
        <v>-20.91676</v>
      </c>
      <c r="N696">
        <v>3.3488159999999998</v>
      </c>
    </row>
    <row r="697" spans="1:14">
      <c r="A697">
        <v>4.4518740000000001</v>
      </c>
      <c r="B697">
        <v>1.360565</v>
      </c>
      <c r="M697">
        <v>-11.99133</v>
      </c>
      <c r="N697">
        <v>-0.83530850000000001</v>
      </c>
    </row>
    <row r="698" spans="1:14">
      <c r="A698">
        <v>9.9939269999999993</v>
      </c>
      <c r="B698">
        <v>-42.170920000000002</v>
      </c>
      <c r="M698">
        <v>-4.2514940000000001</v>
      </c>
      <c r="N698">
        <v>-27.429390000000001</v>
      </c>
    </row>
    <row r="699" spans="1:14">
      <c r="A699">
        <v>12.51981</v>
      </c>
      <c r="B699">
        <v>-38.633369999999999</v>
      </c>
      <c r="M699">
        <v>-1.940491</v>
      </c>
      <c r="N699">
        <v>-56.22871</v>
      </c>
    </row>
    <row r="700" spans="1:14">
      <c r="A700">
        <v>17.128450000000001</v>
      </c>
      <c r="B700">
        <v>-42.085479999999997</v>
      </c>
      <c r="M700">
        <v>1.2458800000000001</v>
      </c>
      <c r="N700">
        <v>-41.192439999999998</v>
      </c>
    </row>
    <row r="701" spans="1:14">
      <c r="A701">
        <v>22.45093</v>
      </c>
      <c r="B701">
        <v>-37.083489999999998</v>
      </c>
      <c r="M701">
        <v>0</v>
      </c>
      <c r="N701">
        <v>-37.979579999999999</v>
      </c>
    </row>
    <row r="702" spans="1:14">
      <c r="A702">
        <v>24.673100000000002</v>
      </c>
      <c r="B702">
        <v>-20.934339999999999</v>
      </c>
      <c r="D702">
        <v>70</v>
      </c>
      <c r="M702">
        <v>0</v>
      </c>
      <c r="N702">
        <v>-30.647790000000001</v>
      </c>
    </row>
    <row r="703" spans="1:14">
      <c r="A703">
        <v>20.685030000000001</v>
      </c>
      <c r="B703">
        <v>-0.82622090000000004</v>
      </c>
      <c r="M703">
        <v>0</v>
      </c>
      <c r="N703">
        <v>-17.275510000000001</v>
      </c>
    </row>
    <row r="704" spans="1:14">
      <c r="A704">
        <v>17.90784</v>
      </c>
      <c r="B704">
        <v>3.9118650000000001</v>
      </c>
      <c r="M704">
        <v>11.163180000000001</v>
      </c>
      <c r="N704">
        <v>0</v>
      </c>
    </row>
    <row r="705" spans="1:14">
      <c r="A705">
        <v>17.000520000000002</v>
      </c>
      <c r="B705">
        <v>8.3471980000000006</v>
      </c>
      <c r="M705">
        <v>11.316190000000001</v>
      </c>
      <c r="N705">
        <v>0</v>
      </c>
    </row>
    <row r="706" spans="1:14">
      <c r="A706">
        <v>12.74136</v>
      </c>
      <c r="B706">
        <v>9.3088379999999997</v>
      </c>
      <c r="M706">
        <v>10.375730000000001</v>
      </c>
      <c r="N706">
        <v>0</v>
      </c>
    </row>
    <row r="707" spans="1:14">
      <c r="A707">
        <v>12.092650000000001</v>
      </c>
      <c r="B707">
        <v>10.45834</v>
      </c>
      <c r="M707">
        <v>10.10562</v>
      </c>
      <c r="N707">
        <v>0</v>
      </c>
    </row>
    <row r="708" spans="1:14">
      <c r="A708">
        <v>10.869260000000001</v>
      </c>
      <c r="B708">
        <v>8.6535340000000005</v>
      </c>
      <c r="M708">
        <v>9.0767209999999992</v>
      </c>
      <c r="N708">
        <v>0</v>
      </c>
    </row>
    <row r="709" spans="1:14">
      <c r="A709">
        <v>10.060790000000001</v>
      </c>
      <c r="B709">
        <v>9.0601199999999995</v>
      </c>
      <c r="M709">
        <v>8.2347409999999996</v>
      </c>
      <c r="N709">
        <v>0</v>
      </c>
    </row>
    <row r="710" spans="1:14">
      <c r="A710">
        <v>10.36899</v>
      </c>
      <c r="B710">
        <v>9.4698180000000001</v>
      </c>
      <c r="M710">
        <v>8.0199580000000008</v>
      </c>
      <c r="N710">
        <v>0</v>
      </c>
    </row>
    <row r="711" spans="1:14">
      <c r="A711">
        <v>9.4636230000000001</v>
      </c>
      <c r="B711">
        <v>8.7776789999999991</v>
      </c>
      <c r="M711">
        <v>8.0979919999999996</v>
      </c>
      <c r="N711">
        <v>0</v>
      </c>
    </row>
    <row r="712" spans="1:14">
      <c r="A712">
        <v>9.1009220000000006</v>
      </c>
      <c r="B712">
        <v>8.0476989999999997</v>
      </c>
      <c r="D712">
        <v>71</v>
      </c>
      <c r="M712">
        <v>13.050689999999999</v>
      </c>
      <c r="N712">
        <v>0</v>
      </c>
    </row>
    <row r="713" spans="1:14">
      <c r="A713">
        <v>8.5649110000000004</v>
      </c>
      <c r="B713">
        <v>8.0193180000000002</v>
      </c>
      <c r="M713">
        <v>19.97467</v>
      </c>
      <c r="N713">
        <v>0</v>
      </c>
    </row>
    <row r="714" spans="1:14">
      <c r="A714">
        <v>-2.1833320000000001</v>
      </c>
      <c r="B714">
        <v>7.7217409999999997</v>
      </c>
      <c r="M714">
        <v>30.338069999999998</v>
      </c>
      <c r="N714">
        <v>0</v>
      </c>
    </row>
    <row r="715" spans="1:14">
      <c r="A715">
        <v>-9.1870069999999995</v>
      </c>
      <c r="B715">
        <v>5.9406429999999997</v>
      </c>
      <c r="M715">
        <v>13.989750000000001</v>
      </c>
      <c r="N715">
        <v>0</v>
      </c>
    </row>
    <row r="716" spans="1:14">
      <c r="A716">
        <v>5.980499</v>
      </c>
      <c r="B716">
        <v>6.5953059999999999</v>
      </c>
      <c r="M716">
        <v>-16.733080000000001</v>
      </c>
      <c r="N716">
        <v>0</v>
      </c>
    </row>
    <row r="717" spans="1:14">
      <c r="A717">
        <v>-16.341080000000002</v>
      </c>
      <c r="B717">
        <v>7.0543519999999997</v>
      </c>
      <c r="M717">
        <v>-30.851220000000001</v>
      </c>
      <c r="N717">
        <v>0</v>
      </c>
    </row>
    <row r="718" spans="1:14">
      <c r="A718">
        <v>-32.772820000000003</v>
      </c>
      <c r="B718">
        <v>7.4970699999999999</v>
      </c>
      <c r="M718">
        <v>-28.197790000000001</v>
      </c>
      <c r="N718">
        <v>0</v>
      </c>
    </row>
    <row r="719" spans="1:14">
      <c r="A719">
        <v>-26.69604</v>
      </c>
      <c r="B719">
        <v>7.263763</v>
      </c>
      <c r="M719">
        <v>-26.420729999999999</v>
      </c>
      <c r="N719">
        <v>0</v>
      </c>
    </row>
    <row r="720" spans="1:14">
      <c r="A720">
        <v>-23.16489</v>
      </c>
      <c r="B720">
        <v>6.9404300000000001</v>
      </c>
      <c r="M720">
        <v>-23.082100000000001</v>
      </c>
      <c r="N720">
        <v>0</v>
      </c>
    </row>
    <row r="721" spans="1:14">
      <c r="A721">
        <v>-16.271080000000001</v>
      </c>
      <c r="B721">
        <v>6.1381230000000002</v>
      </c>
      <c r="M721">
        <v>-19.675409999999999</v>
      </c>
      <c r="N721">
        <v>0</v>
      </c>
    </row>
    <row r="722" spans="1:14">
      <c r="A722">
        <v>-4.8448260000000003</v>
      </c>
      <c r="B722">
        <v>5.5415340000000004</v>
      </c>
      <c r="D722">
        <v>72</v>
      </c>
      <c r="M722">
        <v>-15.43793</v>
      </c>
      <c r="N722">
        <v>0</v>
      </c>
    </row>
    <row r="723" spans="1:14">
      <c r="A723">
        <v>8.4125979999999991</v>
      </c>
      <c r="B723">
        <v>0.87298580000000003</v>
      </c>
      <c r="M723">
        <v>-9.6727100000000004</v>
      </c>
      <c r="N723">
        <v>0</v>
      </c>
    </row>
    <row r="724" spans="1:14">
      <c r="A724">
        <v>23.373629999999999</v>
      </c>
      <c r="B724">
        <v>-4.3754879999999998</v>
      </c>
      <c r="M724">
        <v>-5.7825709999999999</v>
      </c>
      <c r="N724">
        <v>2.9303590000000002</v>
      </c>
    </row>
    <row r="725" spans="1:14">
      <c r="A725">
        <v>25.320740000000001</v>
      </c>
      <c r="B725">
        <v>-12.072380000000001</v>
      </c>
      <c r="M725">
        <v>-1.4924679999999999</v>
      </c>
      <c r="N725">
        <v>-11.67085</v>
      </c>
    </row>
    <row r="726" spans="1:14">
      <c r="A726">
        <v>27.749479999999998</v>
      </c>
      <c r="B726">
        <v>-25.79974</v>
      </c>
      <c r="M726">
        <v>0.478302</v>
      </c>
      <c r="N726">
        <v>0</v>
      </c>
    </row>
    <row r="727" spans="1:14">
      <c r="A727">
        <v>27.016359999999999</v>
      </c>
      <c r="B727">
        <v>-49.268180000000001</v>
      </c>
      <c r="M727">
        <v>-0.52587669999999997</v>
      </c>
      <c r="N727">
        <v>-38.96349</v>
      </c>
    </row>
    <row r="728" spans="1:14">
      <c r="A728">
        <v>26.4285</v>
      </c>
      <c r="B728">
        <v>-46.343899999999998</v>
      </c>
      <c r="M728">
        <v>-1.503898</v>
      </c>
      <c r="N728">
        <v>-30.902349999999998</v>
      </c>
    </row>
    <row r="729" spans="1:14">
      <c r="A729">
        <v>25.826319999999999</v>
      </c>
      <c r="B729">
        <v>-31.2913</v>
      </c>
      <c r="M729">
        <v>-1.4218299999999999</v>
      </c>
      <c r="N729">
        <v>-26.259160000000001</v>
      </c>
    </row>
    <row r="730" spans="1:14">
      <c r="A730">
        <v>24.603760000000001</v>
      </c>
      <c r="B730">
        <v>-28.985119999999998</v>
      </c>
      <c r="M730">
        <v>-3.4378699999999998E-2</v>
      </c>
      <c r="N730">
        <v>-14.63524</v>
      </c>
    </row>
    <row r="731" spans="1:14">
      <c r="A731">
        <v>23.033290000000001</v>
      </c>
      <c r="B731">
        <v>-22.596450000000001</v>
      </c>
      <c r="M731">
        <v>0.76327509999999998</v>
      </c>
      <c r="N731">
        <v>-8.0217320000000001</v>
      </c>
    </row>
    <row r="732" spans="1:14">
      <c r="A732">
        <v>20.27216</v>
      </c>
      <c r="B732">
        <v>-15.692069999999999</v>
      </c>
      <c r="D732">
        <v>73</v>
      </c>
      <c r="M732">
        <v>-0.15128320000000001</v>
      </c>
      <c r="N732">
        <v>-5.0784099999999999</v>
      </c>
    </row>
    <row r="733" spans="1:14">
      <c r="A733">
        <v>18.447479999999999</v>
      </c>
      <c r="B733">
        <v>-12.25891</v>
      </c>
      <c r="M733">
        <v>2.458221</v>
      </c>
      <c r="N733">
        <v>-5.3664310000000004</v>
      </c>
    </row>
    <row r="734" spans="1:14">
      <c r="A734">
        <v>14.93317</v>
      </c>
      <c r="B734">
        <v>-11.49208</v>
      </c>
      <c r="M734">
        <v>1.5465390000000001</v>
      </c>
      <c r="N734">
        <v>-6.5905230000000001</v>
      </c>
    </row>
    <row r="735" spans="1:14">
      <c r="A735">
        <v>10.46805</v>
      </c>
      <c r="B735">
        <v>-11.160220000000001</v>
      </c>
      <c r="M735">
        <v>-11.67465</v>
      </c>
      <c r="N735">
        <v>-11.739129999999999</v>
      </c>
    </row>
    <row r="736" spans="1:14">
      <c r="A736">
        <v>4.437195</v>
      </c>
      <c r="B736">
        <v>-11.17751</v>
      </c>
      <c r="M736">
        <v>-31.603269999999998</v>
      </c>
      <c r="N736">
        <v>-32.29721</v>
      </c>
    </row>
    <row r="737" spans="1:14">
      <c r="A737">
        <v>-8.914714</v>
      </c>
      <c r="B737">
        <v>-16.386990000000001</v>
      </c>
      <c r="M737">
        <v>-47.459589999999999</v>
      </c>
      <c r="N737">
        <v>-45.868949999999998</v>
      </c>
    </row>
    <row r="738" spans="1:14">
      <c r="A738">
        <v>-47.446849999999998</v>
      </c>
      <c r="B738">
        <v>-43.450830000000003</v>
      </c>
      <c r="M738">
        <v>-47.168979999999998</v>
      </c>
      <c r="N738">
        <v>-49.153489999999998</v>
      </c>
    </row>
    <row r="739" spans="1:14">
      <c r="A739">
        <v>-58.18356</v>
      </c>
      <c r="B739">
        <v>-52.199420000000003</v>
      </c>
      <c r="M739">
        <v>-53.510429999999999</v>
      </c>
      <c r="N739">
        <v>-52.667940000000002</v>
      </c>
    </row>
    <row r="740" spans="1:14">
      <c r="A740">
        <v>-42.348880000000001</v>
      </c>
      <c r="B740">
        <v>-48.921210000000002</v>
      </c>
      <c r="M740">
        <v>-66.713920000000002</v>
      </c>
      <c r="N740">
        <v>-62.887529999999998</v>
      </c>
    </row>
    <row r="741" spans="1:14">
      <c r="A741">
        <v>-38.183929999999997</v>
      </c>
      <c r="B741">
        <v>-46.816800000000001</v>
      </c>
      <c r="M741">
        <v>-21.88503</v>
      </c>
      <c r="N741">
        <v>-20.014199999999999</v>
      </c>
    </row>
    <row r="742" spans="1:14">
      <c r="A742">
        <v>-34.350879999999997</v>
      </c>
      <c r="B742">
        <v>-52.510219999999997</v>
      </c>
      <c r="D742">
        <v>74</v>
      </c>
      <c r="M742">
        <v>-21.79147</v>
      </c>
      <c r="N742">
        <v>-13.322419999999999</v>
      </c>
    </row>
    <row r="743" spans="1:14">
      <c r="A743">
        <v>-34.578130000000002</v>
      </c>
      <c r="B743">
        <v>-54.752960000000002</v>
      </c>
      <c r="M743">
        <v>-28.204519999999999</v>
      </c>
      <c r="N743">
        <v>-22.054030000000001</v>
      </c>
    </row>
    <row r="744" spans="1:14">
      <c r="A744">
        <v>-39.968989999999998</v>
      </c>
      <c r="B744">
        <v>-52.038420000000002</v>
      </c>
      <c r="M744">
        <v>-23.2715</v>
      </c>
      <c r="N744">
        <v>-18.668099999999999</v>
      </c>
    </row>
    <row r="745" spans="1:14">
      <c r="A745">
        <v>-45.420720000000003</v>
      </c>
      <c r="B745">
        <v>-45.126669999999997</v>
      </c>
      <c r="M745">
        <v>-24.558969999999999</v>
      </c>
      <c r="N745">
        <v>-8.1111339999999998</v>
      </c>
    </row>
    <row r="746" spans="1:14">
      <c r="A746">
        <v>-44.3568</v>
      </c>
      <c r="B746">
        <v>-51.580649999999999</v>
      </c>
      <c r="M746">
        <v>-28.495819999999998</v>
      </c>
      <c r="N746">
        <v>-6.206054</v>
      </c>
    </row>
    <row r="747" spans="1:14">
      <c r="A747">
        <v>-48.28913</v>
      </c>
      <c r="B747">
        <v>-75.903319999999994</v>
      </c>
      <c r="M747">
        <v>-66.984179999999995</v>
      </c>
      <c r="N747">
        <v>-4.9247199999999998</v>
      </c>
    </row>
    <row r="748" spans="1:14">
      <c r="A748">
        <v>-70.219669999999994</v>
      </c>
      <c r="B748">
        <v>-73.350139999999996</v>
      </c>
      <c r="M748">
        <v>-57.23274</v>
      </c>
      <c r="N748">
        <v>-5.5631899999999996</v>
      </c>
    </row>
    <row r="749" spans="1:14">
      <c r="A749">
        <v>-85.137839999999997</v>
      </c>
      <c r="B749">
        <v>-56.709249999999997</v>
      </c>
      <c r="M749">
        <v>-33.291060000000002</v>
      </c>
      <c r="N749">
        <v>-2.4342800000000002</v>
      </c>
    </row>
    <row r="750" spans="1:14">
      <c r="A750">
        <v>-49.016379999999998</v>
      </c>
      <c r="B750">
        <v>-11.139390000000001</v>
      </c>
      <c r="M750">
        <v>-58.61298</v>
      </c>
      <c r="N750">
        <v>5.5484619999999998</v>
      </c>
    </row>
    <row r="751" spans="1:14">
      <c r="A751">
        <v>-61.213839999999998</v>
      </c>
      <c r="B751">
        <v>-2.607996</v>
      </c>
      <c r="M751">
        <v>-63.3553</v>
      </c>
      <c r="N751">
        <v>11.01224</v>
      </c>
    </row>
    <row r="752" spans="1:14">
      <c r="A752">
        <v>-56.359839999999998</v>
      </c>
      <c r="B752">
        <v>2.0019530000000001E-2</v>
      </c>
      <c r="D752">
        <v>75</v>
      </c>
      <c r="M752">
        <v>-73.167349999999999</v>
      </c>
      <c r="N752">
        <v>12.251530000000001</v>
      </c>
    </row>
    <row r="753" spans="1:14">
      <c r="A753">
        <v>-48.006259999999997</v>
      </c>
      <c r="B753">
        <v>-5.0456339999999997</v>
      </c>
      <c r="M753">
        <v>-54.458179999999999</v>
      </c>
      <c r="N753">
        <v>8.9163209999999999</v>
      </c>
    </row>
    <row r="754" spans="1:14">
      <c r="A754">
        <v>-40.517710000000001</v>
      </c>
      <c r="B754">
        <v>-3.5180020000000001</v>
      </c>
      <c r="M754">
        <v>-50.565899999999999</v>
      </c>
      <c r="N754">
        <v>1.862274</v>
      </c>
    </row>
    <row r="755" spans="1:14">
      <c r="A755">
        <v>-38.323279999999997</v>
      </c>
      <c r="B755">
        <v>-10.369249999999999</v>
      </c>
      <c r="M755">
        <v>-51.400190000000002</v>
      </c>
      <c r="N755">
        <v>-8.296462</v>
      </c>
    </row>
    <row r="756" spans="1:14">
      <c r="A756">
        <v>-57.639429999999997</v>
      </c>
      <c r="B756">
        <v>1.264923</v>
      </c>
      <c r="M756">
        <v>-57.012560000000001</v>
      </c>
      <c r="N756">
        <v>-10.52811</v>
      </c>
    </row>
    <row r="757" spans="1:14">
      <c r="A757">
        <v>-61.265230000000003</v>
      </c>
      <c r="B757">
        <v>0.91302490000000003</v>
      </c>
      <c r="M757">
        <v>-51.772390000000001</v>
      </c>
      <c r="N757">
        <v>-54.778579999999998</v>
      </c>
    </row>
    <row r="758" spans="1:14">
      <c r="A758">
        <v>-41.408839999999998</v>
      </c>
      <c r="B758">
        <v>-20.693739999999998</v>
      </c>
      <c r="M758">
        <v>-47.99635</v>
      </c>
      <c r="N758">
        <v>-60.533670000000001</v>
      </c>
    </row>
    <row r="759" spans="1:14">
      <c r="A759">
        <v>-39.137430000000002</v>
      </c>
      <c r="B759">
        <v>-9.4054280000000006</v>
      </c>
      <c r="M759">
        <v>-47.2804</v>
      </c>
      <c r="N759">
        <v>-47.812910000000002</v>
      </c>
    </row>
    <row r="760" spans="1:14">
      <c r="A760">
        <v>-44.199809999999999</v>
      </c>
      <c r="B760">
        <v>-0.67227490000000001</v>
      </c>
      <c r="M760">
        <v>-47.145240000000001</v>
      </c>
      <c r="N760">
        <v>-46.534860000000002</v>
      </c>
    </row>
    <row r="761" spans="1:14">
      <c r="A761">
        <v>-66.043800000000005</v>
      </c>
      <c r="B761">
        <v>23.642700000000001</v>
      </c>
      <c r="M761">
        <v>-47.127859999999998</v>
      </c>
      <c r="N761">
        <v>-42.170380000000002</v>
      </c>
    </row>
    <row r="762" spans="1:14">
      <c r="A762">
        <v>-68.186949999999996</v>
      </c>
      <c r="B762">
        <v>32.437559999999998</v>
      </c>
      <c r="D762">
        <v>76</v>
      </c>
      <c r="M762">
        <v>-45.908659999999998</v>
      </c>
      <c r="N762">
        <v>-35.00958</v>
      </c>
    </row>
    <row r="763" spans="1:14">
      <c r="A763">
        <v>-68.251059999999995</v>
      </c>
      <c r="B763">
        <v>32.45993</v>
      </c>
      <c r="M763">
        <v>-45.420589999999997</v>
      </c>
      <c r="N763">
        <v>-36.147129999999997</v>
      </c>
    </row>
    <row r="764" spans="1:14">
      <c r="A764">
        <v>-69.25667</v>
      </c>
      <c r="B764">
        <v>33.92801</v>
      </c>
      <c r="M764">
        <v>-52.674660000000003</v>
      </c>
      <c r="N764">
        <v>-38.557949999999998</v>
      </c>
    </row>
    <row r="765" spans="1:14">
      <c r="A765">
        <v>-68.863470000000007</v>
      </c>
      <c r="B765">
        <v>33.745539999999998</v>
      </c>
      <c r="M765">
        <v>-52.361649999999997</v>
      </c>
      <c r="N765">
        <v>-42.852379999999997</v>
      </c>
    </row>
    <row r="766" spans="1:14">
      <c r="A766">
        <v>-68.875339999999994</v>
      </c>
      <c r="B766">
        <v>34.712400000000002</v>
      </c>
      <c r="M766">
        <v>-48.216639999999998</v>
      </c>
      <c r="N766">
        <v>-32.367159999999998</v>
      </c>
    </row>
    <row r="767" spans="1:14">
      <c r="A767">
        <v>-68.788679999999999</v>
      </c>
      <c r="B767">
        <v>36.682130000000001</v>
      </c>
      <c r="M767">
        <v>-45.510570000000001</v>
      </c>
      <c r="N767">
        <v>-31.817499999999999</v>
      </c>
    </row>
    <row r="768" spans="1:14">
      <c r="A768">
        <v>-68.985069999999993</v>
      </c>
      <c r="B768">
        <v>38.01688</v>
      </c>
      <c r="M768">
        <v>-52.748930000000001</v>
      </c>
      <c r="N768">
        <v>-32.022889999999997</v>
      </c>
    </row>
    <row r="769" spans="1:14">
      <c r="A769">
        <v>-66.851039999999998</v>
      </c>
      <c r="B769">
        <v>38.19135</v>
      </c>
      <c r="M769">
        <v>-58.157679999999999</v>
      </c>
      <c r="N769">
        <v>-32.33558</v>
      </c>
    </row>
    <row r="770" spans="1:14">
      <c r="A770">
        <v>-66.877099999999999</v>
      </c>
      <c r="B770">
        <v>38.026949999999999</v>
      </c>
      <c r="M770">
        <v>-52.697659999999999</v>
      </c>
      <c r="N770">
        <v>-33.509630000000001</v>
      </c>
    </row>
    <row r="771" spans="1:14">
      <c r="A771">
        <v>-65.531970000000001</v>
      </c>
      <c r="B771">
        <v>39.213590000000003</v>
      </c>
      <c r="M771">
        <v>-60.121270000000003</v>
      </c>
      <c r="N771">
        <v>-34.71931</v>
      </c>
    </row>
    <row r="772" spans="1:14">
      <c r="A772">
        <v>-64.17116</v>
      </c>
      <c r="B772">
        <v>37.957239999999999</v>
      </c>
      <c r="D772">
        <v>77</v>
      </c>
      <c r="M772">
        <v>-65.483869999999996</v>
      </c>
      <c r="N772">
        <v>-38.864269999999998</v>
      </c>
    </row>
    <row r="773" spans="1:14">
      <c r="A773">
        <v>-62.8598</v>
      </c>
      <c r="B773">
        <v>36.889560000000003</v>
      </c>
      <c r="M773">
        <v>-49.648099999999999</v>
      </c>
      <c r="N773">
        <v>-37.358060000000002</v>
      </c>
    </row>
    <row r="774" spans="1:14">
      <c r="A774">
        <v>-60.002989999999997</v>
      </c>
      <c r="B774">
        <v>36.631839999999997</v>
      </c>
      <c r="M774">
        <v>-49.468649999999997</v>
      </c>
      <c r="N774">
        <v>-39.936729999999997</v>
      </c>
    </row>
    <row r="782" spans="1:14">
      <c r="D782">
        <v>78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2014-09-16T07:13:30Z</dcterms:modified>
</cp:coreProperties>
</file>