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<sst xmlns="http://schemas.openxmlformats.org/spreadsheetml/2006/main" count="4" uniqueCount="4">
  <si>
    <t>dev d 1 180°</t>
  </si>
  <si>
    <t>es d 2 90°</t>
  </si>
  <si>
    <t>Punteggio 740/840</t>
  </si>
  <si>
    <t>Punteggio 780/840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</si>
</sst>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Foglio1!$C$2:$C$497</c:f>
              <c:numCache>
                <c:formatCode>General</c:formatCode>
                <c:ptCount val="49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</c:numCache>
            </c:numRef>
          </c:cat>
          <c:val>
            <c:numRef>
              <c:f>Foglio1!$A$2:$A$494</c:f>
              <c:numCache>
                <c:formatCode>General</c:formatCode>
                <c:ptCount val="493"/>
                <c:pt idx="0">
                  <c:v>10.70598</c:v>
                </c:pt>
                <c:pt idx="1">
                  <c:v>8.8331169999999997</c:v>
                </c:pt>
                <c:pt idx="2">
                  <c:v>8.8331169999999997</c:v>
                </c:pt>
                <c:pt idx="3">
                  <c:v>6.0185329999999997</c:v>
                </c:pt>
                <c:pt idx="4">
                  <c:v>6.0185329999999997</c:v>
                </c:pt>
                <c:pt idx="5">
                  <c:v>1.44777</c:v>
                </c:pt>
                <c:pt idx="6">
                  <c:v>-26.354579999999999</c:v>
                </c:pt>
                <c:pt idx="7">
                  <c:v>-4.9815670000000001</c:v>
                </c:pt>
                <c:pt idx="8">
                  <c:v>15.67398</c:v>
                </c:pt>
                <c:pt idx="9">
                  <c:v>-14.36032</c:v>
                </c:pt>
                <c:pt idx="10">
                  <c:v>9.9461929999999992</c:v>
                </c:pt>
                <c:pt idx="11">
                  <c:v>0.1033134</c:v>
                </c:pt>
                <c:pt idx="12">
                  <c:v>-1.298462</c:v>
                </c:pt>
                <c:pt idx="13">
                  <c:v>13.600160000000001</c:v>
                </c:pt>
                <c:pt idx="14">
                  <c:v>-5.7276920000000002</c:v>
                </c:pt>
                <c:pt idx="15">
                  <c:v>24.35923</c:v>
                </c:pt>
                <c:pt idx="16">
                  <c:v>11.02402</c:v>
                </c:pt>
                <c:pt idx="17">
                  <c:v>0.68581000000000003</c:v>
                </c:pt>
                <c:pt idx="18">
                  <c:v>-3.3679809999999999</c:v>
                </c:pt>
                <c:pt idx="19">
                  <c:v>-2.210175</c:v>
                </c:pt>
                <c:pt idx="20">
                  <c:v>-1.788727</c:v>
                </c:pt>
                <c:pt idx="21">
                  <c:v>-2.9707029999999999</c:v>
                </c:pt>
                <c:pt idx="22">
                  <c:v>-4.0366819999999999</c:v>
                </c:pt>
                <c:pt idx="23">
                  <c:v>-3.8238219999999998</c:v>
                </c:pt>
                <c:pt idx="24">
                  <c:v>-3.4992070000000002</c:v>
                </c:pt>
                <c:pt idx="25">
                  <c:v>-2.3876040000000001</c:v>
                </c:pt>
                <c:pt idx="26">
                  <c:v>-1.781677</c:v>
                </c:pt>
                <c:pt idx="27">
                  <c:v>-1.7955319999999999</c:v>
                </c:pt>
                <c:pt idx="28">
                  <c:v>-2.0031430000000001</c:v>
                </c:pt>
                <c:pt idx="29">
                  <c:v>-3.8535159999999999</c:v>
                </c:pt>
                <c:pt idx="30">
                  <c:v>-12.426819999999999</c:v>
                </c:pt>
                <c:pt idx="31">
                  <c:v>-24.55133</c:v>
                </c:pt>
                <c:pt idx="32">
                  <c:v>-27.446929999999998</c:v>
                </c:pt>
                <c:pt idx="33">
                  <c:v>-27.60812</c:v>
                </c:pt>
                <c:pt idx="34">
                  <c:v>-27.354520000000001</c:v>
                </c:pt>
                <c:pt idx="35">
                  <c:v>-28.264309999999998</c:v>
                </c:pt>
                <c:pt idx="36">
                  <c:v>-36.112000000000002</c:v>
                </c:pt>
                <c:pt idx="37">
                  <c:v>-41.071469999999998</c:v>
                </c:pt>
                <c:pt idx="38">
                  <c:v>-41.467500000000001</c:v>
                </c:pt>
                <c:pt idx="39">
                  <c:v>-40.89087</c:v>
                </c:pt>
                <c:pt idx="40">
                  <c:v>-23.284520000000001</c:v>
                </c:pt>
                <c:pt idx="41">
                  <c:v>-3.9021300000000001</c:v>
                </c:pt>
                <c:pt idx="42">
                  <c:v>8.5366219999999995</c:v>
                </c:pt>
                <c:pt idx="43">
                  <c:v>11.793659999999999</c:v>
                </c:pt>
                <c:pt idx="44">
                  <c:v>13.45388</c:v>
                </c:pt>
                <c:pt idx="45">
                  <c:v>23.899650000000001</c:v>
                </c:pt>
                <c:pt idx="46">
                  <c:v>29.40821</c:v>
                </c:pt>
                <c:pt idx="47">
                  <c:v>34.226050000000001</c:v>
                </c:pt>
                <c:pt idx="48">
                  <c:v>35.728490000000001</c:v>
                </c:pt>
                <c:pt idx="49">
                  <c:v>37.87247</c:v>
                </c:pt>
                <c:pt idx="50">
                  <c:v>30.789090000000002</c:v>
                </c:pt>
                <c:pt idx="51">
                  <c:v>-13.88931</c:v>
                </c:pt>
                <c:pt idx="52">
                  <c:v>-22.845580000000002</c:v>
                </c:pt>
                <c:pt idx="53">
                  <c:v>-31.377040000000001</c:v>
                </c:pt>
                <c:pt idx="54">
                  <c:v>-35.909149999999997</c:v>
                </c:pt>
                <c:pt idx="55">
                  <c:v>-38.367249999999999</c:v>
                </c:pt>
                <c:pt idx="56">
                  <c:v>-38.613340000000001</c:v>
                </c:pt>
                <c:pt idx="57">
                  <c:v>-37.28192</c:v>
                </c:pt>
                <c:pt idx="58">
                  <c:v>-16.23508</c:v>
                </c:pt>
                <c:pt idx="59">
                  <c:v>-13.263</c:v>
                </c:pt>
                <c:pt idx="60">
                  <c:v>-14.754490000000001</c:v>
                </c:pt>
                <c:pt idx="61">
                  <c:v>-16.017399999999999</c:v>
                </c:pt>
                <c:pt idx="62">
                  <c:v>-15.40549</c:v>
                </c:pt>
                <c:pt idx="63">
                  <c:v>-14.542759999999999</c:v>
                </c:pt>
                <c:pt idx="64">
                  <c:v>-14.379390000000001</c:v>
                </c:pt>
                <c:pt idx="65">
                  <c:v>-14.36627</c:v>
                </c:pt>
                <c:pt idx="66">
                  <c:v>-14.14127</c:v>
                </c:pt>
                <c:pt idx="67">
                  <c:v>-13.932309999999999</c:v>
                </c:pt>
                <c:pt idx="68">
                  <c:v>-13.79477</c:v>
                </c:pt>
                <c:pt idx="69">
                  <c:v>-13.670349999999999</c:v>
                </c:pt>
                <c:pt idx="70">
                  <c:v>-13.709720000000001</c:v>
                </c:pt>
                <c:pt idx="71">
                  <c:v>-13.60651</c:v>
                </c:pt>
                <c:pt idx="72">
                  <c:v>14.37698</c:v>
                </c:pt>
                <c:pt idx="73">
                  <c:v>35.212319999999998</c:v>
                </c:pt>
                <c:pt idx="74">
                  <c:v>37.73847</c:v>
                </c:pt>
                <c:pt idx="75">
                  <c:v>38.676139999999997</c:v>
                </c:pt>
                <c:pt idx="76">
                  <c:v>38.820880000000002</c:v>
                </c:pt>
                <c:pt idx="77">
                  <c:v>38.334829999999997</c:v>
                </c:pt>
                <c:pt idx="78">
                  <c:v>37.805169999999997</c:v>
                </c:pt>
                <c:pt idx="79">
                  <c:v>37.82573</c:v>
                </c:pt>
                <c:pt idx="80">
                  <c:v>39.098010000000002</c:v>
                </c:pt>
                <c:pt idx="81">
                  <c:v>38.992049999999999</c:v>
                </c:pt>
                <c:pt idx="82">
                  <c:v>38.430039999999998</c:v>
                </c:pt>
                <c:pt idx="83">
                  <c:v>14.65751</c:v>
                </c:pt>
                <c:pt idx="84">
                  <c:v>-21.409669999999998</c:v>
                </c:pt>
                <c:pt idx="85">
                  <c:v>-28.57526</c:v>
                </c:pt>
                <c:pt idx="86">
                  <c:v>-30.011410000000001</c:v>
                </c:pt>
                <c:pt idx="87">
                  <c:v>-33.89096</c:v>
                </c:pt>
                <c:pt idx="88">
                  <c:v>-47.506839999999997</c:v>
                </c:pt>
                <c:pt idx="89">
                  <c:v>-52.648380000000003</c:v>
                </c:pt>
                <c:pt idx="90">
                  <c:v>-53.107729999999997</c:v>
                </c:pt>
                <c:pt idx="91">
                  <c:v>-52.309629999999999</c:v>
                </c:pt>
                <c:pt idx="92">
                  <c:v>-45.633029999999998</c:v>
                </c:pt>
                <c:pt idx="93">
                  <c:v>-28.389189999999999</c:v>
                </c:pt>
                <c:pt idx="94">
                  <c:v>-6.9909970000000001</c:v>
                </c:pt>
                <c:pt idx="95">
                  <c:v>5.8284719999999997</c:v>
                </c:pt>
                <c:pt idx="96">
                  <c:v>30.464040000000001</c:v>
                </c:pt>
                <c:pt idx="97">
                  <c:v>37.316850000000002</c:v>
                </c:pt>
                <c:pt idx="98">
                  <c:v>38.378509999999999</c:v>
                </c:pt>
                <c:pt idx="99">
                  <c:v>37.589190000000002</c:v>
                </c:pt>
                <c:pt idx="100">
                  <c:v>6.8687269999999998</c:v>
                </c:pt>
                <c:pt idx="101">
                  <c:v>-15.659549999999999</c:v>
                </c:pt>
                <c:pt idx="102">
                  <c:v>-19.488890000000001</c:v>
                </c:pt>
                <c:pt idx="103">
                  <c:v>-18.056640000000002</c:v>
                </c:pt>
                <c:pt idx="104">
                  <c:v>-15.49512</c:v>
                </c:pt>
                <c:pt idx="105">
                  <c:v>0.37435580000000002</c:v>
                </c:pt>
                <c:pt idx="106">
                  <c:v>18.675239999999999</c:v>
                </c:pt>
                <c:pt idx="107">
                  <c:v>21.472449999999998</c:v>
                </c:pt>
                <c:pt idx="108">
                  <c:v>12.9968</c:v>
                </c:pt>
                <c:pt idx="109">
                  <c:v>10.308009999999999</c:v>
                </c:pt>
                <c:pt idx="110">
                  <c:v>10.29073</c:v>
                </c:pt>
                <c:pt idx="111">
                  <c:v>30.905629999999999</c:v>
                </c:pt>
                <c:pt idx="112">
                  <c:v>32.633719999999997</c:v>
                </c:pt>
                <c:pt idx="113">
                  <c:v>32.00949</c:v>
                </c:pt>
                <c:pt idx="114">
                  <c:v>26.32789</c:v>
                </c:pt>
                <c:pt idx="115">
                  <c:v>17.44783</c:v>
                </c:pt>
                <c:pt idx="116">
                  <c:v>-8.5686339999999994</c:v>
                </c:pt>
                <c:pt idx="117">
                  <c:v>-26.144130000000001</c:v>
                </c:pt>
                <c:pt idx="118">
                  <c:v>-31.053070000000002</c:v>
                </c:pt>
                <c:pt idx="119">
                  <c:v>-42.30151</c:v>
                </c:pt>
                <c:pt idx="120">
                  <c:v>-53.054020000000001</c:v>
                </c:pt>
                <c:pt idx="121">
                  <c:v>-54.21716</c:v>
                </c:pt>
                <c:pt idx="122">
                  <c:v>-53.507869999999997</c:v>
                </c:pt>
                <c:pt idx="123">
                  <c:v>-53.073430000000002</c:v>
                </c:pt>
                <c:pt idx="124">
                  <c:v>-36.963709999999999</c:v>
                </c:pt>
                <c:pt idx="125">
                  <c:v>3.4337439999999999</c:v>
                </c:pt>
                <c:pt idx="126">
                  <c:v>11.46482</c:v>
                </c:pt>
                <c:pt idx="127">
                  <c:v>17.441240000000001</c:v>
                </c:pt>
                <c:pt idx="128">
                  <c:v>22.783149999999999</c:v>
                </c:pt>
                <c:pt idx="129">
                  <c:v>26.417809999999999</c:v>
                </c:pt>
                <c:pt idx="130">
                  <c:v>26.757999999999999</c:v>
                </c:pt>
                <c:pt idx="131">
                  <c:v>26.265170000000001</c:v>
                </c:pt>
                <c:pt idx="132">
                  <c:v>18.443090000000002</c:v>
                </c:pt>
                <c:pt idx="133">
                  <c:v>19.62257</c:v>
                </c:pt>
                <c:pt idx="134">
                  <c:v>34.09599</c:v>
                </c:pt>
                <c:pt idx="135">
                  <c:v>37.138640000000002</c:v>
                </c:pt>
                <c:pt idx="136">
                  <c:v>37.15607</c:v>
                </c:pt>
                <c:pt idx="137">
                  <c:v>32.642400000000002</c:v>
                </c:pt>
                <c:pt idx="138">
                  <c:v>5.0468970000000004</c:v>
                </c:pt>
                <c:pt idx="139">
                  <c:v>-25.50909</c:v>
                </c:pt>
                <c:pt idx="140">
                  <c:v>-25.182559999999999</c:v>
                </c:pt>
                <c:pt idx="141">
                  <c:v>-24.37115</c:v>
                </c:pt>
                <c:pt idx="142">
                  <c:v>-23.029540000000001</c:v>
                </c:pt>
                <c:pt idx="143">
                  <c:v>-19.477779999999999</c:v>
                </c:pt>
                <c:pt idx="144">
                  <c:v>0.50151639999999997</c:v>
                </c:pt>
                <c:pt idx="145">
                  <c:v>3.8941729999999999</c:v>
                </c:pt>
                <c:pt idx="146">
                  <c:v>3.5530680000000001</c:v>
                </c:pt>
                <c:pt idx="147">
                  <c:v>-10.9772</c:v>
                </c:pt>
                <c:pt idx="148">
                  <c:v>-24.618960000000001</c:v>
                </c:pt>
                <c:pt idx="149">
                  <c:v>-33.183199999999999</c:v>
                </c:pt>
                <c:pt idx="150">
                  <c:v>-29.647770000000001</c:v>
                </c:pt>
                <c:pt idx="151">
                  <c:v>-25.517399999999999</c:v>
                </c:pt>
                <c:pt idx="152">
                  <c:v>-30.04044</c:v>
                </c:pt>
                <c:pt idx="153">
                  <c:v>-40.04166</c:v>
                </c:pt>
                <c:pt idx="154">
                  <c:v>-36.806240000000003</c:v>
                </c:pt>
                <c:pt idx="155">
                  <c:v>-33.03989</c:v>
                </c:pt>
                <c:pt idx="156">
                  <c:v>-32.150089999999999</c:v>
                </c:pt>
                <c:pt idx="157">
                  <c:v>-34.080570000000002</c:v>
                </c:pt>
                <c:pt idx="158">
                  <c:v>-33.142699999999998</c:v>
                </c:pt>
                <c:pt idx="159">
                  <c:v>-2.6244809999999998</c:v>
                </c:pt>
                <c:pt idx="160">
                  <c:v>26.1996</c:v>
                </c:pt>
                <c:pt idx="161">
                  <c:v>34.151040000000002</c:v>
                </c:pt>
                <c:pt idx="162">
                  <c:v>35.210979999999999</c:v>
                </c:pt>
                <c:pt idx="163">
                  <c:v>35.480759999999997</c:v>
                </c:pt>
                <c:pt idx="164">
                  <c:v>35.490020000000001</c:v>
                </c:pt>
                <c:pt idx="165">
                  <c:v>35.511009999999999</c:v>
                </c:pt>
                <c:pt idx="166">
                  <c:v>35.136470000000003</c:v>
                </c:pt>
                <c:pt idx="167">
                  <c:v>34.394570000000002</c:v>
                </c:pt>
                <c:pt idx="168">
                  <c:v>12.632669999999999</c:v>
                </c:pt>
                <c:pt idx="169">
                  <c:v>-23.725339999999999</c:v>
                </c:pt>
                <c:pt idx="170">
                  <c:v>-25.811430000000001</c:v>
                </c:pt>
                <c:pt idx="171">
                  <c:v>-25.436340000000001</c:v>
                </c:pt>
                <c:pt idx="172">
                  <c:v>-24.323789999999999</c:v>
                </c:pt>
                <c:pt idx="173">
                  <c:v>-23.961030000000001</c:v>
                </c:pt>
                <c:pt idx="174">
                  <c:v>-22.563690000000001</c:v>
                </c:pt>
                <c:pt idx="175">
                  <c:v>-22.117740000000001</c:v>
                </c:pt>
                <c:pt idx="176">
                  <c:v>-22.643740000000001</c:v>
                </c:pt>
                <c:pt idx="177">
                  <c:v>-27.607700000000001</c:v>
                </c:pt>
                <c:pt idx="178">
                  <c:v>-27.75122</c:v>
                </c:pt>
                <c:pt idx="179">
                  <c:v>-26.166049999999998</c:v>
                </c:pt>
                <c:pt idx="180">
                  <c:v>-24.645510000000002</c:v>
                </c:pt>
                <c:pt idx="181">
                  <c:v>-23.622920000000001</c:v>
                </c:pt>
                <c:pt idx="182">
                  <c:v>-22.69247</c:v>
                </c:pt>
                <c:pt idx="183">
                  <c:v>-21.228390000000001</c:v>
                </c:pt>
                <c:pt idx="184">
                  <c:v>-19.01782</c:v>
                </c:pt>
                <c:pt idx="185">
                  <c:v>-18.72757</c:v>
                </c:pt>
                <c:pt idx="186">
                  <c:v>-18.559570000000001</c:v>
                </c:pt>
                <c:pt idx="187">
                  <c:v>-18.389500000000002</c:v>
                </c:pt>
                <c:pt idx="188">
                  <c:v>-17.795439999999999</c:v>
                </c:pt>
                <c:pt idx="189">
                  <c:v>-16.336819999999999</c:v>
                </c:pt>
                <c:pt idx="190">
                  <c:v>5.5209400000000004</c:v>
                </c:pt>
                <c:pt idx="191">
                  <c:v>31.239930000000001</c:v>
                </c:pt>
                <c:pt idx="192">
                  <c:v>36.629219999999997</c:v>
                </c:pt>
                <c:pt idx="193">
                  <c:v>37.582920000000001</c:v>
                </c:pt>
                <c:pt idx="194">
                  <c:v>38.008800000000001</c:v>
                </c:pt>
                <c:pt idx="195">
                  <c:v>40.788220000000003</c:v>
                </c:pt>
                <c:pt idx="196">
                  <c:v>40.721809999999998</c:v>
                </c:pt>
                <c:pt idx="197">
                  <c:v>40.670760000000001</c:v>
                </c:pt>
                <c:pt idx="198">
                  <c:v>40.510730000000002</c:v>
                </c:pt>
                <c:pt idx="199">
                  <c:v>40.440260000000002</c:v>
                </c:pt>
                <c:pt idx="200">
                  <c:v>39.805729999999997</c:v>
                </c:pt>
                <c:pt idx="201">
                  <c:v>27.635809999999999</c:v>
                </c:pt>
                <c:pt idx="202">
                  <c:v>6.5885309999999997</c:v>
                </c:pt>
                <c:pt idx="203">
                  <c:v>-20.795470000000002</c:v>
                </c:pt>
                <c:pt idx="204">
                  <c:v>-27.02618</c:v>
                </c:pt>
                <c:pt idx="205">
                  <c:v>-28.771450000000002</c:v>
                </c:pt>
                <c:pt idx="206">
                  <c:v>-37.762300000000003</c:v>
                </c:pt>
                <c:pt idx="207">
                  <c:v>-46.205109999999998</c:v>
                </c:pt>
                <c:pt idx="208">
                  <c:v>-48.6571</c:v>
                </c:pt>
                <c:pt idx="209">
                  <c:v>-50.522309999999997</c:v>
                </c:pt>
                <c:pt idx="210">
                  <c:v>-49.157649999999997</c:v>
                </c:pt>
                <c:pt idx="211">
                  <c:v>-21.50095</c:v>
                </c:pt>
                <c:pt idx="212">
                  <c:v>13.46705</c:v>
                </c:pt>
                <c:pt idx="213">
                  <c:v>21.930319999999998</c:v>
                </c:pt>
                <c:pt idx="214">
                  <c:v>26.626470000000001</c:v>
                </c:pt>
                <c:pt idx="215">
                  <c:v>25.86863</c:v>
                </c:pt>
                <c:pt idx="216">
                  <c:v>24.56709</c:v>
                </c:pt>
                <c:pt idx="217">
                  <c:v>24.1783</c:v>
                </c:pt>
                <c:pt idx="218">
                  <c:v>7.1450310000000004</c:v>
                </c:pt>
                <c:pt idx="219">
                  <c:v>-2.310638</c:v>
                </c:pt>
                <c:pt idx="220">
                  <c:v>-0.61193850000000005</c:v>
                </c:pt>
                <c:pt idx="221">
                  <c:v>1.3299160000000001</c:v>
                </c:pt>
                <c:pt idx="222">
                  <c:v>8.9873209999999997</c:v>
                </c:pt>
                <c:pt idx="223">
                  <c:v>13.092370000000001</c:v>
                </c:pt>
                <c:pt idx="224">
                  <c:v>19.431039999999999</c:v>
                </c:pt>
                <c:pt idx="225">
                  <c:v>17.691230000000001</c:v>
                </c:pt>
                <c:pt idx="226">
                  <c:v>22.379709999999999</c:v>
                </c:pt>
                <c:pt idx="227">
                  <c:v>23.635629999999999</c:v>
                </c:pt>
                <c:pt idx="228">
                  <c:v>24.625350000000001</c:v>
                </c:pt>
                <c:pt idx="229">
                  <c:v>24.58032</c:v>
                </c:pt>
                <c:pt idx="230">
                  <c:v>24.30264</c:v>
                </c:pt>
                <c:pt idx="231">
                  <c:v>24.042899999999999</c:v>
                </c:pt>
                <c:pt idx="232">
                  <c:v>21.959099999999999</c:v>
                </c:pt>
                <c:pt idx="233">
                  <c:v>-6.9078369999999998</c:v>
                </c:pt>
                <c:pt idx="234">
                  <c:v>-19.217009999999998</c:v>
                </c:pt>
                <c:pt idx="235">
                  <c:v>-27.278929999999999</c:v>
                </c:pt>
                <c:pt idx="236">
                  <c:v>-46.098179999999999</c:v>
                </c:pt>
                <c:pt idx="237">
                  <c:v>-49.358460000000001</c:v>
                </c:pt>
                <c:pt idx="238">
                  <c:v>-51.403350000000003</c:v>
                </c:pt>
                <c:pt idx="239">
                  <c:v>-51.882660000000001</c:v>
                </c:pt>
                <c:pt idx="240">
                  <c:v>-51.450809999999997</c:v>
                </c:pt>
                <c:pt idx="241">
                  <c:v>-51.209290000000003</c:v>
                </c:pt>
                <c:pt idx="242">
                  <c:v>-50.997010000000003</c:v>
                </c:pt>
                <c:pt idx="243">
                  <c:v>-46.608580000000003</c:v>
                </c:pt>
                <c:pt idx="244">
                  <c:v>-10.58304</c:v>
                </c:pt>
                <c:pt idx="245">
                  <c:v>2.9001169999999998</c:v>
                </c:pt>
                <c:pt idx="246">
                  <c:v>17.60333</c:v>
                </c:pt>
                <c:pt idx="247">
                  <c:v>22.499659999999999</c:v>
                </c:pt>
                <c:pt idx="248">
                  <c:v>23.459980000000002</c:v>
                </c:pt>
                <c:pt idx="249">
                  <c:v>25.243400000000001</c:v>
                </c:pt>
                <c:pt idx="250">
                  <c:v>26.484829999999999</c:v>
                </c:pt>
                <c:pt idx="251">
                  <c:v>26.72804</c:v>
                </c:pt>
                <c:pt idx="252">
                  <c:v>26.533200000000001</c:v>
                </c:pt>
                <c:pt idx="253">
                  <c:v>26.23189</c:v>
                </c:pt>
                <c:pt idx="254">
                  <c:v>23.891300000000001</c:v>
                </c:pt>
                <c:pt idx="255">
                  <c:v>11.624129999999999</c:v>
                </c:pt>
                <c:pt idx="256">
                  <c:v>11.828150000000001</c:v>
                </c:pt>
                <c:pt idx="257">
                  <c:v>12.34463</c:v>
                </c:pt>
                <c:pt idx="258">
                  <c:v>12.71322</c:v>
                </c:pt>
                <c:pt idx="259">
                  <c:v>12.790789999999999</c:v>
                </c:pt>
                <c:pt idx="260">
                  <c:v>5.1821440000000001</c:v>
                </c:pt>
                <c:pt idx="261">
                  <c:v>4.2211410000000003</c:v>
                </c:pt>
                <c:pt idx="262">
                  <c:v>2.0363980000000002</c:v>
                </c:pt>
                <c:pt idx="263">
                  <c:v>2.393783</c:v>
                </c:pt>
                <c:pt idx="264">
                  <c:v>2.7442359999999999</c:v>
                </c:pt>
                <c:pt idx="265">
                  <c:v>2.9211749999999999</c:v>
                </c:pt>
                <c:pt idx="266">
                  <c:v>-1.8096620000000001</c:v>
                </c:pt>
                <c:pt idx="267">
                  <c:v>-17.658049999999999</c:v>
                </c:pt>
                <c:pt idx="268">
                  <c:v>-25.7468</c:v>
                </c:pt>
                <c:pt idx="269">
                  <c:v>-41.537140000000001</c:v>
                </c:pt>
                <c:pt idx="270">
                  <c:v>-42.865169999999999</c:v>
                </c:pt>
                <c:pt idx="271">
                  <c:v>-42.277589999999996</c:v>
                </c:pt>
                <c:pt idx="272">
                  <c:v>-41.346620000000001</c:v>
                </c:pt>
                <c:pt idx="273">
                  <c:v>-41.53107</c:v>
                </c:pt>
                <c:pt idx="274">
                  <c:v>-41.434510000000003</c:v>
                </c:pt>
                <c:pt idx="275">
                  <c:v>-28.285399999999999</c:v>
                </c:pt>
                <c:pt idx="276">
                  <c:v>15.4406</c:v>
                </c:pt>
                <c:pt idx="277">
                  <c:v>25.80106</c:v>
                </c:pt>
                <c:pt idx="278">
                  <c:v>35.260559999999998</c:v>
                </c:pt>
                <c:pt idx="279">
                  <c:v>37.452629999999999</c:v>
                </c:pt>
                <c:pt idx="280">
                  <c:v>37.84449</c:v>
                </c:pt>
                <c:pt idx="281">
                  <c:v>37.697859999999999</c:v>
                </c:pt>
                <c:pt idx="282">
                  <c:v>37.144779999999997</c:v>
                </c:pt>
                <c:pt idx="283">
                  <c:v>36.552230000000002</c:v>
                </c:pt>
                <c:pt idx="284">
                  <c:v>35.806179999999998</c:v>
                </c:pt>
                <c:pt idx="285">
                  <c:v>36.440629999999999</c:v>
                </c:pt>
                <c:pt idx="286">
                  <c:v>36.55218</c:v>
                </c:pt>
                <c:pt idx="287">
                  <c:v>28.319500000000001</c:v>
                </c:pt>
                <c:pt idx="288">
                  <c:v>-20.96942</c:v>
                </c:pt>
                <c:pt idx="289">
                  <c:v>-28.29214</c:v>
                </c:pt>
                <c:pt idx="290">
                  <c:v>-33.409089999999999</c:v>
                </c:pt>
                <c:pt idx="291">
                  <c:v>-35.1633</c:v>
                </c:pt>
                <c:pt idx="292">
                  <c:v>-35.52948</c:v>
                </c:pt>
                <c:pt idx="293">
                  <c:v>-35.422789999999999</c:v>
                </c:pt>
                <c:pt idx="294">
                  <c:v>-33.947809999999997</c:v>
                </c:pt>
                <c:pt idx="295">
                  <c:v>-33.504089999999998</c:v>
                </c:pt>
                <c:pt idx="296">
                  <c:v>-32.363799999999998</c:v>
                </c:pt>
                <c:pt idx="297">
                  <c:v>-22.593810000000001</c:v>
                </c:pt>
                <c:pt idx="298">
                  <c:v>-1.0462340000000001</c:v>
                </c:pt>
                <c:pt idx="299">
                  <c:v>-0.64596560000000003</c:v>
                </c:pt>
                <c:pt idx="300">
                  <c:v>-10.676209999999999</c:v>
                </c:pt>
                <c:pt idx="301">
                  <c:v>-21.591670000000001</c:v>
                </c:pt>
                <c:pt idx="302">
                  <c:v>-20.952359999999999</c:v>
                </c:pt>
                <c:pt idx="303">
                  <c:v>-19.56757</c:v>
                </c:pt>
                <c:pt idx="304">
                  <c:v>-19.33267</c:v>
                </c:pt>
                <c:pt idx="305">
                  <c:v>-19.391629999999999</c:v>
                </c:pt>
                <c:pt idx="306">
                  <c:v>-13.0191</c:v>
                </c:pt>
                <c:pt idx="307">
                  <c:v>0.34272409999999998</c:v>
                </c:pt>
                <c:pt idx="308">
                  <c:v>12.11035</c:v>
                </c:pt>
                <c:pt idx="309">
                  <c:v>16.790459999999999</c:v>
                </c:pt>
                <c:pt idx="310">
                  <c:v>29.60829</c:v>
                </c:pt>
                <c:pt idx="311">
                  <c:v>34.426580000000001</c:v>
                </c:pt>
                <c:pt idx="312">
                  <c:v>36.523150000000001</c:v>
                </c:pt>
                <c:pt idx="313">
                  <c:v>37.214570000000002</c:v>
                </c:pt>
                <c:pt idx="314">
                  <c:v>36.29954</c:v>
                </c:pt>
                <c:pt idx="315">
                  <c:v>35.533360000000002</c:v>
                </c:pt>
                <c:pt idx="316">
                  <c:v>35.491300000000003</c:v>
                </c:pt>
                <c:pt idx="317">
                  <c:v>35.413449999999997</c:v>
                </c:pt>
                <c:pt idx="318">
                  <c:v>18.26454</c:v>
                </c:pt>
                <c:pt idx="319">
                  <c:v>-25.740880000000001</c:v>
                </c:pt>
                <c:pt idx="320">
                  <c:v>-38.116759999999999</c:v>
                </c:pt>
                <c:pt idx="321">
                  <c:v>-47.301389999999998</c:v>
                </c:pt>
                <c:pt idx="322">
                  <c:v>-47.697110000000002</c:v>
                </c:pt>
                <c:pt idx="323">
                  <c:v>-47.777250000000002</c:v>
                </c:pt>
                <c:pt idx="324">
                  <c:v>-47.729219999999998</c:v>
                </c:pt>
                <c:pt idx="325">
                  <c:v>-47.569429999999997</c:v>
                </c:pt>
                <c:pt idx="326">
                  <c:v>-47.16827</c:v>
                </c:pt>
                <c:pt idx="327">
                  <c:v>-46.65314</c:v>
                </c:pt>
                <c:pt idx="328">
                  <c:v>-46.573090000000001</c:v>
                </c:pt>
                <c:pt idx="329">
                  <c:v>-46.257840000000002</c:v>
                </c:pt>
                <c:pt idx="330">
                  <c:v>-46.157620000000001</c:v>
                </c:pt>
                <c:pt idx="331">
                  <c:v>-46.031680000000001</c:v>
                </c:pt>
                <c:pt idx="332">
                  <c:v>-45.87433</c:v>
                </c:pt>
                <c:pt idx="333">
                  <c:v>-10.47931</c:v>
                </c:pt>
                <c:pt idx="334">
                  <c:v>22.822030000000002</c:v>
                </c:pt>
                <c:pt idx="335">
                  <c:v>24.855460000000001</c:v>
                </c:pt>
                <c:pt idx="336">
                  <c:v>24.84451</c:v>
                </c:pt>
                <c:pt idx="337">
                  <c:v>24.08436</c:v>
                </c:pt>
                <c:pt idx="338">
                  <c:v>23.774149999999999</c:v>
                </c:pt>
                <c:pt idx="339">
                  <c:v>23.025020000000001</c:v>
                </c:pt>
                <c:pt idx="340">
                  <c:v>22.66816</c:v>
                </c:pt>
                <c:pt idx="341">
                  <c:v>22.470120000000001</c:v>
                </c:pt>
                <c:pt idx="342">
                  <c:v>22.254290000000001</c:v>
                </c:pt>
                <c:pt idx="343">
                  <c:v>22.4969</c:v>
                </c:pt>
                <c:pt idx="344">
                  <c:v>27.19697</c:v>
                </c:pt>
                <c:pt idx="345">
                  <c:v>28.148309999999999</c:v>
                </c:pt>
                <c:pt idx="346">
                  <c:v>27.941649999999999</c:v>
                </c:pt>
                <c:pt idx="347">
                  <c:v>27.4893</c:v>
                </c:pt>
                <c:pt idx="348">
                  <c:v>27.779039999999998</c:v>
                </c:pt>
                <c:pt idx="349">
                  <c:v>27.723659999999999</c:v>
                </c:pt>
                <c:pt idx="350">
                  <c:v>9.5648700000000009</c:v>
                </c:pt>
                <c:pt idx="351">
                  <c:v>-27.980160000000001</c:v>
                </c:pt>
                <c:pt idx="352">
                  <c:v>-50.691220000000001</c:v>
                </c:pt>
                <c:pt idx="353">
                  <c:v>-52.977719999999998</c:v>
                </c:pt>
                <c:pt idx="354">
                  <c:v>-53.16095</c:v>
                </c:pt>
                <c:pt idx="355">
                  <c:v>-52.709380000000003</c:v>
                </c:pt>
                <c:pt idx="356">
                  <c:v>-52.39752</c:v>
                </c:pt>
                <c:pt idx="357">
                  <c:v>-52.043059999999997</c:v>
                </c:pt>
                <c:pt idx="358">
                  <c:v>-51.656100000000002</c:v>
                </c:pt>
                <c:pt idx="359">
                  <c:v>-51.544159999999998</c:v>
                </c:pt>
                <c:pt idx="360">
                  <c:v>-51.518709999999999</c:v>
                </c:pt>
                <c:pt idx="361">
                  <c:v>-28.32535</c:v>
                </c:pt>
                <c:pt idx="362">
                  <c:v>-0.67419430000000002</c:v>
                </c:pt>
                <c:pt idx="363">
                  <c:v>21.549890000000001</c:v>
                </c:pt>
                <c:pt idx="364">
                  <c:v>24.867760000000001</c:v>
                </c:pt>
                <c:pt idx="365">
                  <c:v>26.789529999999999</c:v>
                </c:pt>
                <c:pt idx="366">
                  <c:v>28.325859999999999</c:v>
                </c:pt>
                <c:pt idx="367">
                  <c:v>29.486899999999999</c:v>
                </c:pt>
                <c:pt idx="368">
                  <c:v>27.320029999999999</c:v>
                </c:pt>
                <c:pt idx="369">
                  <c:v>24.191020000000002</c:v>
                </c:pt>
                <c:pt idx="370">
                  <c:v>23.40117</c:v>
                </c:pt>
                <c:pt idx="371">
                  <c:v>23.453320000000001</c:v>
                </c:pt>
                <c:pt idx="372">
                  <c:v>23.808240000000001</c:v>
                </c:pt>
                <c:pt idx="373">
                  <c:v>21.05097</c:v>
                </c:pt>
                <c:pt idx="374">
                  <c:v>15.096769999999999</c:v>
                </c:pt>
                <c:pt idx="375">
                  <c:v>-17.603120000000001</c:v>
                </c:pt>
                <c:pt idx="376">
                  <c:v>-19.496459999999999</c:v>
                </c:pt>
                <c:pt idx="377">
                  <c:v>-19.49295</c:v>
                </c:pt>
                <c:pt idx="378">
                  <c:v>-17.924440000000001</c:v>
                </c:pt>
                <c:pt idx="379">
                  <c:v>-2.8767399999999999</c:v>
                </c:pt>
                <c:pt idx="380">
                  <c:v>0.36462410000000001</c:v>
                </c:pt>
                <c:pt idx="381">
                  <c:v>1.577933</c:v>
                </c:pt>
                <c:pt idx="382">
                  <c:v>1.416415</c:v>
                </c:pt>
                <c:pt idx="383">
                  <c:v>-19.68909</c:v>
                </c:pt>
                <c:pt idx="384">
                  <c:v>-33.294829999999997</c:v>
                </c:pt>
                <c:pt idx="385">
                  <c:v>-31.538060000000002</c:v>
                </c:pt>
                <c:pt idx="386">
                  <c:v>-30.69699</c:v>
                </c:pt>
                <c:pt idx="387">
                  <c:v>-30.743230000000001</c:v>
                </c:pt>
                <c:pt idx="388">
                  <c:v>-31.963619999999999</c:v>
                </c:pt>
                <c:pt idx="389">
                  <c:v>-37.00311</c:v>
                </c:pt>
                <c:pt idx="390">
                  <c:v>-36.073390000000003</c:v>
                </c:pt>
                <c:pt idx="391">
                  <c:v>-35.900849999999998</c:v>
                </c:pt>
                <c:pt idx="392">
                  <c:v>-36.96463</c:v>
                </c:pt>
                <c:pt idx="393">
                  <c:v>-36.044460000000001</c:v>
                </c:pt>
                <c:pt idx="394">
                  <c:v>-21.172519999999999</c:v>
                </c:pt>
                <c:pt idx="395">
                  <c:v>26.619479999999999</c:v>
                </c:pt>
                <c:pt idx="396">
                  <c:v>31.44163</c:v>
                </c:pt>
                <c:pt idx="397">
                  <c:v>33.783430000000003</c:v>
                </c:pt>
                <c:pt idx="398">
                  <c:v>34.459020000000002</c:v>
                </c:pt>
                <c:pt idx="399">
                  <c:v>34.408140000000003</c:v>
                </c:pt>
                <c:pt idx="400">
                  <c:v>34.359459999999999</c:v>
                </c:pt>
                <c:pt idx="401">
                  <c:v>35.711930000000002</c:v>
                </c:pt>
                <c:pt idx="402">
                  <c:v>35.873669999999997</c:v>
                </c:pt>
                <c:pt idx="403">
                  <c:v>35.471469999999997</c:v>
                </c:pt>
                <c:pt idx="404">
                  <c:v>-5.6983030000000001</c:v>
                </c:pt>
                <c:pt idx="405">
                  <c:v>-29.175380000000001</c:v>
                </c:pt>
                <c:pt idx="406">
                  <c:v>-32.476500000000001</c:v>
                </c:pt>
                <c:pt idx="407">
                  <c:v>-32.316589999999998</c:v>
                </c:pt>
                <c:pt idx="408">
                  <c:v>-31.542819999999999</c:v>
                </c:pt>
                <c:pt idx="409">
                  <c:v>-31.08295</c:v>
                </c:pt>
                <c:pt idx="410">
                  <c:v>-29.044280000000001</c:v>
                </c:pt>
                <c:pt idx="411">
                  <c:v>-26.31073</c:v>
                </c:pt>
                <c:pt idx="412">
                  <c:v>-21.688960000000002</c:v>
                </c:pt>
                <c:pt idx="413">
                  <c:v>-18.57104</c:v>
                </c:pt>
                <c:pt idx="414">
                  <c:v>-12.04236</c:v>
                </c:pt>
                <c:pt idx="415">
                  <c:v>2.6717209999999998</c:v>
                </c:pt>
                <c:pt idx="416">
                  <c:v>6.0931879999999996</c:v>
                </c:pt>
                <c:pt idx="417">
                  <c:v>6.8156600000000003</c:v>
                </c:pt>
                <c:pt idx="418">
                  <c:v>-24.91818</c:v>
                </c:pt>
                <c:pt idx="419">
                  <c:v>-27.582370000000001</c:v>
                </c:pt>
                <c:pt idx="420">
                  <c:v>-25.66208</c:v>
                </c:pt>
                <c:pt idx="421">
                  <c:v>-25.410799999999998</c:v>
                </c:pt>
                <c:pt idx="422">
                  <c:v>-25.11252</c:v>
                </c:pt>
                <c:pt idx="423">
                  <c:v>-24.825559999999999</c:v>
                </c:pt>
                <c:pt idx="424">
                  <c:v>-24.558779999999999</c:v>
                </c:pt>
                <c:pt idx="425">
                  <c:v>-9.1824949999999994</c:v>
                </c:pt>
                <c:pt idx="426">
                  <c:v>6.2652349999999997</c:v>
                </c:pt>
                <c:pt idx="427">
                  <c:v>19.94848</c:v>
                </c:pt>
                <c:pt idx="428">
                  <c:v>26.50038</c:v>
                </c:pt>
                <c:pt idx="429">
                  <c:v>32.831890000000001</c:v>
                </c:pt>
                <c:pt idx="430">
                  <c:v>33.154429999999998</c:v>
                </c:pt>
                <c:pt idx="431">
                  <c:v>32.601480000000002</c:v>
                </c:pt>
                <c:pt idx="432">
                  <c:v>32.441369999999999</c:v>
                </c:pt>
                <c:pt idx="433">
                  <c:v>33.548819999999999</c:v>
                </c:pt>
                <c:pt idx="434">
                  <c:v>34.22372</c:v>
                </c:pt>
                <c:pt idx="435">
                  <c:v>33.662320000000001</c:v>
                </c:pt>
                <c:pt idx="436">
                  <c:v>33.156709999999997</c:v>
                </c:pt>
                <c:pt idx="437">
                  <c:v>3.4703940000000002</c:v>
                </c:pt>
                <c:pt idx="438">
                  <c:v>-19.636510000000001</c:v>
                </c:pt>
                <c:pt idx="439">
                  <c:v>-20.24597</c:v>
                </c:pt>
                <c:pt idx="440">
                  <c:v>-36.585599999999999</c:v>
                </c:pt>
                <c:pt idx="441">
                  <c:v>-47.080350000000003</c:v>
                </c:pt>
                <c:pt idx="442">
                  <c:v>-50.036740000000002</c:v>
                </c:pt>
                <c:pt idx="443">
                  <c:v>-51.687959999999997</c:v>
                </c:pt>
                <c:pt idx="444">
                  <c:v>-51.545140000000004</c:v>
                </c:pt>
                <c:pt idx="445">
                  <c:v>-49.906799999999997</c:v>
                </c:pt>
                <c:pt idx="446">
                  <c:v>-33.475709999999999</c:v>
                </c:pt>
                <c:pt idx="447">
                  <c:v>-2.8494570000000001</c:v>
                </c:pt>
                <c:pt idx="448">
                  <c:v>11.76342</c:v>
                </c:pt>
                <c:pt idx="449">
                  <c:v>20.288119999999999</c:v>
                </c:pt>
                <c:pt idx="450">
                  <c:v>20.262170000000001</c:v>
                </c:pt>
                <c:pt idx="451">
                  <c:v>16.510480000000001</c:v>
                </c:pt>
                <c:pt idx="452">
                  <c:v>16.049209999999999</c:v>
                </c:pt>
                <c:pt idx="453">
                  <c:v>10.57009</c:v>
                </c:pt>
                <c:pt idx="454">
                  <c:v>4.4916619999999998</c:v>
                </c:pt>
                <c:pt idx="455">
                  <c:v>5.1097149999999996</c:v>
                </c:pt>
                <c:pt idx="456">
                  <c:v>5.2688740000000003</c:v>
                </c:pt>
                <c:pt idx="457">
                  <c:v>5.2808640000000002</c:v>
                </c:pt>
                <c:pt idx="458">
                  <c:v>5.4347130000000003</c:v>
                </c:pt>
                <c:pt idx="459">
                  <c:v>16.088339999999999</c:v>
                </c:pt>
                <c:pt idx="460">
                  <c:v>23.455459999999999</c:v>
                </c:pt>
                <c:pt idx="461">
                  <c:v>25.346520000000002</c:v>
                </c:pt>
                <c:pt idx="462">
                  <c:v>26.023479999999999</c:v>
                </c:pt>
                <c:pt idx="463">
                  <c:v>25.662389999999998</c:v>
                </c:pt>
                <c:pt idx="464">
                  <c:v>24.195689999999999</c:v>
                </c:pt>
                <c:pt idx="465">
                  <c:v>21.514119999999998</c:v>
                </c:pt>
                <c:pt idx="466">
                  <c:v>21.286390000000001</c:v>
                </c:pt>
                <c:pt idx="467">
                  <c:v>21.13157</c:v>
                </c:pt>
                <c:pt idx="468">
                  <c:v>20.191939999999999</c:v>
                </c:pt>
                <c:pt idx="469">
                  <c:v>0.35636060000000003</c:v>
                </c:pt>
                <c:pt idx="470">
                  <c:v>5.2681310000000003</c:v>
                </c:pt>
                <c:pt idx="471">
                  <c:v>3.7016909999999998</c:v>
                </c:pt>
                <c:pt idx="472">
                  <c:v>4.3620720000000004</c:v>
                </c:pt>
                <c:pt idx="473">
                  <c:v>3.3381479999999999</c:v>
                </c:pt>
                <c:pt idx="474">
                  <c:v>2.3304510000000001</c:v>
                </c:pt>
                <c:pt idx="475">
                  <c:v>2.8276859999999999</c:v>
                </c:pt>
                <c:pt idx="476">
                  <c:v>3.1251570000000002</c:v>
                </c:pt>
                <c:pt idx="477">
                  <c:v>0.82759700000000003</c:v>
                </c:pt>
                <c:pt idx="478">
                  <c:v>-2.2347410000000001</c:v>
                </c:pt>
                <c:pt idx="479">
                  <c:v>-17.303529999999999</c:v>
                </c:pt>
                <c:pt idx="480">
                  <c:v>-25.346070000000001</c:v>
                </c:pt>
                <c:pt idx="481">
                  <c:v>-31.76437</c:v>
                </c:pt>
                <c:pt idx="482">
                  <c:v>-25.716799999999999</c:v>
                </c:pt>
                <c:pt idx="483">
                  <c:v>-33.639949999999999</c:v>
                </c:pt>
                <c:pt idx="484">
                  <c:v>-32.707920000000001</c:v>
                </c:pt>
                <c:pt idx="485">
                  <c:v>-30.536650000000002</c:v>
                </c:pt>
                <c:pt idx="486">
                  <c:v>-31.408049999999999</c:v>
                </c:pt>
                <c:pt idx="487">
                  <c:v>-29.04712</c:v>
                </c:pt>
                <c:pt idx="488">
                  <c:v>-27.532499999999999</c:v>
                </c:pt>
                <c:pt idx="489">
                  <c:v>-30.486329999999999</c:v>
                </c:pt>
                <c:pt idx="490">
                  <c:v>-30.532170000000001</c:v>
                </c:pt>
                <c:pt idx="491">
                  <c:v>-31.016359999999999</c:v>
                </c:pt>
                <c:pt idx="492">
                  <c:v>-31.00299</c:v>
                </c:pt>
              </c:numCache>
            </c:numRef>
          </c:val>
        </c:ser>
        <c:marker val="1"/>
        <c:axId val="73250304"/>
        <c:axId val="73251840"/>
      </c:lineChart>
      <c:catAx>
        <c:axId val="732503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3251840"/>
        <c:crosses val="autoZero"/>
        <c:auto val="1"/>
        <c:lblAlgn val="ctr"/>
        <c:lblOffset val="100"/>
        <c:tickLblSkip val="50"/>
        <c:tickMarkSkip val="50"/>
      </c:catAx>
      <c:valAx>
        <c:axId val="7325184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325030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Foglio1!$C$2:$C$497</c:f>
              <c:numCache>
                <c:formatCode>General</c:formatCode>
                <c:ptCount val="49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</c:numCache>
            </c:numRef>
          </c:cat>
          <c:val>
            <c:numRef>
              <c:f>Foglio1!$L$2:$L$487</c:f>
              <c:numCache>
                <c:formatCode>General</c:formatCode>
                <c:ptCount val="486"/>
                <c:pt idx="0">
                  <c:v>-0.16275020000000001</c:v>
                </c:pt>
                <c:pt idx="1">
                  <c:v>-0.16275020000000001</c:v>
                </c:pt>
                <c:pt idx="2">
                  <c:v>-0.16275020000000001</c:v>
                </c:pt>
                <c:pt idx="3">
                  <c:v>-7.9071039999999995E-2</c:v>
                </c:pt>
                <c:pt idx="4">
                  <c:v>-7.9071039999999995E-2</c:v>
                </c:pt>
                <c:pt idx="5">
                  <c:v>-7.9071039999999995E-2</c:v>
                </c:pt>
                <c:pt idx="6">
                  <c:v>1.3258989999999999</c:v>
                </c:pt>
                <c:pt idx="7">
                  <c:v>0.63143660000000001</c:v>
                </c:pt>
                <c:pt idx="8">
                  <c:v>1.8486910000000001</c:v>
                </c:pt>
                <c:pt idx="9">
                  <c:v>-8.1251529999999992</c:v>
                </c:pt>
                <c:pt idx="10">
                  <c:v>0.29517290000000002</c:v>
                </c:pt>
                <c:pt idx="11">
                  <c:v>28.67435</c:v>
                </c:pt>
                <c:pt idx="12">
                  <c:v>36.075180000000003</c:v>
                </c:pt>
                <c:pt idx="13">
                  <c:v>42.732520000000001</c:v>
                </c:pt>
                <c:pt idx="14">
                  <c:v>43.272460000000002</c:v>
                </c:pt>
                <c:pt idx="15">
                  <c:v>18.993020000000001</c:v>
                </c:pt>
                <c:pt idx="16">
                  <c:v>-9.8999629999999996</c:v>
                </c:pt>
                <c:pt idx="17">
                  <c:v>-13.760160000000001</c:v>
                </c:pt>
                <c:pt idx="18">
                  <c:v>-14.14597</c:v>
                </c:pt>
                <c:pt idx="19">
                  <c:v>-13.75394</c:v>
                </c:pt>
                <c:pt idx="20">
                  <c:v>-12.69858</c:v>
                </c:pt>
                <c:pt idx="21">
                  <c:v>-11.28134</c:v>
                </c:pt>
                <c:pt idx="22">
                  <c:v>-9.5358280000000004</c:v>
                </c:pt>
                <c:pt idx="23">
                  <c:v>-8.5039669999999994</c:v>
                </c:pt>
                <c:pt idx="24">
                  <c:v>-7.9237669999999998</c:v>
                </c:pt>
                <c:pt idx="25">
                  <c:v>-7.3331910000000002</c:v>
                </c:pt>
                <c:pt idx="26">
                  <c:v>-6.9876100000000001</c:v>
                </c:pt>
                <c:pt idx="27">
                  <c:v>-6.8838809999999997</c:v>
                </c:pt>
                <c:pt idx="28">
                  <c:v>-6.6687010000000004</c:v>
                </c:pt>
                <c:pt idx="29">
                  <c:v>-6.5409550000000003</c:v>
                </c:pt>
                <c:pt idx="30">
                  <c:v>-17.81052</c:v>
                </c:pt>
                <c:pt idx="31">
                  <c:v>-27.50311</c:v>
                </c:pt>
                <c:pt idx="32">
                  <c:v>-27.133479999999999</c:v>
                </c:pt>
                <c:pt idx="33">
                  <c:v>-24.2529</c:v>
                </c:pt>
                <c:pt idx="34">
                  <c:v>-19.28247</c:v>
                </c:pt>
                <c:pt idx="35">
                  <c:v>-23.26135</c:v>
                </c:pt>
                <c:pt idx="36">
                  <c:v>-27.966670000000001</c:v>
                </c:pt>
                <c:pt idx="37">
                  <c:v>-25.59122</c:v>
                </c:pt>
                <c:pt idx="38">
                  <c:v>-25.680420000000002</c:v>
                </c:pt>
                <c:pt idx="39">
                  <c:v>-25.350069999999999</c:v>
                </c:pt>
                <c:pt idx="40">
                  <c:v>-23.684270000000001</c:v>
                </c:pt>
                <c:pt idx="41">
                  <c:v>-30.547789999999999</c:v>
                </c:pt>
                <c:pt idx="42">
                  <c:v>-50.367130000000003</c:v>
                </c:pt>
                <c:pt idx="43">
                  <c:v>-61.109099999999998</c:v>
                </c:pt>
                <c:pt idx="44">
                  <c:v>-62.436520000000002</c:v>
                </c:pt>
                <c:pt idx="45">
                  <c:v>-60.420140000000004</c:v>
                </c:pt>
                <c:pt idx="46">
                  <c:v>-55.399320000000003</c:v>
                </c:pt>
                <c:pt idx="47">
                  <c:v>-30.32208</c:v>
                </c:pt>
                <c:pt idx="48">
                  <c:v>-5.6274410000000001</c:v>
                </c:pt>
                <c:pt idx="49">
                  <c:v>-5.9926760000000003</c:v>
                </c:pt>
                <c:pt idx="50">
                  <c:v>-15.37918</c:v>
                </c:pt>
                <c:pt idx="51">
                  <c:v>-17.659479999999999</c:v>
                </c:pt>
                <c:pt idx="52">
                  <c:v>-19.159790000000001</c:v>
                </c:pt>
                <c:pt idx="53">
                  <c:v>-24.582090000000001</c:v>
                </c:pt>
                <c:pt idx="54">
                  <c:v>-28.296510000000001</c:v>
                </c:pt>
                <c:pt idx="55">
                  <c:v>-29.894100000000002</c:v>
                </c:pt>
                <c:pt idx="56">
                  <c:v>-30.050319999999999</c:v>
                </c:pt>
                <c:pt idx="57">
                  <c:v>-29.339839999999999</c:v>
                </c:pt>
                <c:pt idx="58">
                  <c:v>-28.432500000000001</c:v>
                </c:pt>
                <c:pt idx="59">
                  <c:v>-28.247070000000001</c:v>
                </c:pt>
                <c:pt idx="60">
                  <c:v>-26.460450000000002</c:v>
                </c:pt>
                <c:pt idx="61">
                  <c:v>0.60769320000000004</c:v>
                </c:pt>
                <c:pt idx="62">
                  <c:v>-1.4223330000000001</c:v>
                </c:pt>
                <c:pt idx="63">
                  <c:v>-3.1382140000000001</c:v>
                </c:pt>
                <c:pt idx="64">
                  <c:v>-4.0280459999999998</c:v>
                </c:pt>
                <c:pt idx="65">
                  <c:v>-11.528079999999999</c:v>
                </c:pt>
                <c:pt idx="66">
                  <c:v>-14.592129999999999</c:v>
                </c:pt>
                <c:pt idx="67">
                  <c:v>-13.238530000000001</c:v>
                </c:pt>
                <c:pt idx="68">
                  <c:v>-11.08771</c:v>
                </c:pt>
                <c:pt idx="69">
                  <c:v>-10.55341</c:v>
                </c:pt>
                <c:pt idx="70">
                  <c:v>-10.788639999999999</c:v>
                </c:pt>
                <c:pt idx="71">
                  <c:v>-9.614471</c:v>
                </c:pt>
                <c:pt idx="72">
                  <c:v>3.2141920000000002</c:v>
                </c:pt>
                <c:pt idx="73">
                  <c:v>15.36838</c:v>
                </c:pt>
                <c:pt idx="74">
                  <c:v>42.62961</c:v>
                </c:pt>
                <c:pt idx="75">
                  <c:v>46.717219999999998</c:v>
                </c:pt>
                <c:pt idx="76">
                  <c:v>42.83775</c:v>
                </c:pt>
                <c:pt idx="77">
                  <c:v>42.277200000000001</c:v>
                </c:pt>
                <c:pt idx="78">
                  <c:v>41.205150000000003</c:v>
                </c:pt>
                <c:pt idx="79">
                  <c:v>39.185250000000003</c:v>
                </c:pt>
                <c:pt idx="80">
                  <c:v>38.775590000000001</c:v>
                </c:pt>
                <c:pt idx="81">
                  <c:v>38.198480000000004</c:v>
                </c:pt>
                <c:pt idx="82">
                  <c:v>37.112650000000002</c:v>
                </c:pt>
                <c:pt idx="83">
                  <c:v>35.019019999999998</c:v>
                </c:pt>
                <c:pt idx="84">
                  <c:v>2.9868199999999998</c:v>
                </c:pt>
                <c:pt idx="85">
                  <c:v>-17.479399999999998</c:v>
                </c:pt>
                <c:pt idx="86">
                  <c:v>-59.263150000000003</c:v>
                </c:pt>
                <c:pt idx="87">
                  <c:v>-82.67062</c:v>
                </c:pt>
                <c:pt idx="88">
                  <c:v>-117.75409999999999</c:v>
                </c:pt>
                <c:pt idx="89">
                  <c:v>-119.18940000000001</c:v>
                </c:pt>
                <c:pt idx="90">
                  <c:v>-108.8844</c:v>
                </c:pt>
                <c:pt idx="91">
                  <c:v>-94.306460000000001</c:v>
                </c:pt>
                <c:pt idx="92">
                  <c:v>-96.217799999999997</c:v>
                </c:pt>
                <c:pt idx="93">
                  <c:v>-92.264309999999995</c:v>
                </c:pt>
                <c:pt idx="94">
                  <c:v>-57.924770000000002</c:v>
                </c:pt>
                <c:pt idx="95">
                  <c:v>44.777410000000003</c:v>
                </c:pt>
                <c:pt idx="96">
                  <c:v>22.826630000000002</c:v>
                </c:pt>
                <c:pt idx="97">
                  <c:v>32.722490000000001</c:v>
                </c:pt>
                <c:pt idx="98">
                  <c:v>40.98207</c:v>
                </c:pt>
                <c:pt idx="99">
                  <c:v>44.000630000000001</c:v>
                </c:pt>
                <c:pt idx="100">
                  <c:v>42.026060000000001</c:v>
                </c:pt>
                <c:pt idx="101">
                  <c:v>41.617159999999998</c:v>
                </c:pt>
                <c:pt idx="102">
                  <c:v>39.826979999999999</c:v>
                </c:pt>
                <c:pt idx="103">
                  <c:v>38.895809999999997</c:v>
                </c:pt>
                <c:pt idx="104">
                  <c:v>36.39132</c:v>
                </c:pt>
                <c:pt idx="105">
                  <c:v>33.13964</c:v>
                </c:pt>
                <c:pt idx="106">
                  <c:v>24.69519</c:v>
                </c:pt>
                <c:pt idx="107">
                  <c:v>25.42764</c:v>
                </c:pt>
                <c:pt idx="108">
                  <c:v>26.17201</c:v>
                </c:pt>
                <c:pt idx="109">
                  <c:v>34.714730000000003</c:v>
                </c:pt>
                <c:pt idx="110">
                  <c:v>32.450620000000001</c:v>
                </c:pt>
                <c:pt idx="111">
                  <c:v>30.82253</c:v>
                </c:pt>
                <c:pt idx="112">
                  <c:v>29.72533</c:v>
                </c:pt>
                <c:pt idx="113">
                  <c:v>30.551500000000001</c:v>
                </c:pt>
                <c:pt idx="114">
                  <c:v>30.87144</c:v>
                </c:pt>
                <c:pt idx="115">
                  <c:v>-2.496826</c:v>
                </c:pt>
                <c:pt idx="116">
                  <c:v>-37.679229999999997</c:v>
                </c:pt>
                <c:pt idx="117">
                  <c:v>-53.902920000000002</c:v>
                </c:pt>
                <c:pt idx="118">
                  <c:v>-66.940250000000006</c:v>
                </c:pt>
                <c:pt idx="119">
                  <c:v>-55.043579999999999</c:v>
                </c:pt>
                <c:pt idx="120">
                  <c:v>-52.739530000000002</c:v>
                </c:pt>
                <c:pt idx="121">
                  <c:v>-54.920810000000003</c:v>
                </c:pt>
                <c:pt idx="122">
                  <c:v>-55.913359999999997</c:v>
                </c:pt>
                <c:pt idx="123">
                  <c:v>-55.201230000000002</c:v>
                </c:pt>
                <c:pt idx="124">
                  <c:v>-48.27216</c:v>
                </c:pt>
                <c:pt idx="125">
                  <c:v>-22.817049999999998</c:v>
                </c:pt>
                <c:pt idx="126">
                  <c:v>30.053629999999998</c:v>
                </c:pt>
                <c:pt idx="127">
                  <c:v>60.946680000000001</c:v>
                </c:pt>
                <c:pt idx="128">
                  <c:v>60.988129999999998</c:v>
                </c:pt>
                <c:pt idx="129">
                  <c:v>55.817990000000002</c:v>
                </c:pt>
                <c:pt idx="130">
                  <c:v>56.70646</c:v>
                </c:pt>
                <c:pt idx="131">
                  <c:v>55.557110000000002</c:v>
                </c:pt>
                <c:pt idx="132">
                  <c:v>55.007869999999997</c:v>
                </c:pt>
                <c:pt idx="133">
                  <c:v>49.864579999999997</c:v>
                </c:pt>
                <c:pt idx="134">
                  <c:v>48.127000000000002</c:v>
                </c:pt>
                <c:pt idx="135">
                  <c:v>48.805639999999997</c:v>
                </c:pt>
                <c:pt idx="136">
                  <c:v>45.851489999999998</c:v>
                </c:pt>
                <c:pt idx="137">
                  <c:v>30.998989999999999</c:v>
                </c:pt>
                <c:pt idx="138">
                  <c:v>13.45106</c:v>
                </c:pt>
                <c:pt idx="139">
                  <c:v>-18.279330000000002</c:v>
                </c:pt>
                <c:pt idx="140">
                  <c:v>-22.501010000000001</c:v>
                </c:pt>
                <c:pt idx="141">
                  <c:v>-22.115970000000001</c:v>
                </c:pt>
                <c:pt idx="142">
                  <c:v>-18.442409999999999</c:v>
                </c:pt>
                <c:pt idx="143">
                  <c:v>-11.568759999999999</c:v>
                </c:pt>
                <c:pt idx="144">
                  <c:v>15.54551</c:v>
                </c:pt>
                <c:pt idx="145">
                  <c:v>10.761760000000001</c:v>
                </c:pt>
                <c:pt idx="146">
                  <c:v>5.5960190000000001</c:v>
                </c:pt>
                <c:pt idx="147">
                  <c:v>-0.9081726</c:v>
                </c:pt>
                <c:pt idx="148">
                  <c:v>-35.715910000000001</c:v>
                </c:pt>
                <c:pt idx="149">
                  <c:v>-40.332889999999999</c:v>
                </c:pt>
                <c:pt idx="150">
                  <c:v>-43.055790000000002</c:v>
                </c:pt>
                <c:pt idx="151">
                  <c:v>-42.763210000000001</c:v>
                </c:pt>
                <c:pt idx="152">
                  <c:v>-39.97748</c:v>
                </c:pt>
                <c:pt idx="153">
                  <c:v>-38.377560000000003</c:v>
                </c:pt>
                <c:pt idx="154">
                  <c:v>-38.39676</c:v>
                </c:pt>
                <c:pt idx="155">
                  <c:v>-38.18674</c:v>
                </c:pt>
                <c:pt idx="156">
                  <c:v>-34.330019999999998</c:v>
                </c:pt>
                <c:pt idx="157">
                  <c:v>-32.313450000000003</c:v>
                </c:pt>
                <c:pt idx="158">
                  <c:v>38.689219999999999</c:v>
                </c:pt>
                <c:pt idx="159">
                  <c:v>51.871690000000001</c:v>
                </c:pt>
                <c:pt idx="160">
                  <c:v>53.859000000000002</c:v>
                </c:pt>
                <c:pt idx="161">
                  <c:v>53.800750000000001</c:v>
                </c:pt>
                <c:pt idx="162">
                  <c:v>51.703539999999997</c:v>
                </c:pt>
                <c:pt idx="163">
                  <c:v>50.876170000000002</c:v>
                </c:pt>
                <c:pt idx="164">
                  <c:v>49.506360000000001</c:v>
                </c:pt>
                <c:pt idx="165">
                  <c:v>48.562080000000002</c:v>
                </c:pt>
                <c:pt idx="166">
                  <c:v>47.926650000000002</c:v>
                </c:pt>
                <c:pt idx="167">
                  <c:v>45.092669999999998</c:v>
                </c:pt>
                <c:pt idx="168">
                  <c:v>35.674959999999999</c:v>
                </c:pt>
                <c:pt idx="169">
                  <c:v>-23.722470000000001</c:v>
                </c:pt>
                <c:pt idx="170">
                  <c:v>-30.787839999999999</c:v>
                </c:pt>
                <c:pt idx="171">
                  <c:v>-42.226010000000002</c:v>
                </c:pt>
                <c:pt idx="172">
                  <c:v>-40.702849999999998</c:v>
                </c:pt>
                <c:pt idx="173">
                  <c:v>-40.420099999999998</c:v>
                </c:pt>
                <c:pt idx="174">
                  <c:v>-43.281770000000002</c:v>
                </c:pt>
                <c:pt idx="175">
                  <c:v>-35.262569999999997</c:v>
                </c:pt>
                <c:pt idx="176">
                  <c:v>-21.654509999999998</c:v>
                </c:pt>
                <c:pt idx="177">
                  <c:v>-8.4491879999999995</c:v>
                </c:pt>
                <c:pt idx="178">
                  <c:v>-3.8289490000000002</c:v>
                </c:pt>
                <c:pt idx="179">
                  <c:v>-11.451449999999999</c:v>
                </c:pt>
                <c:pt idx="180">
                  <c:v>-14.671720000000001</c:v>
                </c:pt>
                <c:pt idx="181">
                  <c:v>-15.42038</c:v>
                </c:pt>
                <c:pt idx="182">
                  <c:v>-15.6976</c:v>
                </c:pt>
                <c:pt idx="183">
                  <c:v>-15.777559999999999</c:v>
                </c:pt>
                <c:pt idx="184">
                  <c:v>-14.38208</c:v>
                </c:pt>
                <c:pt idx="185">
                  <c:v>-13.10675</c:v>
                </c:pt>
                <c:pt idx="186">
                  <c:v>-14.543979999999999</c:v>
                </c:pt>
                <c:pt idx="187">
                  <c:v>-16.118500000000001</c:v>
                </c:pt>
                <c:pt idx="188">
                  <c:v>-16.793299999999999</c:v>
                </c:pt>
                <c:pt idx="189">
                  <c:v>-16.905850000000001</c:v>
                </c:pt>
                <c:pt idx="190">
                  <c:v>-0.13442989999999999</c:v>
                </c:pt>
                <c:pt idx="191">
                  <c:v>36.043430000000001</c:v>
                </c:pt>
                <c:pt idx="192">
                  <c:v>47.068860000000001</c:v>
                </c:pt>
                <c:pt idx="193">
                  <c:v>45.766620000000003</c:v>
                </c:pt>
                <c:pt idx="194">
                  <c:v>42.37968</c:v>
                </c:pt>
                <c:pt idx="195">
                  <c:v>41.573729999999998</c:v>
                </c:pt>
                <c:pt idx="196">
                  <c:v>41.048549999999999</c:v>
                </c:pt>
                <c:pt idx="197">
                  <c:v>38.066200000000002</c:v>
                </c:pt>
                <c:pt idx="198">
                  <c:v>36.071739999999998</c:v>
                </c:pt>
                <c:pt idx="199">
                  <c:v>36.841790000000003</c:v>
                </c:pt>
                <c:pt idx="200">
                  <c:v>36.905830000000002</c:v>
                </c:pt>
                <c:pt idx="201">
                  <c:v>18.857140000000001</c:v>
                </c:pt>
                <c:pt idx="202">
                  <c:v>-41.918979999999998</c:v>
                </c:pt>
                <c:pt idx="203">
                  <c:v>-44.561489999999999</c:v>
                </c:pt>
                <c:pt idx="204">
                  <c:v>-47.481720000000003</c:v>
                </c:pt>
                <c:pt idx="205">
                  <c:v>-52.463990000000003</c:v>
                </c:pt>
                <c:pt idx="206">
                  <c:v>-55.635219999999997</c:v>
                </c:pt>
                <c:pt idx="207">
                  <c:v>-51.361240000000002</c:v>
                </c:pt>
                <c:pt idx="208">
                  <c:v>-51.637729999999998</c:v>
                </c:pt>
                <c:pt idx="209">
                  <c:v>-51.220030000000001</c:v>
                </c:pt>
                <c:pt idx="210">
                  <c:v>-42.926389999999998</c:v>
                </c:pt>
                <c:pt idx="211">
                  <c:v>-6.7098690000000003</c:v>
                </c:pt>
                <c:pt idx="212">
                  <c:v>12.3856</c:v>
                </c:pt>
                <c:pt idx="213">
                  <c:v>25.67586</c:v>
                </c:pt>
                <c:pt idx="214">
                  <c:v>33.64237</c:v>
                </c:pt>
                <c:pt idx="215">
                  <c:v>32.026479999999999</c:v>
                </c:pt>
                <c:pt idx="216">
                  <c:v>28.682510000000001</c:v>
                </c:pt>
                <c:pt idx="217">
                  <c:v>25.064699999999998</c:v>
                </c:pt>
                <c:pt idx="218">
                  <c:v>23.89188</c:v>
                </c:pt>
                <c:pt idx="219">
                  <c:v>-1.612854</c:v>
                </c:pt>
                <c:pt idx="220">
                  <c:v>-13.96454</c:v>
                </c:pt>
                <c:pt idx="221">
                  <c:v>-7.908722</c:v>
                </c:pt>
                <c:pt idx="222">
                  <c:v>-5.4281920000000001</c:v>
                </c:pt>
                <c:pt idx="223">
                  <c:v>1.782389</c:v>
                </c:pt>
                <c:pt idx="224">
                  <c:v>9.0410690000000002</c:v>
                </c:pt>
                <c:pt idx="225">
                  <c:v>11.67238</c:v>
                </c:pt>
                <c:pt idx="226">
                  <c:v>9.7581799999999994</c:v>
                </c:pt>
                <c:pt idx="227">
                  <c:v>16.129670000000001</c:v>
                </c:pt>
                <c:pt idx="228">
                  <c:v>19.796559999999999</c:v>
                </c:pt>
                <c:pt idx="229">
                  <c:v>16.04138</c:v>
                </c:pt>
                <c:pt idx="230">
                  <c:v>15.274559999999999</c:v>
                </c:pt>
                <c:pt idx="231">
                  <c:v>15.29912</c:v>
                </c:pt>
                <c:pt idx="232">
                  <c:v>15.747870000000001</c:v>
                </c:pt>
                <c:pt idx="233">
                  <c:v>-16.27008</c:v>
                </c:pt>
                <c:pt idx="234">
                  <c:v>-39.238280000000003</c:v>
                </c:pt>
                <c:pt idx="235">
                  <c:v>-53.001040000000003</c:v>
                </c:pt>
                <c:pt idx="236">
                  <c:v>-55.506129999999999</c:v>
                </c:pt>
                <c:pt idx="237">
                  <c:v>-57.93488</c:v>
                </c:pt>
                <c:pt idx="238">
                  <c:v>-57.811070000000001</c:v>
                </c:pt>
                <c:pt idx="239">
                  <c:v>-66.114869999999996</c:v>
                </c:pt>
                <c:pt idx="240">
                  <c:v>-66.292109999999994</c:v>
                </c:pt>
                <c:pt idx="241">
                  <c:v>-66.617800000000003</c:v>
                </c:pt>
                <c:pt idx="242">
                  <c:v>-66.433750000000003</c:v>
                </c:pt>
                <c:pt idx="243">
                  <c:v>-56.900849999999998</c:v>
                </c:pt>
                <c:pt idx="244">
                  <c:v>10.249370000000001</c:v>
                </c:pt>
                <c:pt idx="245">
                  <c:v>29.3614</c:v>
                </c:pt>
                <c:pt idx="246">
                  <c:v>36.153959999999998</c:v>
                </c:pt>
                <c:pt idx="247">
                  <c:v>40.501159999999999</c:v>
                </c:pt>
                <c:pt idx="248">
                  <c:v>40.040779999999998</c:v>
                </c:pt>
                <c:pt idx="249">
                  <c:v>41.27814</c:v>
                </c:pt>
                <c:pt idx="250">
                  <c:v>40.777009999999997</c:v>
                </c:pt>
                <c:pt idx="251">
                  <c:v>38.506219999999999</c:v>
                </c:pt>
                <c:pt idx="252">
                  <c:v>36.81147</c:v>
                </c:pt>
                <c:pt idx="253">
                  <c:v>24.12613</c:v>
                </c:pt>
                <c:pt idx="254">
                  <c:v>-19.899229999999999</c:v>
                </c:pt>
                <c:pt idx="255">
                  <c:v>-12.54208</c:v>
                </c:pt>
                <c:pt idx="256">
                  <c:v>-11.72922</c:v>
                </c:pt>
                <c:pt idx="257">
                  <c:v>-7.1500240000000002</c:v>
                </c:pt>
                <c:pt idx="258">
                  <c:v>-4.6768489999999998</c:v>
                </c:pt>
                <c:pt idx="259">
                  <c:v>-2.1675420000000001</c:v>
                </c:pt>
                <c:pt idx="260">
                  <c:v>-5.4987490000000001</c:v>
                </c:pt>
                <c:pt idx="261">
                  <c:v>-9.7629699999999993</c:v>
                </c:pt>
                <c:pt idx="262">
                  <c:v>-10.00854</c:v>
                </c:pt>
                <c:pt idx="263">
                  <c:v>-9.8967290000000006</c:v>
                </c:pt>
                <c:pt idx="264">
                  <c:v>-9.2036440000000006</c:v>
                </c:pt>
                <c:pt idx="265">
                  <c:v>-9.6286319999999996</c:v>
                </c:pt>
                <c:pt idx="266">
                  <c:v>-12.64569</c:v>
                </c:pt>
                <c:pt idx="267">
                  <c:v>-17.84177</c:v>
                </c:pt>
                <c:pt idx="268">
                  <c:v>-23.627929999999999</c:v>
                </c:pt>
                <c:pt idx="269">
                  <c:v>-26.397919999999999</c:v>
                </c:pt>
                <c:pt idx="270">
                  <c:v>-26.995480000000001</c:v>
                </c:pt>
                <c:pt idx="271">
                  <c:v>-26.30292</c:v>
                </c:pt>
                <c:pt idx="272">
                  <c:v>-26.354399999999998</c:v>
                </c:pt>
                <c:pt idx="273">
                  <c:v>-25.148219999999998</c:v>
                </c:pt>
                <c:pt idx="274">
                  <c:v>-21.387630000000001</c:v>
                </c:pt>
                <c:pt idx="275">
                  <c:v>-9.6977840000000004</c:v>
                </c:pt>
                <c:pt idx="276">
                  <c:v>43.106650000000002</c:v>
                </c:pt>
                <c:pt idx="277">
                  <c:v>51.76587</c:v>
                </c:pt>
                <c:pt idx="278">
                  <c:v>48.712499999999999</c:v>
                </c:pt>
                <c:pt idx="279">
                  <c:v>44.915179999999999</c:v>
                </c:pt>
                <c:pt idx="280">
                  <c:v>39.993079999999999</c:v>
                </c:pt>
                <c:pt idx="281">
                  <c:v>36.954940000000001</c:v>
                </c:pt>
                <c:pt idx="282">
                  <c:v>35.015050000000002</c:v>
                </c:pt>
                <c:pt idx="283">
                  <c:v>34.914110000000001</c:v>
                </c:pt>
                <c:pt idx="284">
                  <c:v>33.955440000000003</c:v>
                </c:pt>
                <c:pt idx="285">
                  <c:v>29.530840000000001</c:v>
                </c:pt>
                <c:pt idx="286">
                  <c:v>30.117450000000002</c:v>
                </c:pt>
                <c:pt idx="287">
                  <c:v>-1.3385309999999999</c:v>
                </c:pt>
                <c:pt idx="288">
                  <c:v>-23.602419999999999</c:v>
                </c:pt>
                <c:pt idx="289">
                  <c:v>-33.33493</c:v>
                </c:pt>
                <c:pt idx="290">
                  <c:v>-33.686520000000002</c:v>
                </c:pt>
                <c:pt idx="291">
                  <c:v>-33.095489999999998</c:v>
                </c:pt>
                <c:pt idx="292">
                  <c:v>-31.505220000000001</c:v>
                </c:pt>
                <c:pt idx="293">
                  <c:v>-29.630859999999998</c:v>
                </c:pt>
                <c:pt idx="294">
                  <c:v>-29.445799999999998</c:v>
                </c:pt>
                <c:pt idx="295">
                  <c:v>-27.541810000000002</c:v>
                </c:pt>
                <c:pt idx="296">
                  <c:v>-28.346920000000001</c:v>
                </c:pt>
                <c:pt idx="297">
                  <c:v>-27.571560000000002</c:v>
                </c:pt>
                <c:pt idx="298">
                  <c:v>-26.498570000000001</c:v>
                </c:pt>
                <c:pt idx="299">
                  <c:v>-19.418399999999998</c:v>
                </c:pt>
                <c:pt idx="300">
                  <c:v>-11.200559999999999</c:v>
                </c:pt>
                <c:pt idx="301">
                  <c:v>-5.9196169999999997</c:v>
                </c:pt>
                <c:pt idx="302">
                  <c:v>-5.120209</c:v>
                </c:pt>
                <c:pt idx="303">
                  <c:v>-4.0827030000000004</c:v>
                </c:pt>
                <c:pt idx="304">
                  <c:v>-5.1997070000000001</c:v>
                </c:pt>
                <c:pt idx="305">
                  <c:v>-8.2113650000000007</c:v>
                </c:pt>
                <c:pt idx="306">
                  <c:v>-8.4754640000000006</c:v>
                </c:pt>
                <c:pt idx="307">
                  <c:v>-6.3790589999999998</c:v>
                </c:pt>
                <c:pt idx="308">
                  <c:v>-6.0746149999999997</c:v>
                </c:pt>
                <c:pt idx="309">
                  <c:v>4.9068470000000003E-2</c:v>
                </c:pt>
                <c:pt idx="310">
                  <c:v>14.32701</c:v>
                </c:pt>
                <c:pt idx="311">
                  <c:v>20.658829999999998</c:v>
                </c:pt>
                <c:pt idx="312">
                  <c:v>22.360279999999999</c:v>
                </c:pt>
                <c:pt idx="313">
                  <c:v>28.459620000000001</c:v>
                </c:pt>
                <c:pt idx="314">
                  <c:v>51.621670000000002</c:v>
                </c:pt>
                <c:pt idx="315">
                  <c:v>55.599699999999999</c:v>
                </c:pt>
                <c:pt idx="316">
                  <c:v>46.908090000000001</c:v>
                </c:pt>
                <c:pt idx="317">
                  <c:v>40.205379999999998</c:v>
                </c:pt>
                <c:pt idx="318">
                  <c:v>37.179940000000002</c:v>
                </c:pt>
                <c:pt idx="319">
                  <c:v>23.806260000000002</c:v>
                </c:pt>
                <c:pt idx="320">
                  <c:v>48.063870000000001</c:v>
                </c:pt>
                <c:pt idx="321">
                  <c:v>2.9118469999999999</c:v>
                </c:pt>
                <c:pt idx="322">
                  <c:v>-17.417570000000001</c:v>
                </c:pt>
                <c:pt idx="323">
                  <c:v>-42.477449999999997</c:v>
                </c:pt>
                <c:pt idx="324">
                  <c:v>-50.979550000000003</c:v>
                </c:pt>
                <c:pt idx="325">
                  <c:v>-56.186549999999997</c:v>
                </c:pt>
                <c:pt idx="326">
                  <c:v>-63.358429999999998</c:v>
                </c:pt>
                <c:pt idx="327">
                  <c:v>-59.965670000000003</c:v>
                </c:pt>
                <c:pt idx="328">
                  <c:v>-57.192410000000002</c:v>
                </c:pt>
                <c:pt idx="329">
                  <c:v>-51.949800000000003</c:v>
                </c:pt>
                <c:pt idx="330">
                  <c:v>15.961589999999999</c:v>
                </c:pt>
                <c:pt idx="331">
                  <c:v>41.624499999999998</c:v>
                </c:pt>
                <c:pt idx="332">
                  <c:v>43.212350000000001</c:v>
                </c:pt>
                <c:pt idx="333">
                  <c:v>35.605029999999999</c:v>
                </c:pt>
                <c:pt idx="334">
                  <c:v>34.396630000000002</c:v>
                </c:pt>
                <c:pt idx="335">
                  <c:v>32.797449999999998</c:v>
                </c:pt>
                <c:pt idx="336">
                  <c:v>30.708100000000002</c:v>
                </c:pt>
                <c:pt idx="337">
                  <c:v>29.23602</c:v>
                </c:pt>
                <c:pt idx="338">
                  <c:v>28.758980000000001</c:v>
                </c:pt>
                <c:pt idx="339">
                  <c:v>28.76051</c:v>
                </c:pt>
                <c:pt idx="340">
                  <c:v>25.65128</c:v>
                </c:pt>
                <c:pt idx="341">
                  <c:v>28.761420000000001</c:v>
                </c:pt>
                <c:pt idx="342">
                  <c:v>35.727820000000001</c:v>
                </c:pt>
                <c:pt idx="343">
                  <c:v>35.603760000000001</c:v>
                </c:pt>
                <c:pt idx="344">
                  <c:v>31.092739999999999</c:v>
                </c:pt>
                <c:pt idx="345">
                  <c:v>25.038779999999999</c:v>
                </c:pt>
                <c:pt idx="346">
                  <c:v>25.833290000000002</c:v>
                </c:pt>
                <c:pt idx="347">
                  <c:v>27.339700000000001</c:v>
                </c:pt>
                <c:pt idx="348">
                  <c:v>29.190010000000001</c:v>
                </c:pt>
                <c:pt idx="349">
                  <c:v>29.143419999999999</c:v>
                </c:pt>
                <c:pt idx="350">
                  <c:v>8.2578680000000002</c:v>
                </c:pt>
                <c:pt idx="351">
                  <c:v>-31.012149999999998</c:v>
                </c:pt>
                <c:pt idx="352">
                  <c:v>-41.395200000000003</c:v>
                </c:pt>
                <c:pt idx="353">
                  <c:v>-49.133510000000001</c:v>
                </c:pt>
                <c:pt idx="354">
                  <c:v>-45.48254</c:v>
                </c:pt>
                <c:pt idx="355">
                  <c:v>-38.001040000000003</c:v>
                </c:pt>
                <c:pt idx="356">
                  <c:v>-39.106290000000001</c:v>
                </c:pt>
                <c:pt idx="357">
                  <c:v>-38.726039999999998</c:v>
                </c:pt>
                <c:pt idx="358">
                  <c:v>-37.999969999999998</c:v>
                </c:pt>
                <c:pt idx="359">
                  <c:v>-38.427759999999999</c:v>
                </c:pt>
                <c:pt idx="360">
                  <c:v>-31.181460000000001</c:v>
                </c:pt>
                <c:pt idx="361">
                  <c:v>-23.949619999999999</c:v>
                </c:pt>
                <c:pt idx="362">
                  <c:v>8.6621889999999997</c:v>
                </c:pt>
                <c:pt idx="363">
                  <c:v>40.36018</c:v>
                </c:pt>
                <c:pt idx="364">
                  <c:v>63.302030000000002</c:v>
                </c:pt>
                <c:pt idx="365">
                  <c:v>67.312389999999994</c:v>
                </c:pt>
                <c:pt idx="366">
                  <c:v>64.021770000000004</c:v>
                </c:pt>
                <c:pt idx="367">
                  <c:v>58.694490000000002</c:v>
                </c:pt>
                <c:pt idx="368">
                  <c:v>58.404589999999999</c:v>
                </c:pt>
                <c:pt idx="369">
                  <c:v>55.71378</c:v>
                </c:pt>
                <c:pt idx="370">
                  <c:v>55.109400000000001</c:v>
                </c:pt>
                <c:pt idx="371">
                  <c:v>53.206429999999997</c:v>
                </c:pt>
                <c:pt idx="372">
                  <c:v>46.229900000000001</c:v>
                </c:pt>
                <c:pt idx="373">
                  <c:v>41.907429999999998</c:v>
                </c:pt>
                <c:pt idx="374">
                  <c:v>36.01435</c:v>
                </c:pt>
                <c:pt idx="375">
                  <c:v>-8.8442690000000006</c:v>
                </c:pt>
                <c:pt idx="376">
                  <c:v>5.1568829999999997</c:v>
                </c:pt>
                <c:pt idx="377">
                  <c:v>7.3323939999999999</c:v>
                </c:pt>
                <c:pt idx="378">
                  <c:v>11.68416</c:v>
                </c:pt>
                <c:pt idx="379">
                  <c:v>12.24324</c:v>
                </c:pt>
                <c:pt idx="380">
                  <c:v>13.713839999999999</c:v>
                </c:pt>
                <c:pt idx="381">
                  <c:v>14.04799</c:v>
                </c:pt>
                <c:pt idx="382">
                  <c:v>12.227830000000001</c:v>
                </c:pt>
                <c:pt idx="383">
                  <c:v>7.5217340000000004</c:v>
                </c:pt>
                <c:pt idx="384">
                  <c:v>-21.294129999999999</c:v>
                </c:pt>
                <c:pt idx="385">
                  <c:v>-19.52261</c:v>
                </c:pt>
                <c:pt idx="386">
                  <c:v>-32.21228</c:v>
                </c:pt>
                <c:pt idx="387">
                  <c:v>-33.423400000000001</c:v>
                </c:pt>
                <c:pt idx="388">
                  <c:v>-26.256930000000001</c:v>
                </c:pt>
                <c:pt idx="389">
                  <c:v>-29.081569999999999</c:v>
                </c:pt>
                <c:pt idx="390">
                  <c:v>-28.99982</c:v>
                </c:pt>
                <c:pt idx="391">
                  <c:v>-26.273250000000001</c:v>
                </c:pt>
                <c:pt idx="392">
                  <c:v>-23.2226</c:v>
                </c:pt>
                <c:pt idx="393">
                  <c:v>-5.5051880000000004</c:v>
                </c:pt>
                <c:pt idx="394">
                  <c:v>42.231769999999997</c:v>
                </c:pt>
                <c:pt idx="395">
                  <c:v>49.935459999999999</c:v>
                </c:pt>
                <c:pt idx="396">
                  <c:v>52.597540000000002</c:v>
                </c:pt>
                <c:pt idx="397">
                  <c:v>53.41574</c:v>
                </c:pt>
                <c:pt idx="398">
                  <c:v>48.933540000000001</c:v>
                </c:pt>
                <c:pt idx="399">
                  <c:v>43.953560000000003</c:v>
                </c:pt>
                <c:pt idx="400">
                  <c:v>43.854460000000003</c:v>
                </c:pt>
                <c:pt idx="401">
                  <c:v>41.723050000000001</c:v>
                </c:pt>
                <c:pt idx="402">
                  <c:v>41.23263</c:v>
                </c:pt>
                <c:pt idx="403">
                  <c:v>34.761040000000001</c:v>
                </c:pt>
                <c:pt idx="404">
                  <c:v>-19.265529999999998</c:v>
                </c:pt>
                <c:pt idx="405">
                  <c:v>-45.446440000000003</c:v>
                </c:pt>
                <c:pt idx="406">
                  <c:v>-40.023159999999997</c:v>
                </c:pt>
                <c:pt idx="407">
                  <c:v>-32.252809999999997</c:v>
                </c:pt>
                <c:pt idx="408">
                  <c:v>-31.58521</c:v>
                </c:pt>
                <c:pt idx="409">
                  <c:v>-28.89883</c:v>
                </c:pt>
                <c:pt idx="410">
                  <c:v>-26.997769999999999</c:v>
                </c:pt>
                <c:pt idx="411">
                  <c:v>-23.85455</c:v>
                </c:pt>
                <c:pt idx="412">
                  <c:v>-21.959440000000001</c:v>
                </c:pt>
                <c:pt idx="413">
                  <c:v>-20.73676</c:v>
                </c:pt>
                <c:pt idx="414">
                  <c:v>-20.358640000000001</c:v>
                </c:pt>
                <c:pt idx="415">
                  <c:v>-20.460419999999999</c:v>
                </c:pt>
                <c:pt idx="416">
                  <c:v>-20.466249999999999</c:v>
                </c:pt>
                <c:pt idx="417">
                  <c:v>-20.466919999999998</c:v>
                </c:pt>
                <c:pt idx="418">
                  <c:v>-21.301909999999999</c:v>
                </c:pt>
                <c:pt idx="419">
                  <c:v>-21.918489999999998</c:v>
                </c:pt>
                <c:pt idx="420">
                  <c:v>-22.01108</c:v>
                </c:pt>
                <c:pt idx="421">
                  <c:v>-22.07874</c:v>
                </c:pt>
                <c:pt idx="422">
                  <c:v>-20.169460000000001</c:v>
                </c:pt>
                <c:pt idx="423">
                  <c:v>-18.94586</c:v>
                </c:pt>
                <c:pt idx="424">
                  <c:v>-19.904419999999998</c:v>
                </c:pt>
                <c:pt idx="425">
                  <c:v>-18.783539999999999</c:v>
                </c:pt>
                <c:pt idx="426">
                  <c:v>11.71339</c:v>
                </c:pt>
                <c:pt idx="427">
                  <c:v>44.219380000000001</c:v>
                </c:pt>
                <c:pt idx="428">
                  <c:v>45.111150000000002</c:v>
                </c:pt>
                <c:pt idx="429">
                  <c:v>41.856299999999997</c:v>
                </c:pt>
                <c:pt idx="430">
                  <c:v>36.732250000000001</c:v>
                </c:pt>
                <c:pt idx="431">
                  <c:v>34.711530000000003</c:v>
                </c:pt>
                <c:pt idx="432">
                  <c:v>34.236420000000003</c:v>
                </c:pt>
                <c:pt idx="433">
                  <c:v>33.642980000000001</c:v>
                </c:pt>
                <c:pt idx="434">
                  <c:v>34.141010000000001</c:v>
                </c:pt>
                <c:pt idx="435">
                  <c:v>37.501309999999997</c:v>
                </c:pt>
                <c:pt idx="436">
                  <c:v>36.97495</c:v>
                </c:pt>
                <c:pt idx="437">
                  <c:v>23.047319999999999</c:v>
                </c:pt>
                <c:pt idx="438">
                  <c:v>-17.949280000000002</c:v>
                </c:pt>
                <c:pt idx="439">
                  <c:v>-29.741610000000001</c:v>
                </c:pt>
                <c:pt idx="440">
                  <c:v>-44.03284</c:v>
                </c:pt>
                <c:pt idx="441">
                  <c:v>-53.333440000000003</c:v>
                </c:pt>
                <c:pt idx="442">
                  <c:v>-56.045749999999998</c:v>
                </c:pt>
                <c:pt idx="443">
                  <c:v>-50.641750000000002</c:v>
                </c:pt>
                <c:pt idx="444">
                  <c:v>-40.395719999999997</c:v>
                </c:pt>
                <c:pt idx="445">
                  <c:v>-39.131230000000002</c:v>
                </c:pt>
                <c:pt idx="446">
                  <c:v>-38.593020000000003</c:v>
                </c:pt>
                <c:pt idx="447">
                  <c:v>-6.7935790000000003</c:v>
                </c:pt>
                <c:pt idx="448">
                  <c:v>28.496079999999999</c:v>
                </c:pt>
                <c:pt idx="449">
                  <c:v>20.464780000000001</c:v>
                </c:pt>
                <c:pt idx="450">
                  <c:v>14.04852</c:v>
                </c:pt>
                <c:pt idx="451">
                  <c:v>12.09923</c:v>
                </c:pt>
                <c:pt idx="452">
                  <c:v>10.233549999999999</c:v>
                </c:pt>
                <c:pt idx="453">
                  <c:v>10.04968</c:v>
                </c:pt>
                <c:pt idx="454">
                  <c:v>-14.35913</c:v>
                </c:pt>
                <c:pt idx="455">
                  <c:v>-12.30063</c:v>
                </c:pt>
                <c:pt idx="456">
                  <c:v>-9.7305600000000005</c:v>
                </c:pt>
                <c:pt idx="457">
                  <c:v>-1.8298650000000001</c:v>
                </c:pt>
                <c:pt idx="458">
                  <c:v>-0.68316650000000001</c:v>
                </c:pt>
                <c:pt idx="459">
                  <c:v>-0.30462650000000002</c:v>
                </c:pt>
                <c:pt idx="460">
                  <c:v>0.7600943</c:v>
                </c:pt>
                <c:pt idx="461">
                  <c:v>10.250640000000001</c:v>
                </c:pt>
                <c:pt idx="462">
                  <c:v>24.15353</c:v>
                </c:pt>
                <c:pt idx="463">
                  <c:v>25.334579999999999</c:v>
                </c:pt>
                <c:pt idx="464">
                  <c:v>23.947890000000001</c:v>
                </c:pt>
                <c:pt idx="465">
                  <c:v>22.529890000000002</c:v>
                </c:pt>
                <c:pt idx="466">
                  <c:v>20.744869999999999</c:v>
                </c:pt>
                <c:pt idx="467">
                  <c:v>5.6464610000000004</c:v>
                </c:pt>
                <c:pt idx="468">
                  <c:v>-40.917389999999997</c:v>
                </c:pt>
                <c:pt idx="469">
                  <c:v>-10.98926</c:v>
                </c:pt>
                <c:pt idx="470">
                  <c:v>-15.347379999999999</c:v>
                </c:pt>
                <c:pt idx="471">
                  <c:v>6.8787269999999996</c:v>
                </c:pt>
                <c:pt idx="472">
                  <c:v>4.4989569999999999</c:v>
                </c:pt>
                <c:pt idx="473">
                  <c:v>3.4339179999999998</c:v>
                </c:pt>
                <c:pt idx="474">
                  <c:v>-9.7640989999999999</c:v>
                </c:pt>
                <c:pt idx="475">
                  <c:v>-13.342829999999999</c:v>
                </c:pt>
                <c:pt idx="476">
                  <c:v>-8.0719910000000006</c:v>
                </c:pt>
                <c:pt idx="477">
                  <c:v>-2.8819270000000001</c:v>
                </c:pt>
                <c:pt idx="478">
                  <c:v>0.30626639999999999</c:v>
                </c:pt>
                <c:pt idx="479">
                  <c:v>-3.9734799999999999</c:v>
                </c:pt>
                <c:pt idx="480">
                  <c:v>-3.2958979999999999E-2</c:v>
                </c:pt>
                <c:pt idx="481">
                  <c:v>0.44132460000000001</c:v>
                </c:pt>
                <c:pt idx="482">
                  <c:v>-3.5475159999999999</c:v>
                </c:pt>
                <c:pt idx="483">
                  <c:v>-2.5332949999999999</c:v>
                </c:pt>
                <c:pt idx="484">
                  <c:v>1.088112</c:v>
                </c:pt>
                <c:pt idx="485">
                  <c:v>-1.0522769999999999</c:v>
                </c:pt>
              </c:numCache>
            </c:numRef>
          </c:val>
        </c:ser>
        <c:marker val="1"/>
        <c:axId val="79833728"/>
        <c:axId val="79372672"/>
      </c:lineChart>
      <c:catAx>
        <c:axId val="7983372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9372672"/>
        <c:crosses val="autoZero"/>
        <c:auto val="1"/>
        <c:lblAlgn val="ctr"/>
        <c:lblOffset val="100"/>
        <c:tickLblSkip val="50"/>
        <c:tickMarkSkip val="50"/>
      </c:catAx>
      <c:valAx>
        <c:axId val="7937267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98337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152400</xdr:rowOff>
    </xdr:from>
    <xdr:to>
      <xdr:col>10</xdr:col>
      <xdr:colOff>438150</xdr:colOff>
      <xdr:row>16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</xdr:row>
      <xdr:rowOff>142875</xdr:rowOff>
    </xdr:from>
    <xdr:to>
      <xdr:col>20</xdr:col>
      <xdr:colOff>295275</xdr:colOff>
      <xdr:row>16</xdr:row>
      <xdr:rowOff>28575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7"/>
  <sheetViews>
    <sheetView tabSelected="1" workbookViewId="0">
      <selection activeCell="M2" sqref="M2"/>
    </sheetView>
  </sheetViews>
  <sheetFormatPr defaultRowHeight="15"/>
  <cols>
    <col min="1" max="1" width="12" customWidth="1"/>
    <col min="2" max="2" width="18.140625" customWidth="1"/>
    <col min="13" max="13" width="17" customWidth="1"/>
  </cols>
  <sheetData>
    <row r="1" spans="1:13">
      <c r="A1" t="s">
        <v>0</v>
      </c>
      <c r="L1" t="s">
        <v>1</v>
      </c>
    </row>
    <row r="2" spans="1:13">
      <c r="A2">
        <v>10.70598</v>
      </c>
      <c r="B2" t="s">
        <v>2</v>
      </c>
      <c r="C2">
        <v>0</v>
      </c>
      <c r="L2">
        <v>-0.16275020000000001</v>
      </c>
      <c r="M2" t="s">
        <v>3</v>
      </c>
    </row>
    <row r="3" spans="1:13">
      <c r="A3">
        <v>8.8331169999999997</v>
      </c>
      <c r="L3">
        <v>-0.16275020000000001</v>
      </c>
    </row>
    <row r="4" spans="1:13">
      <c r="A4">
        <v>8.8331169999999997</v>
      </c>
      <c r="L4">
        <v>-0.16275020000000001</v>
      </c>
    </row>
    <row r="5" spans="1:13">
      <c r="A5">
        <v>6.0185329999999997</v>
      </c>
      <c r="L5">
        <v>-7.9071039999999995E-2</v>
      </c>
    </row>
    <row r="6" spans="1:13">
      <c r="A6">
        <v>6.0185329999999997</v>
      </c>
      <c r="L6">
        <v>-7.9071039999999995E-2</v>
      </c>
    </row>
    <row r="7" spans="1:13">
      <c r="A7">
        <v>1.44777</v>
      </c>
      <c r="C7">
        <v>1</v>
      </c>
      <c r="L7">
        <v>-7.9071039999999995E-2</v>
      </c>
    </row>
    <row r="8" spans="1:13">
      <c r="A8">
        <v>-26.354579999999999</v>
      </c>
      <c r="L8">
        <v>1.3258989999999999</v>
      </c>
    </row>
    <row r="9" spans="1:13">
      <c r="A9">
        <v>-4.9815670000000001</v>
      </c>
      <c r="L9">
        <v>0.63143660000000001</v>
      </c>
    </row>
    <row r="10" spans="1:13">
      <c r="A10">
        <v>15.67398</v>
      </c>
      <c r="L10">
        <v>1.8486910000000001</v>
      </c>
    </row>
    <row r="11" spans="1:13">
      <c r="A11">
        <v>-14.36032</v>
      </c>
      <c r="L11">
        <v>-8.1251529999999992</v>
      </c>
    </row>
    <row r="12" spans="1:13">
      <c r="A12">
        <v>9.9461929999999992</v>
      </c>
      <c r="C12">
        <v>2</v>
      </c>
      <c r="L12">
        <v>0.29517290000000002</v>
      </c>
    </row>
    <row r="13" spans="1:13">
      <c r="A13">
        <v>0.1033134</v>
      </c>
      <c r="L13">
        <v>28.67435</v>
      </c>
    </row>
    <row r="14" spans="1:13">
      <c r="A14">
        <v>-1.298462</v>
      </c>
      <c r="L14">
        <v>36.075180000000003</v>
      </c>
    </row>
    <row r="15" spans="1:13">
      <c r="A15">
        <v>13.600160000000001</v>
      </c>
      <c r="L15">
        <v>42.732520000000001</v>
      </c>
    </row>
    <row r="16" spans="1:13">
      <c r="A16">
        <v>-5.7276920000000002</v>
      </c>
      <c r="L16">
        <v>43.272460000000002</v>
      </c>
    </row>
    <row r="17" spans="1:12">
      <c r="A17">
        <v>24.35923</v>
      </c>
      <c r="C17">
        <v>3</v>
      </c>
      <c r="L17">
        <v>18.993020000000001</v>
      </c>
    </row>
    <row r="18" spans="1:12">
      <c r="A18">
        <v>11.02402</v>
      </c>
      <c r="L18">
        <v>-9.8999629999999996</v>
      </c>
    </row>
    <row r="19" spans="1:12">
      <c r="A19">
        <v>0.68581000000000003</v>
      </c>
      <c r="L19">
        <v>-13.760160000000001</v>
      </c>
    </row>
    <row r="20" spans="1:12">
      <c r="A20">
        <v>-3.3679809999999999</v>
      </c>
      <c r="L20">
        <v>-14.14597</v>
      </c>
    </row>
    <row r="21" spans="1:12">
      <c r="A21">
        <v>-2.210175</v>
      </c>
      <c r="L21">
        <v>-13.75394</v>
      </c>
    </row>
    <row r="22" spans="1:12">
      <c r="A22">
        <v>-1.788727</v>
      </c>
      <c r="C22">
        <v>4</v>
      </c>
      <c r="L22">
        <v>-12.69858</v>
      </c>
    </row>
    <row r="23" spans="1:12">
      <c r="A23">
        <v>-2.9707029999999999</v>
      </c>
      <c r="L23">
        <v>-11.28134</v>
      </c>
    </row>
    <row r="24" spans="1:12">
      <c r="A24">
        <v>-4.0366819999999999</v>
      </c>
      <c r="L24">
        <v>-9.5358280000000004</v>
      </c>
    </row>
    <row r="25" spans="1:12">
      <c r="A25">
        <v>-3.8238219999999998</v>
      </c>
      <c r="L25">
        <v>-8.5039669999999994</v>
      </c>
    </row>
    <row r="26" spans="1:12">
      <c r="A26">
        <v>-3.4992070000000002</v>
      </c>
      <c r="L26">
        <v>-7.9237669999999998</v>
      </c>
    </row>
    <row r="27" spans="1:12">
      <c r="A27">
        <v>-2.3876040000000001</v>
      </c>
      <c r="C27">
        <v>5</v>
      </c>
      <c r="L27">
        <v>-7.3331910000000002</v>
      </c>
    </row>
    <row r="28" spans="1:12">
      <c r="A28">
        <v>-1.781677</v>
      </c>
      <c r="L28">
        <v>-6.9876100000000001</v>
      </c>
    </row>
    <row r="29" spans="1:12">
      <c r="A29">
        <v>-1.7955319999999999</v>
      </c>
      <c r="L29">
        <v>-6.8838809999999997</v>
      </c>
    </row>
    <row r="30" spans="1:12">
      <c r="A30">
        <v>-2.0031430000000001</v>
      </c>
      <c r="L30">
        <v>-6.6687010000000004</v>
      </c>
    </row>
    <row r="31" spans="1:12">
      <c r="A31">
        <v>-3.8535159999999999</v>
      </c>
      <c r="L31">
        <v>-6.5409550000000003</v>
      </c>
    </row>
    <row r="32" spans="1:12">
      <c r="A32">
        <v>-12.426819999999999</v>
      </c>
      <c r="C32">
        <v>6</v>
      </c>
      <c r="L32">
        <v>-17.81052</v>
      </c>
    </row>
    <row r="33" spans="1:12">
      <c r="A33">
        <v>-24.55133</v>
      </c>
      <c r="L33">
        <v>-27.50311</v>
      </c>
    </row>
    <row r="34" spans="1:12">
      <c r="A34">
        <v>-27.446929999999998</v>
      </c>
      <c r="L34">
        <v>-27.133479999999999</v>
      </c>
    </row>
    <row r="35" spans="1:12">
      <c r="A35">
        <v>-27.60812</v>
      </c>
      <c r="L35">
        <v>-24.2529</v>
      </c>
    </row>
    <row r="36" spans="1:12">
      <c r="A36">
        <v>-27.354520000000001</v>
      </c>
      <c r="L36">
        <v>-19.28247</v>
      </c>
    </row>
    <row r="37" spans="1:12">
      <c r="A37">
        <v>-28.264309999999998</v>
      </c>
      <c r="C37">
        <v>7</v>
      </c>
      <c r="L37">
        <v>-23.26135</v>
      </c>
    </row>
    <row r="38" spans="1:12">
      <c r="A38">
        <v>-36.112000000000002</v>
      </c>
      <c r="L38">
        <v>-27.966670000000001</v>
      </c>
    </row>
    <row r="39" spans="1:12">
      <c r="A39">
        <v>-41.071469999999998</v>
      </c>
      <c r="L39">
        <v>-25.59122</v>
      </c>
    </row>
    <row r="40" spans="1:12">
      <c r="A40">
        <v>-41.467500000000001</v>
      </c>
      <c r="L40">
        <v>-25.680420000000002</v>
      </c>
    </row>
    <row r="41" spans="1:12">
      <c r="A41">
        <v>-40.89087</v>
      </c>
      <c r="L41">
        <v>-25.350069999999999</v>
      </c>
    </row>
    <row r="42" spans="1:12">
      <c r="A42">
        <v>-23.284520000000001</v>
      </c>
      <c r="C42">
        <v>8</v>
      </c>
      <c r="L42">
        <v>-23.684270000000001</v>
      </c>
    </row>
    <row r="43" spans="1:12">
      <c r="A43">
        <v>-3.9021300000000001</v>
      </c>
      <c r="L43">
        <v>-30.547789999999999</v>
      </c>
    </row>
    <row r="44" spans="1:12">
      <c r="A44">
        <v>8.5366219999999995</v>
      </c>
      <c r="L44">
        <v>-50.367130000000003</v>
      </c>
    </row>
    <row r="45" spans="1:12">
      <c r="A45">
        <v>11.793659999999999</v>
      </c>
      <c r="L45">
        <v>-61.109099999999998</v>
      </c>
    </row>
    <row r="46" spans="1:12">
      <c r="A46">
        <v>13.45388</v>
      </c>
      <c r="L46">
        <v>-62.436520000000002</v>
      </c>
    </row>
    <row r="47" spans="1:12">
      <c r="A47">
        <v>23.899650000000001</v>
      </c>
      <c r="C47">
        <v>9</v>
      </c>
      <c r="L47">
        <v>-60.420140000000004</v>
      </c>
    </row>
    <row r="48" spans="1:12">
      <c r="A48">
        <v>29.40821</v>
      </c>
      <c r="L48">
        <v>-55.399320000000003</v>
      </c>
    </row>
    <row r="49" spans="1:12">
      <c r="A49">
        <v>34.226050000000001</v>
      </c>
      <c r="L49">
        <v>-30.32208</v>
      </c>
    </row>
    <row r="50" spans="1:12">
      <c r="A50">
        <v>35.728490000000001</v>
      </c>
      <c r="L50">
        <v>-5.6274410000000001</v>
      </c>
    </row>
    <row r="51" spans="1:12">
      <c r="A51">
        <v>37.87247</v>
      </c>
      <c r="L51">
        <v>-5.9926760000000003</v>
      </c>
    </row>
    <row r="52" spans="1:12">
      <c r="A52">
        <v>30.789090000000002</v>
      </c>
      <c r="C52">
        <v>10</v>
      </c>
      <c r="L52">
        <v>-15.37918</v>
      </c>
    </row>
    <row r="53" spans="1:12">
      <c r="A53">
        <v>-13.88931</v>
      </c>
      <c r="L53">
        <v>-17.659479999999999</v>
      </c>
    </row>
    <row r="54" spans="1:12">
      <c r="A54">
        <v>-22.845580000000002</v>
      </c>
      <c r="L54">
        <v>-19.159790000000001</v>
      </c>
    </row>
    <row r="55" spans="1:12">
      <c r="A55">
        <v>-31.377040000000001</v>
      </c>
      <c r="L55">
        <v>-24.582090000000001</v>
      </c>
    </row>
    <row r="56" spans="1:12">
      <c r="A56">
        <v>-35.909149999999997</v>
      </c>
      <c r="L56">
        <v>-28.296510000000001</v>
      </c>
    </row>
    <row r="57" spans="1:12">
      <c r="A57">
        <v>-38.367249999999999</v>
      </c>
      <c r="C57">
        <v>11</v>
      </c>
      <c r="L57">
        <v>-29.894100000000002</v>
      </c>
    </row>
    <row r="58" spans="1:12">
      <c r="A58">
        <v>-38.613340000000001</v>
      </c>
      <c r="L58">
        <v>-30.050319999999999</v>
      </c>
    </row>
    <row r="59" spans="1:12">
      <c r="A59">
        <v>-37.28192</v>
      </c>
      <c r="L59">
        <v>-29.339839999999999</v>
      </c>
    </row>
    <row r="60" spans="1:12">
      <c r="A60">
        <v>-16.23508</v>
      </c>
      <c r="L60">
        <v>-28.432500000000001</v>
      </c>
    </row>
    <row r="61" spans="1:12">
      <c r="A61">
        <v>-13.263</v>
      </c>
      <c r="L61">
        <v>-28.247070000000001</v>
      </c>
    </row>
    <row r="62" spans="1:12">
      <c r="A62">
        <v>-14.754490000000001</v>
      </c>
      <c r="C62">
        <v>12</v>
      </c>
      <c r="L62">
        <v>-26.460450000000002</v>
      </c>
    </row>
    <row r="63" spans="1:12">
      <c r="A63">
        <v>-16.017399999999999</v>
      </c>
      <c r="L63">
        <v>0.60769320000000004</v>
      </c>
    </row>
    <row r="64" spans="1:12">
      <c r="A64">
        <v>-15.40549</v>
      </c>
      <c r="L64">
        <v>-1.4223330000000001</v>
      </c>
    </row>
    <row r="65" spans="1:12">
      <c r="A65">
        <v>-14.542759999999999</v>
      </c>
      <c r="L65">
        <v>-3.1382140000000001</v>
      </c>
    </row>
    <row r="66" spans="1:12">
      <c r="A66">
        <v>-14.379390000000001</v>
      </c>
      <c r="L66">
        <v>-4.0280459999999998</v>
      </c>
    </row>
    <row r="67" spans="1:12">
      <c r="A67">
        <v>-14.36627</v>
      </c>
      <c r="C67">
        <v>13</v>
      </c>
      <c r="L67">
        <v>-11.528079999999999</v>
      </c>
    </row>
    <row r="68" spans="1:12">
      <c r="A68">
        <v>-14.14127</v>
      </c>
      <c r="L68">
        <v>-14.592129999999999</v>
      </c>
    </row>
    <row r="69" spans="1:12">
      <c r="A69">
        <v>-13.932309999999999</v>
      </c>
      <c r="L69">
        <v>-13.238530000000001</v>
      </c>
    </row>
    <row r="70" spans="1:12">
      <c r="A70">
        <v>-13.79477</v>
      </c>
      <c r="L70">
        <v>-11.08771</v>
      </c>
    </row>
    <row r="71" spans="1:12">
      <c r="A71">
        <v>-13.670349999999999</v>
      </c>
      <c r="L71">
        <v>-10.55341</v>
      </c>
    </row>
    <row r="72" spans="1:12">
      <c r="A72">
        <v>-13.709720000000001</v>
      </c>
      <c r="C72">
        <v>14</v>
      </c>
      <c r="L72">
        <v>-10.788639999999999</v>
      </c>
    </row>
    <row r="73" spans="1:12">
      <c r="A73">
        <v>-13.60651</v>
      </c>
      <c r="L73">
        <v>-9.614471</v>
      </c>
    </row>
    <row r="74" spans="1:12">
      <c r="A74">
        <v>14.37698</v>
      </c>
      <c r="L74">
        <v>3.2141920000000002</v>
      </c>
    </row>
    <row r="75" spans="1:12">
      <c r="A75">
        <v>35.212319999999998</v>
      </c>
      <c r="L75">
        <v>15.36838</v>
      </c>
    </row>
    <row r="76" spans="1:12">
      <c r="A76">
        <v>37.73847</v>
      </c>
      <c r="L76">
        <v>42.62961</v>
      </c>
    </row>
    <row r="77" spans="1:12">
      <c r="A77">
        <v>38.676139999999997</v>
      </c>
      <c r="C77">
        <v>15</v>
      </c>
      <c r="L77">
        <v>46.717219999999998</v>
      </c>
    </row>
    <row r="78" spans="1:12">
      <c r="A78">
        <v>38.820880000000002</v>
      </c>
      <c r="L78">
        <v>42.83775</v>
      </c>
    </row>
    <row r="79" spans="1:12">
      <c r="A79">
        <v>38.334829999999997</v>
      </c>
      <c r="L79">
        <v>42.277200000000001</v>
      </c>
    </row>
    <row r="80" spans="1:12">
      <c r="A80">
        <v>37.805169999999997</v>
      </c>
      <c r="L80">
        <v>41.205150000000003</v>
      </c>
    </row>
    <row r="81" spans="1:12">
      <c r="A81">
        <v>37.82573</v>
      </c>
      <c r="L81">
        <v>39.185250000000003</v>
      </c>
    </row>
    <row r="82" spans="1:12">
      <c r="A82">
        <v>39.098010000000002</v>
      </c>
      <c r="C82">
        <v>16</v>
      </c>
      <c r="L82">
        <v>38.775590000000001</v>
      </c>
    </row>
    <row r="83" spans="1:12">
      <c r="A83">
        <v>38.992049999999999</v>
      </c>
      <c r="L83">
        <v>38.198480000000004</v>
      </c>
    </row>
    <row r="84" spans="1:12">
      <c r="A84">
        <v>38.430039999999998</v>
      </c>
      <c r="L84">
        <v>37.112650000000002</v>
      </c>
    </row>
    <row r="85" spans="1:12">
      <c r="A85">
        <v>14.65751</v>
      </c>
      <c r="L85">
        <v>35.019019999999998</v>
      </c>
    </row>
    <row r="86" spans="1:12">
      <c r="A86">
        <v>-21.409669999999998</v>
      </c>
      <c r="L86">
        <v>2.9868199999999998</v>
      </c>
    </row>
    <row r="87" spans="1:12">
      <c r="A87">
        <v>-28.57526</v>
      </c>
      <c r="C87">
        <v>17</v>
      </c>
      <c r="L87">
        <v>-17.479399999999998</v>
      </c>
    </row>
    <row r="88" spans="1:12">
      <c r="A88">
        <v>-30.011410000000001</v>
      </c>
      <c r="L88">
        <v>-59.263150000000003</v>
      </c>
    </row>
    <row r="89" spans="1:12">
      <c r="A89">
        <v>-33.89096</v>
      </c>
      <c r="L89">
        <v>-82.67062</v>
      </c>
    </row>
    <row r="90" spans="1:12">
      <c r="A90">
        <v>-47.506839999999997</v>
      </c>
      <c r="L90">
        <v>-117.75409999999999</v>
      </c>
    </row>
    <row r="91" spans="1:12">
      <c r="A91">
        <v>-52.648380000000003</v>
      </c>
      <c r="L91">
        <v>-119.18940000000001</v>
      </c>
    </row>
    <row r="92" spans="1:12">
      <c r="A92">
        <v>-53.107729999999997</v>
      </c>
      <c r="C92">
        <v>18</v>
      </c>
      <c r="L92">
        <v>-108.8844</v>
      </c>
    </row>
    <row r="93" spans="1:12">
      <c r="A93">
        <v>-52.309629999999999</v>
      </c>
      <c r="L93">
        <v>-94.306460000000001</v>
      </c>
    </row>
    <row r="94" spans="1:12">
      <c r="A94">
        <v>-45.633029999999998</v>
      </c>
      <c r="L94">
        <v>-96.217799999999997</v>
      </c>
    </row>
    <row r="95" spans="1:12">
      <c r="A95">
        <v>-28.389189999999999</v>
      </c>
      <c r="L95">
        <v>-92.264309999999995</v>
      </c>
    </row>
    <row r="96" spans="1:12">
      <c r="A96">
        <v>-6.9909970000000001</v>
      </c>
      <c r="L96">
        <v>-57.924770000000002</v>
      </c>
    </row>
    <row r="97" spans="1:12">
      <c r="A97">
        <v>5.8284719999999997</v>
      </c>
      <c r="C97">
        <v>19</v>
      </c>
      <c r="L97">
        <v>44.777410000000003</v>
      </c>
    </row>
    <row r="98" spans="1:12">
      <c r="A98">
        <v>30.464040000000001</v>
      </c>
      <c r="L98">
        <v>22.826630000000002</v>
      </c>
    </row>
    <row r="99" spans="1:12">
      <c r="A99">
        <v>37.316850000000002</v>
      </c>
      <c r="L99">
        <v>32.722490000000001</v>
      </c>
    </row>
    <row r="100" spans="1:12">
      <c r="A100">
        <v>38.378509999999999</v>
      </c>
      <c r="L100">
        <v>40.98207</v>
      </c>
    </row>
    <row r="101" spans="1:12">
      <c r="A101">
        <v>37.589190000000002</v>
      </c>
      <c r="L101">
        <v>44.000630000000001</v>
      </c>
    </row>
    <row r="102" spans="1:12">
      <c r="A102">
        <v>6.8687269999999998</v>
      </c>
      <c r="C102">
        <v>20</v>
      </c>
      <c r="L102">
        <v>42.026060000000001</v>
      </c>
    </row>
    <row r="103" spans="1:12">
      <c r="A103">
        <v>-15.659549999999999</v>
      </c>
      <c r="L103">
        <v>41.617159999999998</v>
      </c>
    </row>
    <row r="104" spans="1:12">
      <c r="A104">
        <v>-19.488890000000001</v>
      </c>
      <c r="L104">
        <v>39.826979999999999</v>
      </c>
    </row>
    <row r="105" spans="1:12">
      <c r="A105">
        <v>-18.056640000000002</v>
      </c>
      <c r="L105">
        <v>38.895809999999997</v>
      </c>
    </row>
    <row r="106" spans="1:12">
      <c r="A106">
        <v>-15.49512</v>
      </c>
      <c r="L106">
        <v>36.39132</v>
      </c>
    </row>
    <row r="107" spans="1:12">
      <c r="A107">
        <v>0.37435580000000002</v>
      </c>
      <c r="C107">
        <v>21</v>
      </c>
      <c r="L107">
        <v>33.13964</v>
      </c>
    </row>
    <row r="108" spans="1:12">
      <c r="A108">
        <v>18.675239999999999</v>
      </c>
      <c r="L108">
        <v>24.69519</v>
      </c>
    </row>
    <row r="109" spans="1:12">
      <c r="A109">
        <v>21.472449999999998</v>
      </c>
      <c r="L109">
        <v>25.42764</v>
      </c>
    </row>
    <row r="110" spans="1:12">
      <c r="A110">
        <v>12.9968</v>
      </c>
      <c r="L110">
        <v>26.17201</v>
      </c>
    </row>
    <row r="111" spans="1:12">
      <c r="A111">
        <v>10.308009999999999</v>
      </c>
      <c r="L111">
        <v>34.714730000000003</v>
      </c>
    </row>
    <row r="112" spans="1:12">
      <c r="A112">
        <v>10.29073</v>
      </c>
      <c r="C112">
        <v>22</v>
      </c>
      <c r="L112">
        <v>32.450620000000001</v>
      </c>
    </row>
    <row r="113" spans="1:12">
      <c r="A113">
        <v>30.905629999999999</v>
      </c>
      <c r="L113">
        <v>30.82253</v>
      </c>
    </row>
    <row r="114" spans="1:12">
      <c r="A114">
        <v>32.633719999999997</v>
      </c>
      <c r="L114">
        <v>29.72533</v>
      </c>
    </row>
    <row r="115" spans="1:12">
      <c r="A115">
        <v>32.00949</v>
      </c>
      <c r="L115">
        <v>30.551500000000001</v>
      </c>
    </row>
    <row r="116" spans="1:12">
      <c r="A116">
        <v>26.32789</v>
      </c>
      <c r="L116">
        <v>30.87144</v>
      </c>
    </row>
    <row r="117" spans="1:12">
      <c r="A117">
        <v>17.44783</v>
      </c>
      <c r="C117">
        <v>23</v>
      </c>
      <c r="L117">
        <v>-2.496826</v>
      </c>
    </row>
    <row r="118" spans="1:12">
      <c r="A118">
        <v>-8.5686339999999994</v>
      </c>
      <c r="L118">
        <v>-37.679229999999997</v>
      </c>
    </row>
    <row r="119" spans="1:12">
      <c r="A119">
        <v>-26.144130000000001</v>
      </c>
      <c r="L119">
        <v>-53.902920000000002</v>
      </c>
    </row>
    <row r="120" spans="1:12">
      <c r="A120">
        <v>-31.053070000000002</v>
      </c>
      <c r="L120">
        <v>-66.940250000000006</v>
      </c>
    </row>
    <row r="121" spans="1:12">
      <c r="A121">
        <v>-42.30151</v>
      </c>
      <c r="L121">
        <v>-55.043579999999999</v>
      </c>
    </row>
    <row r="122" spans="1:12">
      <c r="A122">
        <v>-53.054020000000001</v>
      </c>
      <c r="C122">
        <v>24</v>
      </c>
      <c r="L122">
        <v>-52.739530000000002</v>
      </c>
    </row>
    <row r="123" spans="1:12">
      <c r="A123">
        <v>-54.21716</v>
      </c>
      <c r="L123">
        <v>-54.920810000000003</v>
      </c>
    </row>
    <row r="124" spans="1:12">
      <c r="A124">
        <v>-53.507869999999997</v>
      </c>
      <c r="L124">
        <v>-55.913359999999997</v>
      </c>
    </row>
    <row r="125" spans="1:12">
      <c r="A125">
        <v>-53.073430000000002</v>
      </c>
      <c r="L125">
        <v>-55.201230000000002</v>
      </c>
    </row>
    <row r="126" spans="1:12">
      <c r="A126">
        <v>-36.963709999999999</v>
      </c>
      <c r="L126">
        <v>-48.27216</v>
      </c>
    </row>
    <row r="127" spans="1:12">
      <c r="A127">
        <v>3.4337439999999999</v>
      </c>
      <c r="C127">
        <v>25</v>
      </c>
      <c r="L127">
        <v>-22.817049999999998</v>
      </c>
    </row>
    <row r="128" spans="1:12">
      <c r="A128">
        <v>11.46482</v>
      </c>
      <c r="L128">
        <v>30.053629999999998</v>
      </c>
    </row>
    <row r="129" spans="1:12">
      <c r="A129">
        <v>17.441240000000001</v>
      </c>
      <c r="L129">
        <v>60.946680000000001</v>
      </c>
    </row>
    <row r="130" spans="1:12">
      <c r="A130">
        <v>22.783149999999999</v>
      </c>
      <c r="L130">
        <v>60.988129999999998</v>
      </c>
    </row>
    <row r="131" spans="1:12">
      <c r="A131">
        <v>26.417809999999999</v>
      </c>
      <c r="L131">
        <v>55.817990000000002</v>
      </c>
    </row>
    <row r="132" spans="1:12">
      <c r="A132">
        <v>26.757999999999999</v>
      </c>
      <c r="C132">
        <v>26</v>
      </c>
      <c r="L132">
        <v>56.70646</v>
      </c>
    </row>
    <row r="133" spans="1:12">
      <c r="A133">
        <v>26.265170000000001</v>
      </c>
      <c r="L133">
        <v>55.557110000000002</v>
      </c>
    </row>
    <row r="134" spans="1:12">
      <c r="A134">
        <v>18.443090000000002</v>
      </c>
      <c r="L134">
        <v>55.007869999999997</v>
      </c>
    </row>
    <row r="135" spans="1:12">
      <c r="A135">
        <v>19.62257</v>
      </c>
      <c r="L135">
        <v>49.864579999999997</v>
      </c>
    </row>
    <row r="136" spans="1:12">
      <c r="A136">
        <v>34.09599</v>
      </c>
      <c r="L136">
        <v>48.127000000000002</v>
      </c>
    </row>
    <row r="137" spans="1:12">
      <c r="A137">
        <v>37.138640000000002</v>
      </c>
      <c r="C137">
        <v>27</v>
      </c>
      <c r="L137">
        <v>48.805639999999997</v>
      </c>
    </row>
    <row r="138" spans="1:12">
      <c r="A138">
        <v>37.15607</v>
      </c>
      <c r="L138">
        <v>45.851489999999998</v>
      </c>
    </row>
    <row r="139" spans="1:12">
      <c r="A139">
        <v>32.642400000000002</v>
      </c>
      <c r="L139">
        <v>30.998989999999999</v>
      </c>
    </row>
    <row r="140" spans="1:12">
      <c r="A140">
        <v>5.0468970000000004</v>
      </c>
      <c r="L140">
        <v>13.45106</v>
      </c>
    </row>
    <row r="141" spans="1:12">
      <c r="A141">
        <v>-25.50909</v>
      </c>
      <c r="L141">
        <v>-18.279330000000002</v>
      </c>
    </row>
    <row r="142" spans="1:12">
      <c r="A142">
        <v>-25.182559999999999</v>
      </c>
      <c r="C142">
        <v>28</v>
      </c>
      <c r="L142">
        <v>-22.501010000000001</v>
      </c>
    </row>
    <row r="143" spans="1:12">
      <c r="A143">
        <v>-24.37115</v>
      </c>
      <c r="L143">
        <v>-22.115970000000001</v>
      </c>
    </row>
    <row r="144" spans="1:12">
      <c r="A144">
        <v>-23.029540000000001</v>
      </c>
      <c r="L144">
        <v>-18.442409999999999</v>
      </c>
    </row>
    <row r="145" spans="1:12">
      <c r="A145">
        <v>-19.477779999999999</v>
      </c>
      <c r="L145">
        <v>-11.568759999999999</v>
      </c>
    </row>
    <row r="146" spans="1:12">
      <c r="A146">
        <v>0.50151639999999997</v>
      </c>
      <c r="L146">
        <v>15.54551</v>
      </c>
    </row>
    <row r="147" spans="1:12">
      <c r="A147">
        <v>3.8941729999999999</v>
      </c>
      <c r="C147">
        <v>29</v>
      </c>
      <c r="L147">
        <v>10.761760000000001</v>
      </c>
    </row>
    <row r="148" spans="1:12">
      <c r="A148">
        <v>3.5530680000000001</v>
      </c>
      <c r="L148">
        <v>5.5960190000000001</v>
      </c>
    </row>
    <row r="149" spans="1:12">
      <c r="A149">
        <v>-10.9772</v>
      </c>
      <c r="L149">
        <v>-0.9081726</v>
      </c>
    </row>
    <row r="150" spans="1:12">
      <c r="A150">
        <v>-24.618960000000001</v>
      </c>
      <c r="L150">
        <v>-35.715910000000001</v>
      </c>
    </row>
    <row r="151" spans="1:12">
      <c r="A151">
        <v>-33.183199999999999</v>
      </c>
      <c r="L151">
        <v>-40.332889999999999</v>
      </c>
    </row>
    <row r="152" spans="1:12">
      <c r="A152">
        <v>-29.647770000000001</v>
      </c>
      <c r="C152">
        <v>30</v>
      </c>
      <c r="L152">
        <v>-43.055790000000002</v>
      </c>
    </row>
    <row r="153" spans="1:12">
      <c r="A153">
        <v>-25.517399999999999</v>
      </c>
      <c r="L153">
        <v>-42.763210000000001</v>
      </c>
    </row>
    <row r="154" spans="1:12">
      <c r="A154">
        <v>-30.04044</v>
      </c>
      <c r="L154">
        <v>-39.97748</v>
      </c>
    </row>
    <row r="155" spans="1:12">
      <c r="A155">
        <v>-40.04166</v>
      </c>
      <c r="L155">
        <v>-38.377560000000003</v>
      </c>
    </row>
    <row r="156" spans="1:12">
      <c r="A156">
        <v>-36.806240000000003</v>
      </c>
      <c r="L156">
        <v>-38.39676</v>
      </c>
    </row>
    <row r="157" spans="1:12">
      <c r="A157">
        <v>-33.03989</v>
      </c>
      <c r="C157">
        <v>31</v>
      </c>
      <c r="L157">
        <v>-38.18674</v>
      </c>
    </row>
    <row r="158" spans="1:12">
      <c r="A158">
        <v>-32.150089999999999</v>
      </c>
      <c r="L158">
        <v>-34.330019999999998</v>
      </c>
    </row>
    <row r="159" spans="1:12">
      <c r="A159">
        <v>-34.080570000000002</v>
      </c>
      <c r="L159">
        <v>-32.313450000000003</v>
      </c>
    </row>
    <row r="160" spans="1:12">
      <c r="A160">
        <v>-33.142699999999998</v>
      </c>
      <c r="L160">
        <v>38.689219999999999</v>
      </c>
    </row>
    <row r="161" spans="1:12">
      <c r="A161">
        <v>-2.6244809999999998</v>
      </c>
      <c r="L161">
        <v>51.871690000000001</v>
      </c>
    </row>
    <row r="162" spans="1:12">
      <c r="A162">
        <v>26.1996</v>
      </c>
      <c r="C162">
        <v>32</v>
      </c>
      <c r="L162">
        <v>53.859000000000002</v>
      </c>
    </row>
    <row r="163" spans="1:12">
      <c r="A163">
        <v>34.151040000000002</v>
      </c>
      <c r="L163">
        <v>53.800750000000001</v>
      </c>
    </row>
    <row r="164" spans="1:12">
      <c r="A164">
        <v>35.210979999999999</v>
      </c>
      <c r="L164">
        <v>51.703539999999997</v>
      </c>
    </row>
    <row r="165" spans="1:12">
      <c r="A165">
        <v>35.480759999999997</v>
      </c>
      <c r="L165">
        <v>50.876170000000002</v>
      </c>
    </row>
    <row r="166" spans="1:12">
      <c r="A166">
        <v>35.490020000000001</v>
      </c>
      <c r="L166">
        <v>49.506360000000001</v>
      </c>
    </row>
    <row r="167" spans="1:12">
      <c r="A167">
        <v>35.511009999999999</v>
      </c>
      <c r="C167">
        <v>33</v>
      </c>
      <c r="L167">
        <v>48.562080000000002</v>
      </c>
    </row>
    <row r="168" spans="1:12">
      <c r="A168">
        <v>35.136470000000003</v>
      </c>
      <c r="L168">
        <v>47.926650000000002</v>
      </c>
    </row>
    <row r="169" spans="1:12">
      <c r="A169">
        <v>34.394570000000002</v>
      </c>
      <c r="L169">
        <v>45.092669999999998</v>
      </c>
    </row>
    <row r="170" spans="1:12">
      <c r="A170">
        <v>12.632669999999999</v>
      </c>
      <c r="L170">
        <v>35.674959999999999</v>
      </c>
    </row>
    <row r="171" spans="1:12">
      <c r="A171">
        <v>-23.725339999999999</v>
      </c>
      <c r="L171">
        <v>-23.722470000000001</v>
      </c>
    </row>
    <row r="172" spans="1:12">
      <c r="A172">
        <v>-25.811430000000001</v>
      </c>
      <c r="C172">
        <v>34</v>
      </c>
      <c r="L172">
        <v>-30.787839999999999</v>
      </c>
    </row>
    <row r="173" spans="1:12">
      <c r="A173">
        <v>-25.436340000000001</v>
      </c>
      <c r="L173">
        <v>-42.226010000000002</v>
      </c>
    </row>
    <row r="174" spans="1:12">
      <c r="A174">
        <v>-24.323789999999999</v>
      </c>
      <c r="L174">
        <v>-40.702849999999998</v>
      </c>
    </row>
    <row r="175" spans="1:12">
      <c r="A175">
        <v>-23.961030000000001</v>
      </c>
      <c r="L175">
        <v>-40.420099999999998</v>
      </c>
    </row>
    <row r="176" spans="1:12">
      <c r="A176">
        <v>-22.563690000000001</v>
      </c>
      <c r="L176">
        <v>-43.281770000000002</v>
      </c>
    </row>
    <row r="177" spans="1:12">
      <c r="A177">
        <v>-22.117740000000001</v>
      </c>
      <c r="C177">
        <v>35</v>
      </c>
      <c r="L177">
        <v>-35.262569999999997</v>
      </c>
    </row>
    <row r="178" spans="1:12">
      <c r="A178">
        <v>-22.643740000000001</v>
      </c>
      <c r="L178">
        <v>-21.654509999999998</v>
      </c>
    </row>
    <row r="179" spans="1:12">
      <c r="A179">
        <v>-27.607700000000001</v>
      </c>
      <c r="L179">
        <v>-8.4491879999999995</v>
      </c>
    </row>
    <row r="180" spans="1:12">
      <c r="A180">
        <v>-27.75122</v>
      </c>
      <c r="L180">
        <v>-3.8289490000000002</v>
      </c>
    </row>
    <row r="181" spans="1:12">
      <c r="A181">
        <v>-26.166049999999998</v>
      </c>
      <c r="L181">
        <v>-11.451449999999999</v>
      </c>
    </row>
    <row r="182" spans="1:12">
      <c r="A182">
        <v>-24.645510000000002</v>
      </c>
      <c r="C182">
        <v>36</v>
      </c>
      <c r="L182">
        <v>-14.671720000000001</v>
      </c>
    </row>
    <row r="183" spans="1:12">
      <c r="A183">
        <v>-23.622920000000001</v>
      </c>
      <c r="L183">
        <v>-15.42038</v>
      </c>
    </row>
    <row r="184" spans="1:12">
      <c r="A184">
        <v>-22.69247</v>
      </c>
      <c r="L184">
        <v>-15.6976</v>
      </c>
    </row>
    <row r="185" spans="1:12">
      <c r="A185">
        <v>-21.228390000000001</v>
      </c>
      <c r="L185">
        <v>-15.777559999999999</v>
      </c>
    </row>
    <row r="186" spans="1:12">
      <c r="A186">
        <v>-19.01782</v>
      </c>
      <c r="L186">
        <v>-14.38208</v>
      </c>
    </row>
    <row r="187" spans="1:12">
      <c r="A187">
        <v>-18.72757</v>
      </c>
      <c r="C187">
        <v>37</v>
      </c>
      <c r="L187">
        <v>-13.10675</v>
      </c>
    </row>
    <row r="188" spans="1:12">
      <c r="A188">
        <v>-18.559570000000001</v>
      </c>
      <c r="L188">
        <v>-14.543979999999999</v>
      </c>
    </row>
    <row r="189" spans="1:12">
      <c r="A189">
        <v>-18.389500000000002</v>
      </c>
      <c r="L189">
        <v>-16.118500000000001</v>
      </c>
    </row>
    <row r="190" spans="1:12">
      <c r="A190">
        <v>-17.795439999999999</v>
      </c>
      <c r="L190">
        <v>-16.793299999999999</v>
      </c>
    </row>
    <row r="191" spans="1:12">
      <c r="A191">
        <v>-16.336819999999999</v>
      </c>
      <c r="L191">
        <v>-16.905850000000001</v>
      </c>
    </row>
    <row r="192" spans="1:12">
      <c r="A192">
        <v>5.5209400000000004</v>
      </c>
      <c r="C192">
        <v>38</v>
      </c>
      <c r="L192">
        <v>-0.13442989999999999</v>
      </c>
    </row>
    <row r="193" spans="1:12">
      <c r="A193">
        <v>31.239930000000001</v>
      </c>
      <c r="L193">
        <v>36.043430000000001</v>
      </c>
    </row>
    <row r="194" spans="1:12">
      <c r="A194">
        <v>36.629219999999997</v>
      </c>
      <c r="L194">
        <v>47.068860000000001</v>
      </c>
    </row>
    <row r="195" spans="1:12">
      <c r="A195">
        <v>37.582920000000001</v>
      </c>
      <c r="L195">
        <v>45.766620000000003</v>
      </c>
    </row>
    <row r="196" spans="1:12">
      <c r="A196">
        <v>38.008800000000001</v>
      </c>
      <c r="L196">
        <v>42.37968</v>
      </c>
    </row>
    <row r="197" spans="1:12">
      <c r="A197">
        <v>40.788220000000003</v>
      </c>
      <c r="C197">
        <v>39</v>
      </c>
      <c r="L197">
        <v>41.573729999999998</v>
      </c>
    </row>
    <row r="198" spans="1:12">
      <c r="A198">
        <v>40.721809999999998</v>
      </c>
      <c r="L198">
        <v>41.048549999999999</v>
      </c>
    </row>
    <row r="199" spans="1:12">
      <c r="A199">
        <v>40.670760000000001</v>
      </c>
      <c r="L199">
        <v>38.066200000000002</v>
      </c>
    </row>
    <row r="200" spans="1:12">
      <c r="A200">
        <v>40.510730000000002</v>
      </c>
      <c r="L200">
        <v>36.071739999999998</v>
      </c>
    </row>
    <row r="201" spans="1:12">
      <c r="A201">
        <v>40.440260000000002</v>
      </c>
      <c r="L201">
        <v>36.841790000000003</v>
      </c>
    </row>
    <row r="202" spans="1:12">
      <c r="A202">
        <v>39.805729999999997</v>
      </c>
      <c r="C202">
        <v>40</v>
      </c>
      <c r="L202">
        <v>36.905830000000002</v>
      </c>
    </row>
    <row r="203" spans="1:12">
      <c r="A203">
        <v>27.635809999999999</v>
      </c>
      <c r="L203">
        <v>18.857140000000001</v>
      </c>
    </row>
    <row r="204" spans="1:12">
      <c r="A204">
        <v>6.5885309999999997</v>
      </c>
      <c r="L204">
        <v>-41.918979999999998</v>
      </c>
    </row>
    <row r="205" spans="1:12">
      <c r="A205">
        <v>-20.795470000000002</v>
      </c>
      <c r="L205">
        <v>-44.561489999999999</v>
      </c>
    </row>
    <row r="206" spans="1:12">
      <c r="A206">
        <v>-27.02618</v>
      </c>
      <c r="L206">
        <v>-47.481720000000003</v>
      </c>
    </row>
    <row r="207" spans="1:12">
      <c r="A207">
        <v>-28.771450000000002</v>
      </c>
      <c r="C207">
        <v>41</v>
      </c>
      <c r="L207">
        <v>-52.463990000000003</v>
      </c>
    </row>
    <row r="208" spans="1:12">
      <c r="A208">
        <v>-37.762300000000003</v>
      </c>
      <c r="L208">
        <v>-55.635219999999997</v>
      </c>
    </row>
    <row r="209" spans="1:12">
      <c r="A209">
        <v>-46.205109999999998</v>
      </c>
      <c r="L209">
        <v>-51.361240000000002</v>
      </c>
    </row>
    <row r="210" spans="1:12">
      <c r="A210">
        <v>-48.6571</v>
      </c>
      <c r="L210">
        <v>-51.637729999999998</v>
      </c>
    </row>
    <row r="211" spans="1:12">
      <c r="A211">
        <v>-50.522309999999997</v>
      </c>
      <c r="L211">
        <v>-51.220030000000001</v>
      </c>
    </row>
    <row r="212" spans="1:12">
      <c r="A212">
        <v>-49.157649999999997</v>
      </c>
      <c r="C212">
        <v>42</v>
      </c>
      <c r="L212">
        <v>-42.926389999999998</v>
      </c>
    </row>
    <row r="213" spans="1:12">
      <c r="A213">
        <v>-21.50095</v>
      </c>
      <c r="L213">
        <v>-6.7098690000000003</v>
      </c>
    </row>
    <row r="214" spans="1:12">
      <c r="A214">
        <v>13.46705</v>
      </c>
      <c r="L214">
        <v>12.3856</v>
      </c>
    </row>
    <row r="215" spans="1:12">
      <c r="A215">
        <v>21.930319999999998</v>
      </c>
      <c r="L215">
        <v>25.67586</v>
      </c>
    </row>
    <row r="216" spans="1:12">
      <c r="A216">
        <v>26.626470000000001</v>
      </c>
      <c r="L216">
        <v>33.64237</v>
      </c>
    </row>
    <row r="217" spans="1:12">
      <c r="A217">
        <v>25.86863</v>
      </c>
      <c r="C217">
        <v>43</v>
      </c>
      <c r="L217">
        <v>32.026479999999999</v>
      </c>
    </row>
    <row r="218" spans="1:12">
      <c r="A218">
        <v>24.56709</v>
      </c>
      <c r="L218">
        <v>28.682510000000001</v>
      </c>
    </row>
    <row r="219" spans="1:12">
      <c r="A219">
        <v>24.1783</v>
      </c>
      <c r="L219">
        <v>25.064699999999998</v>
      </c>
    </row>
    <row r="220" spans="1:12">
      <c r="A220">
        <v>7.1450310000000004</v>
      </c>
      <c r="L220">
        <v>23.89188</v>
      </c>
    </row>
    <row r="221" spans="1:12">
      <c r="A221">
        <v>-2.310638</v>
      </c>
      <c r="L221">
        <v>-1.612854</v>
      </c>
    </row>
    <row r="222" spans="1:12">
      <c r="A222">
        <v>-0.61193850000000005</v>
      </c>
      <c r="C222">
        <v>44</v>
      </c>
      <c r="L222">
        <v>-13.96454</v>
      </c>
    </row>
    <row r="223" spans="1:12">
      <c r="A223">
        <v>1.3299160000000001</v>
      </c>
      <c r="L223">
        <v>-7.908722</v>
      </c>
    </row>
    <row r="224" spans="1:12">
      <c r="A224">
        <v>8.9873209999999997</v>
      </c>
      <c r="L224">
        <v>-5.4281920000000001</v>
      </c>
    </row>
    <row r="225" spans="1:12">
      <c r="A225">
        <v>13.092370000000001</v>
      </c>
      <c r="L225">
        <v>1.782389</v>
      </c>
    </row>
    <row r="226" spans="1:12">
      <c r="A226">
        <v>19.431039999999999</v>
      </c>
      <c r="L226">
        <v>9.0410690000000002</v>
      </c>
    </row>
    <row r="227" spans="1:12">
      <c r="A227">
        <v>17.691230000000001</v>
      </c>
      <c r="C227">
        <v>45</v>
      </c>
      <c r="L227">
        <v>11.67238</v>
      </c>
    </row>
    <row r="228" spans="1:12">
      <c r="A228">
        <v>22.379709999999999</v>
      </c>
      <c r="L228">
        <v>9.7581799999999994</v>
      </c>
    </row>
    <row r="229" spans="1:12">
      <c r="A229">
        <v>23.635629999999999</v>
      </c>
      <c r="L229">
        <v>16.129670000000001</v>
      </c>
    </row>
    <row r="230" spans="1:12">
      <c r="A230">
        <v>24.625350000000001</v>
      </c>
      <c r="L230">
        <v>19.796559999999999</v>
      </c>
    </row>
    <row r="231" spans="1:12">
      <c r="A231">
        <v>24.58032</v>
      </c>
      <c r="L231">
        <v>16.04138</v>
      </c>
    </row>
    <row r="232" spans="1:12">
      <c r="A232">
        <v>24.30264</v>
      </c>
      <c r="C232">
        <v>46</v>
      </c>
      <c r="L232">
        <v>15.274559999999999</v>
      </c>
    </row>
    <row r="233" spans="1:12">
      <c r="A233">
        <v>24.042899999999999</v>
      </c>
      <c r="L233">
        <v>15.29912</v>
      </c>
    </row>
    <row r="234" spans="1:12">
      <c r="A234">
        <v>21.959099999999999</v>
      </c>
      <c r="L234">
        <v>15.747870000000001</v>
      </c>
    </row>
    <row r="235" spans="1:12">
      <c r="A235">
        <v>-6.9078369999999998</v>
      </c>
      <c r="L235">
        <v>-16.27008</v>
      </c>
    </row>
    <row r="236" spans="1:12">
      <c r="A236">
        <v>-19.217009999999998</v>
      </c>
      <c r="L236">
        <v>-39.238280000000003</v>
      </c>
    </row>
    <row r="237" spans="1:12">
      <c r="A237">
        <v>-27.278929999999999</v>
      </c>
      <c r="C237">
        <v>47</v>
      </c>
      <c r="L237">
        <v>-53.001040000000003</v>
      </c>
    </row>
    <row r="238" spans="1:12">
      <c r="A238">
        <v>-46.098179999999999</v>
      </c>
      <c r="L238">
        <v>-55.506129999999999</v>
      </c>
    </row>
    <row r="239" spans="1:12">
      <c r="A239">
        <v>-49.358460000000001</v>
      </c>
      <c r="L239">
        <v>-57.93488</v>
      </c>
    </row>
    <row r="240" spans="1:12">
      <c r="A240">
        <v>-51.403350000000003</v>
      </c>
      <c r="L240">
        <v>-57.811070000000001</v>
      </c>
    </row>
    <row r="241" spans="1:12">
      <c r="A241">
        <v>-51.882660000000001</v>
      </c>
      <c r="L241">
        <v>-66.114869999999996</v>
      </c>
    </row>
    <row r="242" spans="1:12">
      <c r="A242">
        <v>-51.450809999999997</v>
      </c>
      <c r="C242">
        <v>48</v>
      </c>
      <c r="L242">
        <v>-66.292109999999994</v>
      </c>
    </row>
    <row r="243" spans="1:12">
      <c r="A243">
        <v>-51.209290000000003</v>
      </c>
      <c r="L243">
        <v>-66.617800000000003</v>
      </c>
    </row>
    <row r="244" spans="1:12">
      <c r="A244">
        <v>-50.997010000000003</v>
      </c>
      <c r="L244">
        <v>-66.433750000000003</v>
      </c>
    </row>
    <row r="245" spans="1:12">
      <c r="A245">
        <v>-46.608580000000003</v>
      </c>
      <c r="L245">
        <v>-56.900849999999998</v>
      </c>
    </row>
    <row r="246" spans="1:12">
      <c r="A246">
        <v>-10.58304</v>
      </c>
      <c r="L246">
        <v>10.249370000000001</v>
      </c>
    </row>
    <row r="247" spans="1:12">
      <c r="A247">
        <v>2.9001169999999998</v>
      </c>
      <c r="C247">
        <v>49</v>
      </c>
      <c r="L247">
        <v>29.3614</v>
      </c>
    </row>
    <row r="248" spans="1:12">
      <c r="A248">
        <v>17.60333</v>
      </c>
      <c r="L248">
        <v>36.153959999999998</v>
      </c>
    </row>
    <row r="249" spans="1:12">
      <c r="A249">
        <v>22.499659999999999</v>
      </c>
      <c r="L249">
        <v>40.501159999999999</v>
      </c>
    </row>
    <row r="250" spans="1:12">
      <c r="A250">
        <v>23.459980000000002</v>
      </c>
      <c r="L250">
        <v>40.040779999999998</v>
      </c>
    </row>
    <row r="251" spans="1:12">
      <c r="A251">
        <v>25.243400000000001</v>
      </c>
      <c r="L251">
        <v>41.27814</v>
      </c>
    </row>
    <row r="252" spans="1:12">
      <c r="A252">
        <v>26.484829999999999</v>
      </c>
      <c r="C252">
        <v>50</v>
      </c>
      <c r="L252">
        <v>40.777009999999997</v>
      </c>
    </row>
    <row r="253" spans="1:12">
      <c r="A253">
        <v>26.72804</v>
      </c>
      <c r="L253">
        <v>38.506219999999999</v>
      </c>
    </row>
    <row r="254" spans="1:12">
      <c r="A254">
        <v>26.533200000000001</v>
      </c>
      <c r="L254">
        <v>36.81147</v>
      </c>
    </row>
    <row r="255" spans="1:12">
      <c r="A255">
        <v>26.23189</v>
      </c>
      <c r="L255">
        <v>24.12613</v>
      </c>
    </row>
    <row r="256" spans="1:12">
      <c r="A256">
        <v>23.891300000000001</v>
      </c>
      <c r="L256">
        <v>-19.899229999999999</v>
      </c>
    </row>
    <row r="257" spans="1:12">
      <c r="A257">
        <v>11.624129999999999</v>
      </c>
      <c r="C257">
        <v>51</v>
      </c>
      <c r="L257">
        <v>-12.54208</v>
      </c>
    </row>
    <row r="258" spans="1:12">
      <c r="A258">
        <v>11.828150000000001</v>
      </c>
      <c r="L258">
        <v>-11.72922</v>
      </c>
    </row>
    <row r="259" spans="1:12">
      <c r="A259">
        <v>12.34463</v>
      </c>
      <c r="L259">
        <v>-7.1500240000000002</v>
      </c>
    </row>
    <row r="260" spans="1:12">
      <c r="A260">
        <v>12.71322</v>
      </c>
      <c r="L260">
        <v>-4.6768489999999998</v>
      </c>
    </row>
    <row r="261" spans="1:12">
      <c r="A261">
        <v>12.790789999999999</v>
      </c>
      <c r="L261">
        <v>-2.1675420000000001</v>
      </c>
    </row>
    <row r="262" spans="1:12">
      <c r="A262">
        <v>5.1821440000000001</v>
      </c>
      <c r="C262">
        <v>52</v>
      </c>
      <c r="L262">
        <v>-5.4987490000000001</v>
      </c>
    </row>
    <row r="263" spans="1:12">
      <c r="A263">
        <v>4.2211410000000003</v>
      </c>
      <c r="L263">
        <v>-9.7629699999999993</v>
      </c>
    </row>
    <row r="264" spans="1:12">
      <c r="A264">
        <v>2.0363980000000002</v>
      </c>
      <c r="L264">
        <v>-10.00854</v>
      </c>
    </row>
    <row r="265" spans="1:12">
      <c r="A265">
        <v>2.393783</v>
      </c>
      <c r="L265">
        <v>-9.8967290000000006</v>
      </c>
    </row>
    <row r="266" spans="1:12">
      <c r="A266">
        <v>2.7442359999999999</v>
      </c>
      <c r="L266">
        <v>-9.2036440000000006</v>
      </c>
    </row>
    <row r="267" spans="1:12">
      <c r="A267">
        <v>2.9211749999999999</v>
      </c>
      <c r="C267">
        <v>53</v>
      </c>
      <c r="L267">
        <v>-9.6286319999999996</v>
      </c>
    </row>
    <row r="268" spans="1:12">
      <c r="A268">
        <v>-1.8096620000000001</v>
      </c>
      <c r="L268">
        <v>-12.64569</v>
      </c>
    </row>
    <row r="269" spans="1:12">
      <c r="A269">
        <v>-17.658049999999999</v>
      </c>
      <c r="L269">
        <v>-17.84177</v>
      </c>
    </row>
    <row r="270" spans="1:12">
      <c r="A270">
        <v>-25.7468</v>
      </c>
      <c r="L270">
        <v>-23.627929999999999</v>
      </c>
    </row>
    <row r="271" spans="1:12">
      <c r="A271">
        <v>-41.537140000000001</v>
      </c>
      <c r="L271">
        <v>-26.397919999999999</v>
      </c>
    </row>
    <row r="272" spans="1:12">
      <c r="A272">
        <v>-42.865169999999999</v>
      </c>
      <c r="C272">
        <v>54</v>
      </c>
      <c r="L272">
        <v>-26.995480000000001</v>
      </c>
    </row>
    <row r="273" spans="1:12">
      <c r="A273">
        <v>-42.277589999999996</v>
      </c>
      <c r="L273">
        <v>-26.30292</v>
      </c>
    </row>
    <row r="274" spans="1:12">
      <c r="A274">
        <v>-41.346620000000001</v>
      </c>
      <c r="L274">
        <v>-26.354399999999998</v>
      </c>
    </row>
    <row r="275" spans="1:12">
      <c r="A275">
        <v>-41.53107</v>
      </c>
      <c r="L275">
        <v>-25.148219999999998</v>
      </c>
    </row>
    <row r="276" spans="1:12">
      <c r="A276">
        <v>-41.434510000000003</v>
      </c>
      <c r="L276">
        <v>-21.387630000000001</v>
      </c>
    </row>
    <row r="277" spans="1:12">
      <c r="A277">
        <v>-28.285399999999999</v>
      </c>
      <c r="C277">
        <v>55</v>
      </c>
      <c r="L277">
        <v>-9.6977840000000004</v>
      </c>
    </row>
    <row r="278" spans="1:12">
      <c r="A278">
        <v>15.4406</v>
      </c>
      <c r="L278">
        <v>43.106650000000002</v>
      </c>
    </row>
    <row r="279" spans="1:12">
      <c r="A279">
        <v>25.80106</v>
      </c>
      <c r="L279">
        <v>51.76587</v>
      </c>
    </row>
    <row r="280" spans="1:12">
      <c r="A280">
        <v>35.260559999999998</v>
      </c>
      <c r="L280">
        <v>48.712499999999999</v>
      </c>
    </row>
    <row r="281" spans="1:12">
      <c r="A281">
        <v>37.452629999999999</v>
      </c>
      <c r="L281">
        <v>44.915179999999999</v>
      </c>
    </row>
    <row r="282" spans="1:12">
      <c r="A282">
        <v>37.84449</v>
      </c>
      <c r="C282">
        <v>56</v>
      </c>
      <c r="L282">
        <v>39.993079999999999</v>
      </c>
    </row>
    <row r="283" spans="1:12">
      <c r="A283">
        <v>37.697859999999999</v>
      </c>
      <c r="L283">
        <v>36.954940000000001</v>
      </c>
    </row>
    <row r="284" spans="1:12">
      <c r="A284">
        <v>37.144779999999997</v>
      </c>
      <c r="L284">
        <v>35.015050000000002</v>
      </c>
    </row>
    <row r="285" spans="1:12">
      <c r="A285">
        <v>36.552230000000002</v>
      </c>
      <c r="L285">
        <v>34.914110000000001</v>
      </c>
    </row>
    <row r="286" spans="1:12">
      <c r="A286">
        <v>35.806179999999998</v>
      </c>
      <c r="L286">
        <v>33.955440000000003</v>
      </c>
    </row>
    <row r="287" spans="1:12">
      <c r="A287">
        <v>36.440629999999999</v>
      </c>
      <c r="C287">
        <v>57</v>
      </c>
      <c r="L287">
        <v>29.530840000000001</v>
      </c>
    </row>
    <row r="288" spans="1:12">
      <c r="A288">
        <v>36.55218</v>
      </c>
      <c r="L288">
        <v>30.117450000000002</v>
      </c>
    </row>
    <row r="289" spans="1:12">
      <c r="A289">
        <v>28.319500000000001</v>
      </c>
      <c r="L289">
        <v>-1.3385309999999999</v>
      </c>
    </row>
    <row r="290" spans="1:12">
      <c r="A290">
        <v>-20.96942</v>
      </c>
      <c r="L290">
        <v>-23.602419999999999</v>
      </c>
    </row>
    <row r="291" spans="1:12">
      <c r="A291">
        <v>-28.29214</v>
      </c>
      <c r="L291">
        <v>-33.33493</v>
      </c>
    </row>
    <row r="292" spans="1:12">
      <c r="A292">
        <v>-33.409089999999999</v>
      </c>
      <c r="C292">
        <v>58</v>
      </c>
      <c r="L292">
        <v>-33.686520000000002</v>
      </c>
    </row>
    <row r="293" spans="1:12">
      <c r="A293">
        <v>-35.1633</v>
      </c>
      <c r="L293">
        <v>-33.095489999999998</v>
      </c>
    </row>
    <row r="294" spans="1:12">
      <c r="A294">
        <v>-35.52948</v>
      </c>
      <c r="L294">
        <v>-31.505220000000001</v>
      </c>
    </row>
    <row r="295" spans="1:12">
      <c r="A295">
        <v>-35.422789999999999</v>
      </c>
      <c r="L295">
        <v>-29.630859999999998</v>
      </c>
    </row>
    <row r="296" spans="1:12">
      <c r="A296">
        <v>-33.947809999999997</v>
      </c>
      <c r="L296">
        <v>-29.445799999999998</v>
      </c>
    </row>
    <row r="297" spans="1:12">
      <c r="A297">
        <v>-33.504089999999998</v>
      </c>
      <c r="C297">
        <v>59</v>
      </c>
      <c r="L297">
        <v>-27.541810000000002</v>
      </c>
    </row>
    <row r="298" spans="1:12">
      <c r="A298">
        <v>-32.363799999999998</v>
      </c>
      <c r="L298">
        <v>-28.346920000000001</v>
      </c>
    </row>
    <row r="299" spans="1:12">
      <c r="A299">
        <v>-22.593810000000001</v>
      </c>
      <c r="L299">
        <v>-27.571560000000002</v>
      </c>
    </row>
    <row r="300" spans="1:12">
      <c r="A300">
        <v>-1.0462340000000001</v>
      </c>
      <c r="L300">
        <v>-26.498570000000001</v>
      </c>
    </row>
    <row r="301" spans="1:12">
      <c r="A301">
        <v>-0.64596560000000003</v>
      </c>
      <c r="L301">
        <v>-19.418399999999998</v>
      </c>
    </row>
    <row r="302" spans="1:12">
      <c r="A302">
        <v>-10.676209999999999</v>
      </c>
      <c r="C302">
        <v>60</v>
      </c>
      <c r="L302">
        <v>-11.200559999999999</v>
      </c>
    </row>
    <row r="303" spans="1:12">
      <c r="A303">
        <v>-21.591670000000001</v>
      </c>
      <c r="L303">
        <v>-5.9196169999999997</v>
      </c>
    </row>
    <row r="304" spans="1:12">
      <c r="A304">
        <v>-20.952359999999999</v>
      </c>
      <c r="L304">
        <v>-5.120209</v>
      </c>
    </row>
    <row r="305" spans="1:12">
      <c r="A305">
        <v>-19.56757</v>
      </c>
      <c r="L305">
        <v>-4.0827030000000004</v>
      </c>
    </row>
    <row r="306" spans="1:12">
      <c r="A306">
        <v>-19.33267</v>
      </c>
      <c r="L306">
        <v>-5.1997070000000001</v>
      </c>
    </row>
    <row r="307" spans="1:12">
      <c r="A307">
        <v>-19.391629999999999</v>
      </c>
      <c r="C307">
        <v>61</v>
      </c>
      <c r="L307">
        <v>-8.2113650000000007</v>
      </c>
    </row>
    <row r="308" spans="1:12">
      <c r="A308">
        <v>-13.0191</v>
      </c>
      <c r="L308">
        <v>-8.4754640000000006</v>
      </c>
    </row>
    <row r="309" spans="1:12">
      <c r="A309">
        <v>0.34272409999999998</v>
      </c>
      <c r="L309">
        <v>-6.3790589999999998</v>
      </c>
    </row>
    <row r="310" spans="1:12">
      <c r="A310">
        <v>12.11035</v>
      </c>
      <c r="L310">
        <v>-6.0746149999999997</v>
      </c>
    </row>
    <row r="311" spans="1:12">
      <c r="A311">
        <v>16.790459999999999</v>
      </c>
      <c r="L311">
        <v>4.9068470000000003E-2</v>
      </c>
    </row>
    <row r="312" spans="1:12">
      <c r="A312">
        <v>29.60829</v>
      </c>
      <c r="C312">
        <v>62</v>
      </c>
      <c r="L312">
        <v>14.32701</v>
      </c>
    </row>
    <row r="313" spans="1:12">
      <c r="A313">
        <v>34.426580000000001</v>
      </c>
      <c r="L313">
        <v>20.658829999999998</v>
      </c>
    </row>
    <row r="314" spans="1:12">
      <c r="A314">
        <v>36.523150000000001</v>
      </c>
      <c r="L314">
        <v>22.360279999999999</v>
      </c>
    </row>
    <row r="315" spans="1:12">
      <c r="A315">
        <v>37.214570000000002</v>
      </c>
      <c r="L315">
        <v>28.459620000000001</v>
      </c>
    </row>
    <row r="316" spans="1:12">
      <c r="A316">
        <v>36.29954</v>
      </c>
      <c r="L316">
        <v>51.621670000000002</v>
      </c>
    </row>
    <row r="317" spans="1:12">
      <c r="A317">
        <v>35.533360000000002</v>
      </c>
      <c r="C317">
        <v>63</v>
      </c>
      <c r="L317">
        <v>55.599699999999999</v>
      </c>
    </row>
    <row r="318" spans="1:12">
      <c r="A318">
        <v>35.491300000000003</v>
      </c>
      <c r="L318">
        <v>46.908090000000001</v>
      </c>
    </row>
    <row r="319" spans="1:12">
      <c r="A319">
        <v>35.413449999999997</v>
      </c>
      <c r="L319">
        <v>40.205379999999998</v>
      </c>
    </row>
    <row r="320" spans="1:12">
      <c r="A320">
        <v>18.26454</v>
      </c>
      <c r="L320">
        <v>37.179940000000002</v>
      </c>
    </row>
    <row r="321" spans="1:12">
      <c r="A321">
        <v>-25.740880000000001</v>
      </c>
      <c r="L321">
        <v>23.806260000000002</v>
      </c>
    </row>
    <row r="322" spans="1:12">
      <c r="A322">
        <v>-38.116759999999999</v>
      </c>
      <c r="C322">
        <v>64</v>
      </c>
      <c r="L322">
        <v>48.063870000000001</v>
      </c>
    </row>
    <row r="323" spans="1:12">
      <c r="A323">
        <v>-47.301389999999998</v>
      </c>
      <c r="L323">
        <v>2.9118469999999999</v>
      </c>
    </row>
    <row r="324" spans="1:12">
      <c r="A324">
        <v>-47.697110000000002</v>
      </c>
      <c r="L324">
        <v>-17.417570000000001</v>
      </c>
    </row>
    <row r="325" spans="1:12">
      <c r="A325">
        <v>-47.777250000000002</v>
      </c>
      <c r="L325">
        <v>-42.477449999999997</v>
      </c>
    </row>
    <row r="326" spans="1:12">
      <c r="A326">
        <v>-47.729219999999998</v>
      </c>
      <c r="L326">
        <v>-50.979550000000003</v>
      </c>
    </row>
    <row r="327" spans="1:12">
      <c r="A327">
        <v>-47.569429999999997</v>
      </c>
      <c r="C327">
        <v>65</v>
      </c>
      <c r="L327">
        <v>-56.186549999999997</v>
      </c>
    </row>
    <row r="328" spans="1:12">
      <c r="A328">
        <v>-47.16827</v>
      </c>
      <c r="L328">
        <v>-63.358429999999998</v>
      </c>
    </row>
    <row r="329" spans="1:12">
      <c r="A329">
        <v>-46.65314</v>
      </c>
      <c r="L329">
        <v>-59.965670000000003</v>
      </c>
    </row>
    <row r="330" spans="1:12">
      <c r="A330">
        <v>-46.573090000000001</v>
      </c>
      <c r="L330">
        <v>-57.192410000000002</v>
      </c>
    </row>
    <row r="331" spans="1:12">
      <c r="A331">
        <v>-46.257840000000002</v>
      </c>
      <c r="L331">
        <v>-51.949800000000003</v>
      </c>
    </row>
    <row r="332" spans="1:12">
      <c r="A332">
        <v>-46.157620000000001</v>
      </c>
      <c r="C332">
        <v>66</v>
      </c>
      <c r="L332">
        <v>15.961589999999999</v>
      </c>
    </row>
    <row r="333" spans="1:12">
      <c r="A333">
        <v>-46.031680000000001</v>
      </c>
      <c r="L333">
        <v>41.624499999999998</v>
      </c>
    </row>
    <row r="334" spans="1:12">
      <c r="A334">
        <v>-45.87433</v>
      </c>
      <c r="L334">
        <v>43.212350000000001</v>
      </c>
    </row>
    <row r="335" spans="1:12">
      <c r="A335">
        <v>-10.47931</v>
      </c>
      <c r="L335">
        <v>35.605029999999999</v>
      </c>
    </row>
    <row r="336" spans="1:12">
      <c r="A336">
        <v>22.822030000000002</v>
      </c>
      <c r="L336">
        <v>34.396630000000002</v>
      </c>
    </row>
    <row r="337" spans="1:12">
      <c r="A337">
        <v>24.855460000000001</v>
      </c>
      <c r="C337">
        <v>67</v>
      </c>
      <c r="L337">
        <v>32.797449999999998</v>
      </c>
    </row>
    <row r="338" spans="1:12">
      <c r="A338">
        <v>24.84451</v>
      </c>
      <c r="L338">
        <v>30.708100000000002</v>
      </c>
    </row>
    <row r="339" spans="1:12">
      <c r="A339">
        <v>24.08436</v>
      </c>
      <c r="L339">
        <v>29.23602</v>
      </c>
    </row>
    <row r="340" spans="1:12">
      <c r="A340">
        <v>23.774149999999999</v>
      </c>
      <c r="L340">
        <v>28.758980000000001</v>
      </c>
    </row>
    <row r="341" spans="1:12">
      <c r="A341">
        <v>23.025020000000001</v>
      </c>
      <c r="L341">
        <v>28.76051</v>
      </c>
    </row>
    <row r="342" spans="1:12">
      <c r="A342">
        <v>22.66816</v>
      </c>
      <c r="C342">
        <v>68</v>
      </c>
      <c r="L342">
        <v>25.65128</v>
      </c>
    </row>
    <row r="343" spans="1:12">
      <c r="A343">
        <v>22.470120000000001</v>
      </c>
      <c r="L343">
        <v>28.761420000000001</v>
      </c>
    </row>
    <row r="344" spans="1:12">
      <c r="A344">
        <v>22.254290000000001</v>
      </c>
      <c r="L344">
        <v>35.727820000000001</v>
      </c>
    </row>
    <row r="345" spans="1:12">
      <c r="A345">
        <v>22.4969</v>
      </c>
      <c r="L345">
        <v>35.603760000000001</v>
      </c>
    </row>
    <row r="346" spans="1:12">
      <c r="A346">
        <v>27.19697</v>
      </c>
      <c r="L346">
        <v>31.092739999999999</v>
      </c>
    </row>
    <row r="347" spans="1:12">
      <c r="A347">
        <v>28.148309999999999</v>
      </c>
      <c r="C347">
        <v>69</v>
      </c>
      <c r="L347">
        <v>25.038779999999999</v>
      </c>
    </row>
    <row r="348" spans="1:12">
      <c r="A348">
        <v>27.941649999999999</v>
      </c>
      <c r="L348">
        <v>25.833290000000002</v>
      </c>
    </row>
    <row r="349" spans="1:12">
      <c r="A349">
        <v>27.4893</v>
      </c>
      <c r="L349">
        <v>27.339700000000001</v>
      </c>
    </row>
    <row r="350" spans="1:12">
      <c r="A350">
        <v>27.779039999999998</v>
      </c>
      <c r="L350">
        <v>29.190010000000001</v>
      </c>
    </row>
    <row r="351" spans="1:12">
      <c r="A351">
        <v>27.723659999999999</v>
      </c>
      <c r="L351">
        <v>29.143419999999999</v>
      </c>
    </row>
    <row r="352" spans="1:12">
      <c r="A352">
        <v>9.5648700000000009</v>
      </c>
      <c r="C352">
        <v>70</v>
      </c>
      <c r="L352">
        <v>8.2578680000000002</v>
      </c>
    </row>
    <row r="353" spans="1:12">
      <c r="A353">
        <v>-27.980160000000001</v>
      </c>
      <c r="L353">
        <v>-31.012149999999998</v>
      </c>
    </row>
    <row r="354" spans="1:12">
      <c r="A354">
        <v>-50.691220000000001</v>
      </c>
      <c r="L354">
        <v>-41.395200000000003</v>
      </c>
    </row>
    <row r="355" spans="1:12">
      <c r="A355">
        <v>-52.977719999999998</v>
      </c>
      <c r="L355">
        <v>-49.133510000000001</v>
      </c>
    </row>
    <row r="356" spans="1:12">
      <c r="A356">
        <v>-53.16095</v>
      </c>
      <c r="L356">
        <v>-45.48254</v>
      </c>
    </row>
    <row r="357" spans="1:12">
      <c r="A357">
        <v>-52.709380000000003</v>
      </c>
      <c r="C357">
        <v>71</v>
      </c>
      <c r="L357">
        <v>-38.001040000000003</v>
      </c>
    </row>
    <row r="358" spans="1:12">
      <c r="A358">
        <v>-52.39752</v>
      </c>
      <c r="L358">
        <v>-39.106290000000001</v>
      </c>
    </row>
    <row r="359" spans="1:12">
      <c r="A359">
        <v>-52.043059999999997</v>
      </c>
      <c r="L359">
        <v>-38.726039999999998</v>
      </c>
    </row>
    <row r="360" spans="1:12">
      <c r="A360">
        <v>-51.656100000000002</v>
      </c>
      <c r="L360">
        <v>-37.999969999999998</v>
      </c>
    </row>
    <row r="361" spans="1:12">
      <c r="A361">
        <v>-51.544159999999998</v>
      </c>
      <c r="L361">
        <v>-38.427759999999999</v>
      </c>
    </row>
    <row r="362" spans="1:12">
      <c r="A362">
        <v>-51.518709999999999</v>
      </c>
      <c r="C362">
        <v>72</v>
      </c>
      <c r="L362">
        <v>-31.181460000000001</v>
      </c>
    </row>
    <row r="363" spans="1:12">
      <c r="A363">
        <v>-28.32535</v>
      </c>
      <c r="L363">
        <v>-23.949619999999999</v>
      </c>
    </row>
    <row r="364" spans="1:12">
      <c r="A364">
        <v>-0.67419430000000002</v>
      </c>
      <c r="L364">
        <v>8.6621889999999997</v>
      </c>
    </row>
    <row r="365" spans="1:12">
      <c r="A365">
        <v>21.549890000000001</v>
      </c>
      <c r="L365">
        <v>40.36018</v>
      </c>
    </row>
    <row r="366" spans="1:12">
      <c r="A366">
        <v>24.867760000000001</v>
      </c>
      <c r="L366">
        <v>63.302030000000002</v>
      </c>
    </row>
    <row r="367" spans="1:12">
      <c r="A367">
        <v>26.789529999999999</v>
      </c>
      <c r="C367">
        <v>73</v>
      </c>
      <c r="L367">
        <v>67.312389999999994</v>
      </c>
    </row>
    <row r="368" spans="1:12">
      <c r="A368">
        <v>28.325859999999999</v>
      </c>
      <c r="L368">
        <v>64.021770000000004</v>
      </c>
    </row>
    <row r="369" spans="1:12">
      <c r="A369">
        <v>29.486899999999999</v>
      </c>
      <c r="L369">
        <v>58.694490000000002</v>
      </c>
    </row>
    <row r="370" spans="1:12">
      <c r="A370">
        <v>27.320029999999999</v>
      </c>
      <c r="L370">
        <v>58.404589999999999</v>
      </c>
    </row>
    <row r="371" spans="1:12">
      <c r="A371">
        <v>24.191020000000002</v>
      </c>
      <c r="L371">
        <v>55.71378</v>
      </c>
    </row>
    <row r="372" spans="1:12">
      <c r="A372">
        <v>23.40117</v>
      </c>
      <c r="C372">
        <v>74</v>
      </c>
      <c r="L372">
        <v>55.109400000000001</v>
      </c>
    </row>
    <row r="373" spans="1:12">
      <c r="A373">
        <v>23.453320000000001</v>
      </c>
      <c r="L373">
        <v>53.206429999999997</v>
      </c>
    </row>
    <row r="374" spans="1:12">
      <c r="A374">
        <v>23.808240000000001</v>
      </c>
      <c r="L374">
        <v>46.229900000000001</v>
      </c>
    </row>
    <row r="375" spans="1:12">
      <c r="A375">
        <v>21.05097</v>
      </c>
      <c r="L375">
        <v>41.907429999999998</v>
      </c>
    </row>
    <row r="376" spans="1:12">
      <c r="A376">
        <v>15.096769999999999</v>
      </c>
      <c r="L376">
        <v>36.01435</v>
      </c>
    </row>
    <row r="377" spans="1:12">
      <c r="A377">
        <v>-17.603120000000001</v>
      </c>
      <c r="C377">
        <v>75</v>
      </c>
      <c r="L377">
        <v>-8.8442690000000006</v>
      </c>
    </row>
    <row r="378" spans="1:12">
      <c r="A378">
        <v>-19.496459999999999</v>
      </c>
      <c r="L378">
        <v>5.1568829999999997</v>
      </c>
    </row>
    <row r="379" spans="1:12">
      <c r="A379">
        <v>-19.49295</v>
      </c>
      <c r="L379">
        <v>7.3323939999999999</v>
      </c>
    </row>
    <row r="380" spans="1:12">
      <c r="A380">
        <v>-17.924440000000001</v>
      </c>
      <c r="L380">
        <v>11.68416</v>
      </c>
    </row>
    <row r="381" spans="1:12">
      <c r="A381">
        <v>-2.8767399999999999</v>
      </c>
      <c r="L381">
        <v>12.24324</v>
      </c>
    </row>
    <row r="382" spans="1:12">
      <c r="A382">
        <v>0.36462410000000001</v>
      </c>
      <c r="C382">
        <v>76</v>
      </c>
      <c r="L382">
        <v>13.713839999999999</v>
      </c>
    </row>
    <row r="383" spans="1:12">
      <c r="A383">
        <v>1.577933</v>
      </c>
      <c r="L383">
        <v>14.04799</v>
      </c>
    </row>
    <row r="384" spans="1:12">
      <c r="A384">
        <v>1.416415</v>
      </c>
      <c r="L384">
        <v>12.227830000000001</v>
      </c>
    </row>
    <row r="385" spans="1:12">
      <c r="A385">
        <v>-19.68909</v>
      </c>
      <c r="L385">
        <v>7.5217340000000004</v>
      </c>
    </row>
    <row r="386" spans="1:12">
      <c r="A386">
        <v>-33.294829999999997</v>
      </c>
      <c r="L386">
        <v>-21.294129999999999</v>
      </c>
    </row>
    <row r="387" spans="1:12">
      <c r="A387">
        <v>-31.538060000000002</v>
      </c>
      <c r="C387">
        <v>77</v>
      </c>
      <c r="L387">
        <v>-19.52261</v>
      </c>
    </row>
    <row r="388" spans="1:12">
      <c r="A388">
        <v>-30.69699</v>
      </c>
      <c r="L388">
        <v>-32.21228</v>
      </c>
    </row>
    <row r="389" spans="1:12">
      <c r="A389">
        <v>-30.743230000000001</v>
      </c>
      <c r="L389">
        <v>-33.423400000000001</v>
      </c>
    </row>
    <row r="390" spans="1:12">
      <c r="A390">
        <v>-31.963619999999999</v>
      </c>
      <c r="L390">
        <v>-26.256930000000001</v>
      </c>
    </row>
    <row r="391" spans="1:12">
      <c r="A391">
        <v>-37.00311</v>
      </c>
      <c r="L391">
        <v>-29.081569999999999</v>
      </c>
    </row>
    <row r="392" spans="1:12">
      <c r="A392">
        <v>-36.073390000000003</v>
      </c>
      <c r="C392">
        <v>78</v>
      </c>
      <c r="L392">
        <v>-28.99982</v>
      </c>
    </row>
    <row r="393" spans="1:12">
      <c r="A393">
        <v>-35.900849999999998</v>
      </c>
      <c r="L393">
        <v>-26.273250000000001</v>
      </c>
    </row>
    <row r="394" spans="1:12">
      <c r="A394">
        <v>-36.96463</v>
      </c>
      <c r="L394">
        <v>-23.2226</v>
      </c>
    </row>
    <row r="395" spans="1:12">
      <c r="A395">
        <v>-36.044460000000001</v>
      </c>
      <c r="L395">
        <v>-5.5051880000000004</v>
      </c>
    </row>
    <row r="396" spans="1:12">
      <c r="A396">
        <v>-21.172519999999999</v>
      </c>
      <c r="L396">
        <v>42.231769999999997</v>
      </c>
    </row>
    <row r="397" spans="1:12">
      <c r="A397">
        <v>26.619479999999999</v>
      </c>
      <c r="C397">
        <v>79</v>
      </c>
      <c r="L397">
        <v>49.935459999999999</v>
      </c>
    </row>
    <row r="398" spans="1:12">
      <c r="A398">
        <v>31.44163</v>
      </c>
      <c r="L398">
        <v>52.597540000000002</v>
      </c>
    </row>
    <row r="399" spans="1:12">
      <c r="A399">
        <v>33.783430000000003</v>
      </c>
      <c r="L399">
        <v>53.41574</v>
      </c>
    </row>
    <row r="400" spans="1:12">
      <c r="A400">
        <v>34.459020000000002</v>
      </c>
      <c r="L400">
        <v>48.933540000000001</v>
      </c>
    </row>
    <row r="401" spans="1:12">
      <c r="A401">
        <v>34.408140000000003</v>
      </c>
      <c r="L401">
        <v>43.953560000000003</v>
      </c>
    </row>
    <row r="402" spans="1:12">
      <c r="A402">
        <v>34.359459999999999</v>
      </c>
      <c r="C402">
        <v>80</v>
      </c>
      <c r="L402">
        <v>43.854460000000003</v>
      </c>
    </row>
    <row r="403" spans="1:12">
      <c r="A403">
        <v>35.711930000000002</v>
      </c>
      <c r="L403">
        <v>41.723050000000001</v>
      </c>
    </row>
    <row r="404" spans="1:12">
      <c r="A404">
        <v>35.873669999999997</v>
      </c>
      <c r="L404">
        <v>41.23263</v>
      </c>
    </row>
    <row r="405" spans="1:12">
      <c r="A405">
        <v>35.471469999999997</v>
      </c>
      <c r="L405">
        <v>34.761040000000001</v>
      </c>
    </row>
    <row r="406" spans="1:12">
      <c r="A406">
        <v>-5.6983030000000001</v>
      </c>
      <c r="L406">
        <v>-19.265529999999998</v>
      </c>
    </row>
    <row r="407" spans="1:12">
      <c r="A407">
        <v>-29.175380000000001</v>
      </c>
      <c r="C407">
        <v>81</v>
      </c>
      <c r="L407">
        <v>-45.446440000000003</v>
      </c>
    </row>
    <row r="408" spans="1:12">
      <c r="A408">
        <v>-32.476500000000001</v>
      </c>
      <c r="L408">
        <v>-40.023159999999997</v>
      </c>
    </row>
    <row r="409" spans="1:12">
      <c r="A409">
        <v>-32.316589999999998</v>
      </c>
      <c r="L409">
        <v>-32.252809999999997</v>
      </c>
    </row>
    <row r="410" spans="1:12">
      <c r="A410">
        <v>-31.542819999999999</v>
      </c>
      <c r="L410">
        <v>-31.58521</v>
      </c>
    </row>
    <row r="411" spans="1:12">
      <c r="A411">
        <v>-31.08295</v>
      </c>
      <c r="L411">
        <v>-28.89883</v>
      </c>
    </row>
    <row r="412" spans="1:12">
      <c r="A412">
        <v>-29.044280000000001</v>
      </c>
      <c r="C412">
        <v>82</v>
      </c>
      <c r="L412">
        <v>-26.997769999999999</v>
      </c>
    </row>
    <row r="413" spans="1:12">
      <c r="A413">
        <v>-26.31073</v>
      </c>
      <c r="L413">
        <v>-23.85455</v>
      </c>
    </row>
    <row r="414" spans="1:12">
      <c r="A414">
        <v>-21.688960000000002</v>
      </c>
      <c r="L414">
        <v>-21.959440000000001</v>
      </c>
    </row>
    <row r="415" spans="1:12">
      <c r="A415">
        <v>-18.57104</v>
      </c>
      <c r="L415">
        <v>-20.73676</v>
      </c>
    </row>
    <row r="416" spans="1:12">
      <c r="A416">
        <v>-12.04236</v>
      </c>
      <c r="L416">
        <v>-20.358640000000001</v>
      </c>
    </row>
    <row r="417" spans="1:12">
      <c r="A417">
        <v>2.6717209999999998</v>
      </c>
      <c r="C417">
        <v>83</v>
      </c>
      <c r="L417">
        <v>-20.460419999999999</v>
      </c>
    </row>
    <row r="418" spans="1:12">
      <c r="A418">
        <v>6.0931879999999996</v>
      </c>
      <c r="L418">
        <v>-20.466249999999999</v>
      </c>
    </row>
    <row r="419" spans="1:12">
      <c r="A419">
        <v>6.8156600000000003</v>
      </c>
      <c r="L419">
        <v>-20.466919999999998</v>
      </c>
    </row>
    <row r="420" spans="1:12">
      <c r="A420">
        <v>-24.91818</v>
      </c>
      <c r="L420">
        <v>-21.301909999999999</v>
      </c>
    </row>
    <row r="421" spans="1:12">
      <c r="A421">
        <v>-27.582370000000001</v>
      </c>
      <c r="L421">
        <v>-21.918489999999998</v>
      </c>
    </row>
    <row r="422" spans="1:12">
      <c r="A422">
        <v>-25.66208</v>
      </c>
      <c r="C422">
        <v>84</v>
      </c>
      <c r="L422">
        <v>-22.01108</v>
      </c>
    </row>
    <row r="423" spans="1:12">
      <c r="A423">
        <v>-25.410799999999998</v>
      </c>
      <c r="L423">
        <v>-22.07874</v>
      </c>
    </row>
    <row r="424" spans="1:12">
      <c r="A424">
        <v>-25.11252</v>
      </c>
      <c r="L424">
        <v>-20.169460000000001</v>
      </c>
    </row>
    <row r="425" spans="1:12">
      <c r="A425">
        <v>-24.825559999999999</v>
      </c>
      <c r="L425">
        <v>-18.94586</v>
      </c>
    </row>
    <row r="426" spans="1:12">
      <c r="A426">
        <v>-24.558779999999999</v>
      </c>
      <c r="L426">
        <v>-19.904419999999998</v>
      </c>
    </row>
    <row r="427" spans="1:12">
      <c r="A427">
        <v>-9.1824949999999994</v>
      </c>
      <c r="C427">
        <v>85</v>
      </c>
      <c r="L427">
        <v>-18.783539999999999</v>
      </c>
    </row>
    <row r="428" spans="1:12">
      <c r="A428">
        <v>6.2652349999999997</v>
      </c>
      <c r="L428">
        <v>11.71339</v>
      </c>
    </row>
    <row r="429" spans="1:12">
      <c r="A429">
        <v>19.94848</v>
      </c>
      <c r="L429">
        <v>44.219380000000001</v>
      </c>
    </row>
    <row r="430" spans="1:12">
      <c r="A430">
        <v>26.50038</v>
      </c>
      <c r="L430">
        <v>45.111150000000002</v>
      </c>
    </row>
    <row r="431" spans="1:12">
      <c r="A431">
        <v>32.831890000000001</v>
      </c>
      <c r="L431">
        <v>41.856299999999997</v>
      </c>
    </row>
    <row r="432" spans="1:12">
      <c r="A432">
        <v>33.154429999999998</v>
      </c>
      <c r="C432">
        <v>86</v>
      </c>
      <c r="L432">
        <v>36.732250000000001</v>
      </c>
    </row>
    <row r="433" spans="1:12">
      <c r="A433">
        <v>32.601480000000002</v>
      </c>
      <c r="L433">
        <v>34.711530000000003</v>
      </c>
    </row>
    <row r="434" spans="1:12">
      <c r="A434">
        <v>32.441369999999999</v>
      </c>
      <c r="L434">
        <v>34.236420000000003</v>
      </c>
    </row>
    <row r="435" spans="1:12">
      <c r="A435">
        <v>33.548819999999999</v>
      </c>
      <c r="L435">
        <v>33.642980000000001</v>
      </c>
    </row>
    <row r="436" spans="1:12">
      <c r="A436">
        <v>34.22372</v>
      </c>
      <c r="L436">
        <v>34.141010000000001</v>
      </c>
    </row>
    <row r="437" spans="1:12">
      <c r="A437">
        <v>33.662320000000001</v>
      </c>
      <c r="C437">
        <v>87</v>
      </c>
      <c r="L437">
        <v>37.501309999999997</v>
      </c>
    </row>
    <row r="438" spans="1:12">
      <c r="A438">
        <v>33.156709999999997</v>
      </c>
      <c r="L438">
        <v>36.97495</v>
      </c>
    </row>
    <row r="439" spans="1:12">
      <c r="A439">
        <v>3.4703940000000002</v>
      </c>
      <c r="L439">
        <v>23.047319999999999</v>
      </c>
    </row>
    <row r="440" spans="1:12">
      <c r="A440">
        <v>-19.636510000000001</v>
      </c>
      <c r="L440">
        <v>-17.949280000000002</v>
      </c>
    </row>
    <row r="441" spans="1:12">
      <c r="A441">
        <v>-20.24597</v>
      </c>
      <c r="L441">
        <v>-29.741610000000001</v>
      </c>
    </row>
    <row r="442" spans="1:12">
      <c r="A442">
        <v>-36.585599999999999</v>
      </c>
      <c r="C442">
        <v>88</v>
      </c>
      <c r="L442">
        <v>-44.03284</v>
      </c>
    </row>
    <row r="443" spans="1:12">
      <c r="A443">
        <v>-47.080350000000003</v>
      </c>
      <c r="L443">
        <v>-53.333440000000003</v>
      </c>
    </row>
    <row r="444" spans="1:12">
      <c r="A444">
        <v>-50.036740000000002</v>
      </c>
      <c r="L444">
        <v>-56.045749999999998</v>
      </c>
    </row>
    <row r="445" spans="1:12">
      <c r="A445">
        <v>-51.687959999999997</v>
      </c>
      <c r="L445">
        <v>-50.641750000000002</v>
      </c>
    </row>
    <row r="446" spans="1:12">
      <c r="A446">
        <v>-51.545140000000004</v>
      </c>
      <c r="L446">
        <v>-40.395719999999997</v>
      </c>
    </row>
    <row r="447" spans="1:12">
      <c r="A447">
        <v>-49.906799999999997</v>
      </c>
      <c r="C447">
        <v>89</v>
      </c>
      <c r="L447">
        <v>-39.131230000000002</v>
      </c>
    </row>
    <row r="448" spans="1:12">
      <c r="A448">
        <v>-33.475709999999999</v>
      </c>
      <c r="L448">
        <v>-38.593020000000003</v>
      </c>
    </row>
    <row r="449" spans="1:12">
      <c r="A449">
        <v>-2.8494570000000001</v>
      </c>
      <c r="L449">
        <v>-6.7935790000000003</v>
      </c>
    </row>
    <row r="450" spans="1:12">
      <c r="A450">
        <v>11.76342</v>
      </c>
      <c r="L450">
        <v>28.496079999999999</v>
      </c>
    </row>
    <row r="451" spans="1:12">
      <c r="A451">
        <v>20.288119999999999</v>
      </c>
      <c r="L451">
        <v>20.464780000000001</v>
      </c>
    </row>
    <row r="452" spans="1:12">
      <c r="A452">
        <v>20.262170000000001</v>
      </c>
      <c r="C452">
        <v>90</v>
      </c>
      <c r="L452">
        <v>14.04852</v>
      </c>
    </row>
    <row r="453" spans="1:12">
      <c r="A453">
        <v>16.510480000000001</v>
      </c>
      <c r="L453">
        <v>12.09923</v>
      </c>
    </row>
    <row r="454" spans="1:12">
      <c r="A454">
        <v>16.049209999999999</v>
      </c>
      <c r="L454">
        <v>10.233549999999999</v>
      </c>
    </row>
    <row r="455" spans="1:12">
      <c r="A455">
        <v>10.57009</v>
      </c>
      <c r="L455">
        <v>10.04968</v>
      </c>
    </row>
    <row r="456" spans="1:12">
      <c r="A456">
        <v>4.4916619999999998</v>
      </c>
      <c r="L456">
        <v>-14.35913</v>
      </c>
    </row>
    <row r="457" spans="1:12">
      <c r="A457">
        <v>5.1097149999999996</v>
      </c>
      <c r="C457">
        <v>91</v>
      </c>
      <c r="L457">
        <v>-12.30063</v>
      </c>
    </row>
    <row r="458" spans="1:12">
      <c r="A458">
        <v>5.2688740000000003</v>
      </c>
      <c r="L458">
        <v>-9.7305600000000005</v>
      </c>
    </row>
    <row r="459" spans="1:12">
      <c r="A459">
        <v>5.2808640000000002</v>
      </c>
      <c r="L459">
        <v>-1.8298650000000001</v>
      </c>
    </row>
    <row r="460" spans="1:12">
      <c r="A460">
        <v>5.4347130000000003</v>
      </c>
      <c r="L460">
        <v>-0.68316650000000001</v>
      </c>
    </row>
    <row r="461" spans="1:12">
      <c r="A461">
        <v>16.088339999999999</v>
      </c>
      <c r="L461">
        <v>-0.30462650000000002</v>
      </c>
    </row>
    <row r="462" spans="1:12">
      <c r="A462">
        <v>23.455459999999999</v>
      </c>
      <c r="C462">
        <v>92</v>
      </c>
      <c r="L462">
        <v>0.7600943</v>
      </c>
    </row>
    <row r="463" spans="1:12">
      <c r="A463">
        <v>25.346520000000002</v>
      </c>
      <c r="L463">
        <v>10.250640000000001</v>
      </c>
    </row>
    <row r="464" spans="1:12">
      <c r="A464">
        <v>26.023479999999999</v>
      </c>
      <c r="L464">
        <v>24.15353</v>
      </c>
    </row>
    <row r="465" spans="1:12">
      <c r="A465">
        <v>25.662389999999998</v>
      </c>
      <c r="L465">
        <v>25.334579999999999</v>
      </c>
    </row>
    <row r="466" spans="1:12">
      <c r="A466">
        <v>24.195689999999999</v>
      </c>
      <c r="L466">
        <v>23.947890000000001</v>
      </c>
    </row>
    <row r="467" spans="1:12">
      <c r="A467">
        <v>21.514119999999998</v>
      </c>
      <c r="C467">
        <v>93</v>
      </c>
      <c r="L467">
        <v>22.529890000000002</v>
      </c>
    </row>
    <row r="468" spans="1:12">
      <c r="A468">
        <v>21.286390000000001</v>
      </c>
      <c r="L468">
        <v>20.744869999999999</v>
      </c>
    </row>
    <row r="469" spans="1:12">
      <c r="A469">
        <v>21.13157</v>
      </c>
      <c r="L469">
        <v>5.6464610000000004</v>
      </c>
    </row>
    <row r="470" spans="1:12">
      <c r="A470">
        <v>20.191939999999999</v>
      </c>
      <c r="L470">
        <v>-40.917389999999997</v>
      </c>
    </row>
    <row r="471" spans="1:12">
      <c r="A471">
        <v>0.35636060000000003</v>
      </c>
      <c r="L471">
        <v>-10.98926</v>
      </c>
    </row>
    <row r="472" spans="1:12">
      <c r="A472">
        <v>5.2681310000000003</v>
      </c>
      <c r="C472">
        <v>94</v>
      </c>
      <c r="L472">
        <v>-15.347379999999999</v>
      </c>
    </row>
    <row r="473" spans="1:12">
      <c r="A473">
        <v>3.7016909999999998</v>
      </c>
      <c r="L473">
        <v>6.8787269999999996</v>
      </c>
    </row>
    <row r="474" spans="1:12">
      <c r="A474">
        <v>4.3620720000000004</v>
      </c>
      <c r="L474">
        <v>4.4989569999999999</v>
      </c>
    </row>
    <row r="475" spans="1:12">
      <c r="A475">
        <v>3.3381479999999999</v>
      </c>
      <c r="L475">
        <v>3.4339179999999998</v>
      </c>
    </row>
    <row r="476" spans="1:12">
      <c r="A476">
        <v>2.3304510000000001</v>
      </c>
      <c r="L476">
        <v>-9.7640989999999999</v>
      </c>
    </row>
    <row r="477" spans="1:12">
      <c r="A477">
        <v>2.8276859999999999</v>
      </c>
      <c r="C477">
        <v>95</v>
      </c>
      <c r="L477">
        <v>-13.342829999999999</v>
      </c>
    </row>
    <row r="478" spans="1:12">
      <c r="A478">
        <v>3.1251570000000002</v>
      </c>
      <c r="L478">
        <v>-8.0719910000000006</v>
      </c>
    </row>
    <row r="479" spans="1:12">
      <c r="A479">
        <v>0.82759700000000003</v>
      </c>
      <c r="L479">
        <v>-2.8819270000000001</v>
      </c>
    </row>
    <row r="480" spans="1:12">
      <c r="A480">
        <v>-2.2347410000000001</v>
      </c>
      <c r="L480">
        <v>0.30626639999999999</v>
      </c>
    </row>
    <row r="481" spans="1:12">
      <c r="A481">
        <v>-17.303529999999999</v>
      </c>
      <c r="L481">
        <v>-3.9734799999999999</v>
      </c>
    </row>
    <row r="482" spans="1:12">
      <c r="A482">
        <v>-25.346070000000001</v>
      </c>
      <c r="C482">
        <v>96</v>
      </c>
      <c r="L482">
        <v>-3.2958979999999999E-2</v>
      </c>
    </row>
    <row r="483" spans="1:12">
      <c r="A483">
        <v>-31.76437</v>
      </c>
      <c r="L483">
        <v>0.44132460000000001</v>
      </c>
    </row>
    <row r="484" spans="1:12">
      <c r="A484">
        <v>-25.716799999999999</v>
      </c>
      <c r="L484">
        <v>-3.5475159999999999</v>
      </c>
    </row>
    <row r="485" spans="1:12">
      <c r="A485">
        <v>-33.639949999999999</v>
      </c>
      <c r="L485">
        <v>-2.5332949999999999</v>
      </c>
    </row>
    <row r="486" spans="1:12">
      <c r="A486">
        <v>-32.707920000000001</v>
      </c>
      <c r="L486">
        <v>1.088112</v>
      </c>
    </row>
    <row r="487" spans="1:12">
      <c r="A487">
        <v>-30.536650000000002</v>
      </c>
      <c r="C487">
        <v>97</v>
      </c>
      <c r="L487">
        <v>-1.0522769999999999</v>
      </c>
    </row>
    <row r="488" spans="1:12">
      <c r="A488">
        <v>-31.408049999999999</v>
      </c>
    </row>
    <row r="489" spans="1:12">
      <c r="A489">
        <v>-29.04712</v>
      </c>
    </row>
    <row r="490" spans="1:12">
      <c r="A490">
        <v>-27.532499999999999</v>
      </c>
    </row>
    <row r="491" spans="1:12">
      <c r="A491">
        <v>-30.486329999999999</v>
      </c>
    </row>
    <row r="492" spans="1:12">
      <c r="A492">
        <v>-30.532170000000001</v>
      </c>
      <c r="C492">
        <v>98</v>
      </c>
    </row>
    <row r="493" spans="1:12">
      <c r="A493">
        <v>-31.016359999999999</v>
      </c>
    </row>
    <row r="494" spans="1:12">
      <c r="A494">
        <v>-31.00299</v>
      </c>
    </row>
    <row r="497" spans="3:3">
      <c r="C497">
        <v>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2014-09-23T19:41:41Z</dcterms:modified>
</cp:coreProperties>
</file>