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<sst xmlns="http://schemas.openxmlformats.org/spreadsheetml/2006/main" count="6" uniqueCount="5">
  <si>
    <t>est d 1</t>
  </si>
  <si>
    <t>dev d 1</t>
  </si>
  <si>
    <t>Punteggio 440/440</t>
  </si>
  <si>
    <t>est d 2</t>
  </si>
  <si>
    <t>dev d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</si>
</sst>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Estensione/flessione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Foglio1!$A$2:$A$338</c:f>
              <c:numCache>
                <c:formatCode>General</c:formatCode>
                <c:ptCount val="337"/>
                <c:pt idx="0">
                  <c:v>-1.3917839999999999</c:v>
                </c:pt>
                <c:pt idx="1">
                  <c:v>-1.3917839999999999</c:v>
                </c:pt>
                <c:pt idx="2">
                  <c:v>-1.4249039999999999</c:v>
                </c:pt>
                <c:pt idx="3">
                  <c:v>-1.4249039999999999</c:v>
                </c:pt>
                <c:pt idx="4">
                  <c:v>-1.458275</c:v>
                </c:pt>
                <c:pt idx="5">
                  <c:v>-1.458275</c:v>
                </c:pt>
                <c:pt idx="6">
                  <c:v>-1.6038600000000001</c:v>
                </c:pt>
                <c:pt idx="7">
                  <c:v>-1.6145959999999999</c:v>
                </c:pt>
                <c:pt idx="8">
                  <c:v>-1.778705</c:v>
                </c:pt>
                <c:pt idx="9">
                  <c:v>-1.929224</c:v>
                </c:pt>
                <c:pt idx="10">
                  <c:v>-2.1161759999999998</c:v>
                </c:pt>
                <c:pt idx="11">
                  <c:v>-2.502729</c:v>
                </c:pt>
                <c:pt idx="12">
                  <c:v>-2.6864710000000001</c:v>
                </c:pt>
                <c:pt idx="13">
                  <c:v>-2.970173</c:v>
                </c:pt>
                <c:pt idx="14">
                  <c:v>-2.7504840000000002</c:v>
                </c:pt>
                <c:pt idx="15">
                  <c:v>-2.747274</c:v>
                </c:pt>
                <c:pt idx="16">
                  <c:v>-2.884773</c:v>
                </c:pt>
                <c:pt idx="17">
                  <c:v>-2.7155179999999999</c:v>
                </c:pt>
                <c:pt idx="18">
                  <c:v>-3.4042650000000001</c:v>
                </c:pt>
                <c:pt idx="19">
                  <c:v>-5.6939719999999996</c:v>
                </c:pt>
                <c:pt idx="20">
                  <c:v>-5.9673049999999996</c:v>
                </c:pt>
                <c:pt idx="21">
                  <c:v>-6.0220000000000002</c:v>
                </c:pt>
                <c:pt idx="22">
                  <c:v>-6.2067269999999999</c:v>
                </c:pt>
                <c:pt idx="23">
                  <c:v>-6.2484989999999998</c:v>
                </c:pt>
                <c:pt idx="24">
                  <c:v>-6.3575480000000004</c:v>
                </c:pt>
                <c:pt idx="25">
                  <c:v>-6.5216630000000002</c:v>
                </c:pt>
                <c:pt idx="26">
                  <c:v>-6.426431</c:v>
                </c:pt>
                <c:pt idx="27">
                  <c:v>-5.6105780000000003</c:v>
                </c:pt>
                <c:pt idx="28">
                  <c:v>-5.9166990000000004</c:v>
                </c:pt>
                <c:pt idx="29">
                  <c:v>-5.7010139999999998</c:v>
                </c:pt>
                <c:pt idx="30">
                  <c:v>-5.5643019999999996</c:v>
                </c:pt>
                <c:pt idx="31">
                  <c:v>-5.6058599999999998</c:v>
                </c:pt>
                <c:pt idx="32">
                  <c:v>-5.1607269999999996</c:v>
                </c:pt>
                <c:pt idx="33">
                  <c:v>-4.9260349999999997</c:v>
                </c:pt>
                <c:pt idx="34">
                  <c:v>-4.682042</c:v>
                </c:pt>
                <c:pt idx="35">
                  <c:v>-4.3678730000000003</c:v>
                </c:pt>
                <c:pt idx="36">
                  <c:v>-4.2031200000000002</c:v>
                </c:pt>
                <c:pt idx="37">
                  <c:v>-4.1748729999999998</c:v>
                </c:pt>
                <c:pt idx="38">
                  <c:v>3.3240660000000002</c:v>
                </c:pt>
                <c:pt idx="39">
                  <c:v>6.8365479999999996</c:v>
                </c:pt>
                <c:pt idx="40">
                  <c:v>10.10092</c:v>
                </c:pt>
                <c:pt idx="41">
                  <c:v>9.7886050000000004</c:v>
                </c:pt>
                <c:pt idx="42">
                  <c:v>8.1612849999999995</c:v>
                </c:pt>
                <c:pt idx="43">
                  <c:v>5.401764</c:v>
                </c:pt>
                <c:pt idx="44">
                  <c:v>4.5013120000000004</c:v>
                </c:pt>
                <c:pt idx="45">
                  <c:v>2.2174680000000002</c:v>
                </c:pt>
                <c:pt idx="46">
                  <c:v>-0.96042850000000002</c:v>
                </c:pt>
                <c:pt idx="47">
                  <c:v>-2.7423769999999998</c:v>
                </c:pt>
                <c:pt idx="48">
                  <c:v>-5.3310279999999999</c:v>
                </c:pt>
                <c:pt idx="49">
                  <c:v>-4.3247549999999997</c:v>
                </c:pt>
                <c:pt idx="50">
                  <c:v>-3.2748759999999999</c:v>
                </c:pt>
                <c:pt idx="51">
                  <c:v>-2.814584</c:v>
                </c:pt>
                <c:pt idx="52">
                  <c:v>-2.69442</c:v>
                </c:pt>
                <c:pt idx="53">
                  <c:v>-2.460931</c:v>
                </c:pt>
                <c:pt idx="54">
                  <c:v>-1.3597459999999999</c:v>
                </c:pt>
                <c:pt idx="55">
                  <c:v>1.239716</c:v>
                </c:pt>
                <c:pt idx="56">
                  <c:v>0.75256350000000005</c:v>
                </c:pt>
                <c:pt idx="57">
                  <c:v>0.48669430000000002</c:v>
                </c:pt>
                <c:pt idx="58">
                  <c:v>1.6404719999999999</c:v>
                </c:pt>
                <c:pt idx="59">
                  <c:v>1.1803589999999999</c:v>
                </c:pt>
                <c:pt idx="60">
                  <c:v>1.2693479999999999</c:v>
                </c:pt>
                <c:pt idx="61">
                  <c:v>1.1612849999999999</c:v>
                </c:pt>
                <c:pt idx="62">
                  <c:v>0.82440190000000002</c:v>
                </c:pt>
                <c:pt idx="63">
                  <c:v>0.28616330000000001</c:v>
                </c:pt>
                <c:pt idx="64">
                  <c:v>0.3260498</c:v>
                </c:pt>
                <c:pt idx="65">
                  <c:v>0.20779420000000001</c:v>
                </c:pt>
                <c:pt idx="66">
                  <c:v>-0.1126842</c:v>
                </c:pt>
                <c:pt idx="67">
                  <c:v>-0.2882961</c:v>
                </c:pt>
                <c:pt idx="68">
                  <c:v>-18.163789999999999</c:v>
                </c:pt>
                <c:pt idx="69">
                  <c:v>-36.457630000000002</c:v>
                </c:pt>
                <c:pt idx="70">
                  <c:v>-35.6434</c:v>
                </c:pt>
                <c:pt idx="71">
                  <c:v>-34.018749999999997</c:v>
                </c:pt>
                <c:pt idx="72">
                  <c:v>-30.950939999999999</c:v>
                </c:pt>
                <c:pt idx="73">
                  <c:v>-24.97214</c:v>
                </c:pt>
                <c:pt idx="74">
                  <c:v>-10.210470000000001</c:v>
                </c:pt>
                <c:pt idx="75">
                  <c:v>-8.2013529999999992</c:v>
                </c:pt>
                <c:pt idx="76">
                  <c:v>-6.1943609999999998</c:v>
                </c:pt>
                <c:pt idx="77">
                  <c:v>-7.6449579999999999</c:v>
                </c:pt>
                <c:pt idx="78">
                  <c:v>-9.2229189999999992</c:v>
                </c:pt>
                <c:pt idx="79">
                  <c:v>-10.93079</c:v>
                </c:pt>
                <c:pt idx="80">
                  <c:v>-11.027469999999999</c:v>
                </c:pt>
                <c:pt idx="81">
                  <c:v>-7.0857710000000003</c:v>
                </c:pt>
                <c:pt idx="82">
                  <c:v>-4.7565879999999998</c:v>
                </c:pt>
                <c:pt idx="83">
                  <c:v>-5.7333809999999996</c:v>
                </c:pt>
                <c:pt idx="84">
                  <c:v>-6.0452570000000003</c:v>
                </c:pt>
                <c:pt idx="85">
                  <c:v>-6.3107220000000002</c:v>
                </c:pt>
                <c:pt idx="86">
                  <c:v>-5.914288</c:v>
                </c:pt>
                <c:pt idx="87">
                  <c:v>-7.3997700000000002</c:v>
                </c:pt>
                <c:pt idx="88">
                  <c:v>-9.5996059999999996</c:v>
                </c:pt>
                <c:pt idx="89">
                  <c:v>-11.781610000000001</c:v>
                </c:pt>
                <c:pt idx="90">
                  <c:v>-26.587489999999999</c:v>
                </c:pt>
                <c:pt idx="91">
                  <c:v>-39.616540000000001</c:v>
                </c:pt>
                <c:pt idx="92">
                  <c:v>-46.638629999999999</c:v>
                </c:pt>
                <c:pt idx="93">
                  <c:v>-44.589390000000002</c:v>
                </c:pt>
                <c:pt idx="94">
                  <c:v>-39.377650000000003</c:v>
                </c:pt>
                <c:pt idx="95">
                  <c:v>-9.0800230000000006</c:v>
                </c:pt>
                <c:pt idx="96">
                  <c:v>-1.833888</c:v>
                </c:pt>
                <c:pt idx="97">
                  <c:v>-7.0854759999999999</c:v>
                </c:pt>
                <c:pt idx="98">
                  <c:v>-7.5335570000000001</c:v>
                </c:pt>
                <c:pt idx="99">
                  <c:v>-6.158817</c:v>
                </c:pt>
                <c:pt idx="100">
                  <c:v>-6.7760030000000002</c:v>
                </c:pt>
                <c:pt idx="101">
                  <c:v>-7.9360949999999999</c:v>
                </c:pt>
                <c:pt idx="102">
                  <c:v>-8.7098329999999997</c:v>
                </c:pt>
                <c:pt idx="103">
                  <c:v>-7.8911749999999996</c:v>
                </c:pt>
                <c:pt idx="104">
                  <c:v>-5.773104</c:v>
                </c:pt>
                <c:pt idx="105">
                  <c:v>-4.6472910000000001</c:v>
                </c:pt>
                <c:pt idx="106">
                  <c:v>-9.2178310000000003</c:v>
                </c:pt>
                <c:pt idx="107">
                  <c:v>-12.03314</c:v>
                </c:pt>
                <c:pt idx="108">
                  <c:v>-12.967140000000001</c:v>
                </c:pt>
                <c:pt idx="109">
                  <c:v>-11.97592</c:v>
                </c:pt>
                <c:pt idx="110">
                  <c:v>-10.42005</c:v>
                </c:pt>
                <c:pt idx="111">
                  <c:v>-11.176909999999999</c:v>
                </c:pt>
                <c:pt idx="112">
                  <c:v>-11.372339999999999</c:v>
                </c:pt>
                <c:pt idx="113">
                  <c:v>-9.9091419999999992</c:v>
                </c:pt>
                <c:pt idx="114">
                  <c:v>-10.027950000000001</c:v>
                </c:pt>
                <c:pt idx="115">
                  <c:v>-11.33484</c:v>
                </c:pt>
                <c:pt idx="116">
                  <c:v>-12.706490000000001</c:v>
                </c:pt>
                <c:pt idx="117">
                  <c:v>-14.403560000000001</c:v>
                </c:pt>
                <c:pt idx="118">
                  <c:v>-15.33639</c:v>
                </c:pt>
                <c:pt idx="119">
                  <c:v>-15.939</c:v>
                </c:pt>
                <c:pt idx="120">
                  <c:v>-16.29083</c:v>
                </c:pt>
                <c:pt idx="121">
                  <c:v>-17.108319999999999</c:v>
                </c:pt>
                <c:pt idx="122">
                  <c:v>-15.318659999999999</c:v>
                </c:pt>
                <c:pt idx="123">
                  <c:v>-16.209630000000001</c:v>
                </c:pt>
                <c:pt idx="124">
                  <c:v>-11.54688</c:v>
                </c:pt>
                <c:pt idx="125">
                  <c:v>-10.552680000000001</c:v>
                </c:pt>
                <c:pt idx="126">
                  <c:v>-10.75766</c:v>
                </c:pt>
                <c:pt idx="127">
                  <c:v>-3.8165339999999999</c:v>
                </c:pt>
                <c:pt idx="128">
                  <c:v>-4.0801420000000004</c:v>
                </c:pt>
                <c:pt idx="129">
                  <c:v>-3.3689909999999998</c:v>
                </c:pt>
                <c:pt idx="130">
                  <c:v>-3.4847990000000002</c:v>
                </c:pt>
                <c:pt idx="131">
                  <c:v>-3.20085</c:v>
                </c:pt>
                <c:pt idx="132">
                  <c:v>-3.0129920000000001</c:v>
                </c:pt>
                <c:pt idx="133">
                  <c:v>-3.4095309999999999</c:v>
                </c:pt>
                <c:pt idx="134">
                  <c:v>-3.202814</c:v>
                </c:pt>
                <c:pt idx="135">
                  <c:v>-2.8128500000000001</c:v>
                </c:pt>
                <c:pt idx="136">
                  <c:v>-0.82781059999999995</c:v>
                </c:pt>
                <c:pt idx="137">
                  <c:v>0.96130369999999998</c:v>
                </c:pt>
                <c:pt idx="138">
                  <c:v>1.857758</c:v>
                </c:pt>
                <c:pt idx="139">
                  <c:v>2.633667</c:v>
                </c:pt>
                <c:pt idx="140">
                  <c:v>3.1452640000000001</c:v>
                </c:pt>
                <c:pt idx="141">
                  <c:v>3.5885310000000001</c:v>
                </c:pt>
                <c:pt idx="142">
                  <c:v>-1.828859</c:v>
                </c:pt>
                <c:pt idx="143">
                  <c:v>13.79111</c:v>
                </c:pt>
                <c:pt idx="144">
                  <c:v>14.8042</c:v>
                </c:pt>
                <c:pt idx="145">
                  <c:v>14.75067</c:v>
                </c:pt>
                <c:pt idx="146">
                  <c:v>14.9679</c:v>
                </c:pt>
                <c:pt idx="147">
                  <c:v>-9.3215699999999995</c:v>
                </c:pt>
                <c:pt idx="148">
                  <c:v>-31.66122</c:v>
                </c:pt>
                <c:pt idx="149">
                  <c:v>-35.64658</c:v>
                </c:pt>
                <c:pt idx="150">
                  <c:v>-35.971350000000001</c:v>
                </c:pt>
                <c:pt idx="151">
                  <c:v>-34.226979999999998</c:v>
                </c:pt>
                <c:pt idx="152">
                  <c:v>-31.301349999999999</c:v>
                </c:pt>
                <c:pt idx="153">
                  <c:v>-30.09882</c:v>
                </c:pt>
                <c:pt idx="154">
                  <c:v>-28.136559999999999</c:v>
                </c:pt>
                <c:pt idx="155">
                  <c:v>-24.898779999999999</c:v>
                </c:pt>
                <c:pt idx="156">
                  <c:v>-19.839130000000001</c:v>
                </c:pt>
                <c:pt idx="157">
                  <c:v>8.9165039999999998</c:v>
                </c:pt>
                <c:pt idx="158">
                  <c:v>18.300319999999999</c:v>
                </c:pt>
                <c:pt idx="159">
                  <c:v>14.39142</c:v>
                </c:pt>
                <c:pt idx="160">
                  <c:v>14.913639999999999</c:v>
                </c:pt>
                <c:pt idx="161">
                  <c:v>13.954129999999999</c:v>
                </c:pt>
                <c:pt idx="162">
                  <c:v>1.1311040000000001</c:v>
                </c:pt>
                <c:pt idx="163">
                  <c:v>-0.96279130000000002</c:v>
                </c:pt>
                <c:pt idx="164">
                  <c:v>-4.4859850000000003</c:v>
                </c:pt>
                <c:pt idx="165">
                  <c:v>-4.5956130000000002</c:v>
                </c:pt>
                <c:pt idx="166">
                  <c:v>-30.540870000000002</c:v>
                </c:pt>
                <c:pt idx="167">
                  <c:v>-35.981900000000003</c:v>
                </c:pt>
                <c:pt idx="168">
                  <c:v>-31.671479999999999</c:v>
                </c:pt>
                <c:pt idx="169">
                  <c:v>-29.9481</c:v>
                </c:pt>
                <c:pt idx="170">
                  <c:v>-28.78912</c:v>
                </c:pt>
                <c:pt idx="171">
                  <c:v>-20.572839999999999</c:v>
                </c:pt>
                <c:pt idx="172">
                  <c:v>11.227600000000001</c:v>
                </c:pt>
                <c:pt idx="173">
                  <c:v>17.942049999999998</c:v>
                </c:pt>
                <c:pt idx="174">
                  <c:v>18.609919999999999</c:v>
                </c:pt>
                <c:pt idx="175">
                  <c:v>15.008330000000001</c:v>
                </c:pt>
                <c:pt idx="176">
                  <c:v>11.68665</c:v>
                </c:pt>
                <c:pt idx="177">
                  <c:v>8.949249</c:v>
                </c:pt>
                <c:pt idx="178">
                  <c:v>-19.603999999999999</c:v>
                </c:pt>
                <c:pt idx="179">
                  <c:v>-27.573689999999999</c:v>
                </c:pt>
                <c:pt idx="180">
                  <c:v>-29.35933</c:v>
                </c:pt>
                <c:pt idx="181">
                  <c:v>-31.408329999999999</c:v>
                </c:pt>
                <c:pt idx="182">
                  <c:v>-32.8613</c:v>
                </c:pt>
                <c:pt idx="183">
                  <c:v>-36.658380000000001</c:v>
                </c:pt>
                <c:pt idx="184">
                  <c:v>-43.87677</c:v>
                </c:pt>
                <c:pt idx="185">
                  <c:v>-42.550910000000002</c:v>
                </c:pt>
                <c:pt idx="186">
                  <c:v>-41.763249999999999</c:v>
                </c:pt>
                <c:pt idx="187">
                  <c:v>-33.34834</c:v>
                </c:pt>
                <c:pt idx="188">
                  <c:v>-25.644500000000001</c:v>
                </c:pt>
                <c:pt idx="189">
                  <c:v>-24.89761</c:v>
                </c:pt>
                <c:pt idx="190">
                  <c:v>-25.770479999999999</c:v>
                </c:pt>
                <c:pt idx="191">
                  <c:v>-3.6722709999999998</c:v>
                </c:pt>
                <c:pt idx="192">
                  <c:v>-3.539539</c:v>
                </c:pt>
                <c:pt idx="193">
                  <c:v>-10.698180000000001</c:v>
                </c:pt>
                <c:pt idx="194">
                  <c:v>-16.718330000000002</c:v>
                </c:pt>
                <c:pt idx="195">
                  <c:v>-18.77844</c:v>
                </c:pt>
                <c:pt idx="196">
                  <c:v>-19.523389999999999</c:v>
                </c:pt>
                <c:pt idx="197">
                  <c:v>-19.935659999999999</c:v>
                </c:pt>
                <c:pt idx="198">
                  <c:v>-14.799060000000001</c:v>
                </c:pt>
                <c:pt idx="199">
                  <c:v>-13.64757</c:v>
                </c:pt>
                <c:pt idx="200">
                  <c:v>-15.52791</c:v>
                </c:pt>
                <c:pt idx="201">
                  <c:v>-16.085290000000001</c:v>
                </c:pt>
                <c:pt idx="202">
                  <c:v>-17.57752</c:v>
                </c:pt>
                <c:pt idx="203">
                  <c:v>-18.34966</c:v>
                </c:pt>
                <c:pt idx="204">
                  <c:v>-18.608709999999999</c:v>
                </c:pt>
                <c:pt idx="205">
                  <c:v>-12.246549999999999</c:v>
                </c:pt>
                <c:pt idx="206">
                  <c:v>-12.880319999999999</c:v>
                </c:pt>
                <c:pt idx="207">
                  <c:v>-9.0124569999999995</c:v>
                </c:pt>
                <c:pt idx="208">
                  <c:v>-5.0085420000000003</c:v>
                </c:pt>
                <c:pt idx="209">
                  <c:v>-0.1349291</c:v>
                </c:pt>
                <c:pt idx="210">
                  <c:v>1.040924</c:v>
                </c:pt>
                <c:pt idx="211">
                  <c:v>2.4117739999999999</c:v>
                </c:pt>
                <c:pt idx="212">
                  <c:v>6.888458</c:v>
                </c:pt>
                <c:pt idx="213">
                  <c:v>21.412749999999999</c:v>
                </c:pt>
                <c:pt idx="214">
                  <c:v>29.57874</c:v>
                </c:pt>
                <c:pt idx="215">
                  <c:v>35.491669999999999</c:v>
                </c:pt>
                <c:pt idx="216">
                  <c:v>42.494109999999999</c:v>
                </c:pt>
                <c:pt idx="217">
                  <c:v>43.388849999999998</c:v>
                </c:pt>
                <c:pt idx="218">
                  <c:v>40.08878</c:v>
                </c:pt>
                <c:pt idx="219">
                  <c:v>37.878169999999997</c:v>
                </c:pt>
                <c:pt idx="220">
                  <c:v>29.149989999999999</c:v>
                </c:pt>
                <c:pt idx="221">
                  <c:v>30.191770000000002</c:v>
                </c:pt>
                <c:pt idx="222">
                  <c:v>33.948329999999999</c:v>
                </c:pt>
                <c:pt idx="223">
                  <c:v>35.304499999999997</c:v>
                </c:pt>
                <c:pt idx="224">
                  <c:v>35.493839999999999</c:v>
                </c:pt>
                <c:pt idx="225">
                  <c:v>35.213709999999999</c:v>
                </c:pt>
                <c:pt idx="226">
                  <c:v>33.555790000000002</c:v>
                </c:pt>
                <c:pt idx="227">
                  <c:v>32.995150000000002</c:v>
                </c:pt>
                <c:pt idx="228">
                  <c:v>35.105649999999997</c:v>
                </c:pt>
                <c:pt idx="229">
                  <c:v>34.357149999999997</c:v>
                </c:pt>
                <c:pt idx="230">
                  <c:v>34.732999999999997</c:v>
                </c:pt>
                <c:pt idx="231">
                  <c:v>34.295380000000002</c:v>
                </c:pt>
                <c:pt idx="232">
                  <c:v>34.231409999999997</c:v>
                </c:pt>
                <c:pt idx="233">
                  <c:v>33.286189999999998</c:v>
                </c:pt>
                <c:pt idx="234">
                  <c:v>31.75189</c:v>
                </c:pt>
                <c:pt idx="235">
                  <c:v>30.586790000000001</c:v>
                </c:pt>
                <c:pt idx="236">
                  <c:v>30.329560000000001</c:v>
                </c:pt>
                <c:pt idx="237">
                  <c:v>30.239170000000001</c:v>
                </c:pt>
                <c:pt idx="238">
                  <c:v>29.873439999999999</c:v>
                </c:pt>
                <c:pt idx="239">
                  <c:v>29.804110000000001</c:v>
                </c:pt>
                <c:pt idx="240">
                  <c:v>30.64883</c:v>
                </c:pt>
                <c:pt idx="241">
                  <c:v>31.563960000000002</c:v>
                </c:pt>
                <c:pt idx="242">
                  <c:v>32.139400000000002</c:v>
                </c:pt>
                <c:pt idx="243">
                  <c:v>-5.3585789999999998</c:v>
                </c:pt>
                <c:pt idx="244">
                  <c:v>-30.617190000000001</c:v>
                </c:pt>
                <c:pt idx="245">
                  <c:v>-40.990569999999998</c:v>
                </c:pt>
                <c:pt idx="246">
                  <c:v>-46.101469999999999</c:v>
                </c:pt>
                <c:pt idx="247">
                  <c:v>-44.046289999999999</c:v>
                </c:pt>
                <c:pt idx="248">
                  <c:v>-19.79477</c:v>
                </c:pt>
                <c:pt idx="249">
                  <c:v>13.58517</c:v>
                </c:pt>
                <c:pt idx="250">
                  <c:v>25.138369999999998</c:v>
                </c:pt>
                <c:pt idx="251">
                  <c:v>24.075679999999998</c:v>
                </c:pt>
                <c:pt idx="252">
                  <c:v>21.82394</c:v>
                </c:pt>
                <c:pt idx="253">
                  <c:v>19.407409999999999</c:v>
                </c:pt>
                <c:pt idx="254">
                  <c:v>12.64899</c:v>
                </c:pt>
                <c:pt idx="255">
                  <c:v>10.60159</c:v>
                </c:pt>
                <c:pt idx="256">
                  <c:v>8.1352229999999999</c:v>
                </c:pt>
                <c:pt idx="257">
                  <c:v>7.3240360000000004</c:v>
                </c:pt>
                <c:pt idx="258">
                  <c:v>5.8735660000000003</c:v>
                </c:pt>
                <c:pt idx="259">
                  <c:v>5.3878170000000001</c:v>
                </c:pt>
                <c:pt idx="260">
                  <c:v>5.0874329999999999</c:v>
                </c:pt>
                <c:pt idx="261">
                  <c:v>4.6910400000000001</c:v>
                </c:pt>
                <c:pt idx="262">
                  <c:v>4.6849980000000002</c:v>
                </c:pt>
                <c:pt idx="263">
                  <c:v>4.5280459999999998</c:v>
                </c:pt>
                <c:pt idx="264">
                  <c:v>4.7960209999999996</c:v>
                </c:pt>
                <c:pt idx="265">
                  <c:v>5.1373600000000001</c:v>
                </c:pt>
                <c:pt idx="266">
                  <c:v>5.2626949999999999</c:v>
                </c:pt>
                <c:pt idx="267">
                  <c:v>5.3562620000000001</c:v>
                </c:pt>
                <c:pt idx="268">
                  <c:v>4.8810120000000001</c:v>
                </c:pt>
                <c:pt idx="269">
                  <c:v>4.412903</c:v>
                </c:pt>
                <c:pt idx="270">
                  <c:v>4.0763850000000001</c:v>
                </c:pt>
                <c:pt idx="271">
                  <c:v>3.8277589999999999</c:v>
                </c:pt>
                <c:pt idx="272">
                  <c:v>3.6268009999999999</c:v>
                </c:pt>
                <c:pt idx="273">
                  <c:v>3.2556759999999998</c:v>
                </c:pt>
                <c:pt idx="274">
                  <c:v>-0.83756770000000003</c:v>
                </c:pt>
                <c:pt idx="275">
                  <c:v>0.15829470000000001</c:v>
                </c:pt>
                <c:pt idx="276">
                  <c:v>1.0698240000000001</c:v>
                </c:pt>
                <c:pt idx="277">
                  <c:v>-1.2285809999999999</c:v>
                </c:pt>
                <c:pt idx="278">
                  <c:v>-8.0052140000000005</c:v>
                </c:pt>
                <c:pt idx="279">
                  <c:v>-14.14668</c:v>
                </c:pt>
                <c:pt idx="280">
                  <c:v>-15.537599999999999</c:v>
                </c:pt>
                <c:pt idx="281">
                  <c:v>-16.18507</c:v>
                </c:pt>
                <c:pt idx="282">
                  <c:v>-14.70505</c:v>
                </c:pt>
                <c:pt idx="283">
                  <c:v>-15.293760000000001</c:v>
                </c:pt>
                <c:pt idx="284">
                  <c:v>-13.53206</c:v>
                </c:pt>
                <c:pt idx="285">
                  <c:v>-12.59564</c:v>
                </c:pt>
                <c:pt idx="286">
                  <c:v>-12.394270000000001</c:v>
                </c:pt>
                <c:pt idx="287">
                  <c:v>-11.92393</c:v>
                </c:pt>
                <c:pt idx="288">
                  <c:v>-12.447240000000001</c:v>
                </c:pt>
                <c:pt idx="289">
                  <c:v>-12.45898</c:v>
                </c:pt>
                <c:pt idx="290">
                  <c:v>-12.48912</c:v>
                </c:pt>
                <c:pt idx="291">
                  <c:v>-10.69688</c:v>
                </c:pt>
                <c:pt idx="292">
                  <c:v>-9.1817799999999998</c:v>
                </c:pt>
                <c:pt idx="293">
                  <c:v>-10.68648</c:v>
                </c:pt>
                <c:pt idx="294">
                  <c:v>-24.907900000000001</c:v>
                </c:pt>
                <c:pt idx="295">
                  <c:v>-26.661100000000001</c:v>
                </c:pt>
                <c:pt idx="296">
                  <c:v>-26.756</c:v>
                </c:pt>
                <c:pt idx="297">
                  <c:v>-25.640969999999999</c:v>
                </c:pt>
                <c:pt idx="298">
                  <c:v>-28.396270000000001</c:v>
                </c:pt>
                <c:pt idx="299">
                  <c:v>-32.106740000000002</c:v>
                </c:pt>
                <c:pt idx="300">
                  <c:v>-32.824539999999999</c:v>
                </c:pt>
                <c:pt idx="301">
                  <c:v>-33.109400000000001</c:v>
                </c:pt>
                <c:pt idx="302">
                  <c:v>-33.244050000000001</c:v>
                </c:pt>
                <c:pt idx="303">
                  <c:v>-33.563220000000001</c:v>
                </c:pt>
                <c:pt idx="304">
                  <c:v>-33.675669999999997</c:v>
                </c:pt>
                <c:pt idx="305">
                  <c:v>-33.701740000000001</c:v>
                </c:pt>
                <c:pt idx="306">
                  <c:v>-52.023400000000002</c:v>
                </c:pt>
                <c:pt idx="307">
                  <c:v>-54.479759999999999</c:v>
                </c:pt>
                <c:pt idx="308">
                  <c:v>-55.608879999999999</c:v>
                </c:pt>
                <c:pt idx="309">
                  <c:v>-52.651870000000002</c:v>
                </c:pt>
                <c:pt idx="310">
                  <c:v>-50.623370000000001</c:v>
                </c:pt>
                <c:pt idx="311">
                  <c:v>-51.524999999999999</c:v>
                </c:pt>
                <c:pt idx="312">
                  <c:v>-51.638480000000001</c:v>
                </c:pt>
                <c:pt idx="313">
                  <c:v>-51.67454</c:v>
                </c:pt>
                <c:pt idx="314">
                  <c:v>-51.712009999999999</c:v>
                </c:pt>
                <c:pt idx="315">
                  <c:v>-46.201070000000001</c:v>
                </c:pt>
                <c:pt idx="316">
                  <c:v>-24.984300000000001</c:v>
                </c:pt>
                <c:pt idx="317">
                  <c:v>-14.430249999999999</c:v>
                </c:pt>
                <c:pt idx="318">
                  <c:v>-12.545809999999999</c:v>
                </c:pt>
                <c:pt idx="319">
                  <c:v>-7.4025340000000002</c:v>
                </c:pt>
                <c:pt idx="320">
                  <c:v>-11.1471</c:v>
                </c:pt>
                <c:pt idx="321">
                  <c:v>-15.249459999999999</c:v>
                </c:pt>
                <c:pt idx="322">
                  <c:v>-17.395810000000001</c:v>
                </c:pt>
                <c:pt idx="323">
                  <c:v>-35.375579999999999</c:v>
                </c:pt>
                <c:pt idx="324">
                  <c:v>-40.65831</c:v>
                </c:pt>
                <c:pt idx="325">
                  <c:v>-40.400530000000003</c:v>
                </c:pt>
                <c:pt idx="326">
                  <c:v>-40.054220000000001</c:v>
                </c:pt>
                <c:pt idx="327">
                  <c:v>-38.718159999999997</c:v>
                </c:pt>
                <c:pt idx="328">
                  <c:v>-36.288710000000002</c:v>
                </c:pt>
                <c:pt idx="329">
                  <c:v>-32.088329999999999</c:v>
                </c:pt>
                <c:pt idx="330">
                  <c:v>-30.517569999999999</c:v>
                </c:pt>
                <c:pt idx="331">
                  <c:v>-27.788</c:v>
                </c:pt>
                <c:pt idx="332">
                  <c:v>-27.05461</c:v>
                </c:pt>
                <c:pt idx="333">
                  <c:v>-24.900369999999999</c:v>
                </c:pt>
                <c:pt idx="334">
                  <c:v>-26.229130000000001</c:v>
                </c:pt>
                <c:pt idx="335">
                  <c:v>-28.441839999999999</c:v>
                </c:pt>
                <c:pt idx="336">
                  <c:v>-25.56645</c:v>
                </c:pt>
              </c:numCache>
            </c:numRef>
          </c:val>
        </c:ser>
        <c:marker val="1"/>
        <c:axId val="83529728"/>
        <c:axId val="83531264"/>
      </c:lineChart>
      <c:catAx>
        <c:axId val="8352972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3531264"/>
        <c:crosses val="autoZero"/>
        <c:auto val="1"/>
        <c:lblAlgn val="ctr"/>
        <c:lblOffset val="100"/>
        <c:tickLblSkip val="50"/>
        <c:tickMarkSkip val="50"/>
      </c:catAx>
      <c:valAx>
        <c:axId val="8353126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352972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Foglio1!$B$2:$B$338</c:f>
              <c:numCache>
                <c:formatCode>General</c:formatCode>
                <c:ptCount val="337"/>
                <c:pt idx="0">
                  <c:v>3.0084279999999999</c:v>
                </c:pt>
                <c:pt idx="1">
                  <c:v>3.0084279999999999</c:v>
                </c:pt>
                <c:pt idx="2">
                  <c:v>2.9987490000000001</c:v>
                </c:pt>
                <c:pt idx="3">
                  <c:v>2.9987490000000001</c:v>
                </c:pt>
                <c:pt idx="4">
                  <c:v>2.9888889999999999</c:v>
                </c:pt>
                <c:pt idx="5">
                  <c:v>2.9888889999999999</c:v>
                </c:pt>
                <c:pt idx="6">
                  <c:v>2.9731070000000002</c:v>
                </c:pt>
                <c:pt idx="7">
                  <c:v>2.9115489999999999</c:v>
                </c:pt>
                <c:pt idx="8">
                  <c:v>2.8609110000000002</c:v>
                </c:pt>
                <c:pt idx="9">
                  <c:v>2.9408460000000001</c:v>
                </c:pt>
                <c:pt idx="10">
                  <c:v>2.9985279999999999</c:v>
                </c:pt>
                <c:pt idx="11">
                  <c:v>3.219411</c:v>
                </c:pt>
                <c:pt idx="12">
                  <c:v>3.3960170000000001</c:v>
                </c:pt>
                <c:pt idx="13">
                  <c:v>3.367121</c:v>
                </c:pt>
                <c:pt idx="14">
                  <c:v>4.0137159999999996</c:v>
                </c:pt>
                <c:pt idx="15">
                  <c:v>4.1820690000000003</c:v>
                </c:pt>
                <c:pt idx="16">
                  <c:v>3.346495</c:v>
                </c:pt>
                <c:pt idx="17">
                  <c:v>2.32958</c:v>
                </c:pt>
                <c:pt idx="18">
                  <c:v>-1.99115</c:v>
                </c:pt>
                <c:pt idx="19">
                  <c:v>-1.882965</c:v>
                </c:pt>
                <c:pt idx="20">
                  <c:v>-1.9744870000000001</c:v>
                </c:pt>
                <c:pt idx="21">
                  <c:v>-1.9863280000000001</c:v>
                </c:pt>
                <c:pt idx="22">
                  <c:v>-2.3039860000000001</c:v>
                </c:pt>
                <c:pt idx="23">
                  <c:v>-2.121826</c:v>
                </c:pt>
                <c:pt idx="24">
                  <c:v>-2.1047669999999998</c:v>
                </c:pt>
                <c:pt idx="25">
                  <c:v>-2.055847</c:v>
                </c:pt>
                <c:pt idx="26">
                  <c:v>-3.6956790000000003E-2</c:v>
                </c:pt>
                <c:pt idx="27">
                  <c:v>0.82620249999999995</c:v>
                </c:pt>
                <c:pt idx="28">
                  <c:v>3.7311610000000002</c:v>
                </c:pt>
                <c:pt idx="29">
                  <c:v>9.0841999999999992</c:v>
                </c:pt>
                <c:pt idx="30">
                  <c:v>10.81255</c:v>
                </c:pt>
                <c:pt idx="31">
                  <c:v>13.923909999999999</c:v>
                </c:pt>
                <c:pt idx="32">
                  <c:v>14.49779</c:v>
                </c:pt>
                <c:pt idx="33">
                  <c:v>14.67747</c:v>
                </c:pt>
                <c:pt idx="34">
                  <c:v>15.98714</c:v>
                </c:pt>
                <c:pt idx="35">
                  <c:v>16.144559999999998</c:v>
                </c:pt>
                <c:pt idx="36">
                  <c:v>16.31073</c:v>
                </c:pt>
                <c:pt idx="37">
                  <c:v>16.370139999999999</c:v>
                </c:pt>
                <c:pt idx="38">
                  <c:v>8.8796110000000006</c:v>
                </c:pt>
                <c:pt idx="39">
                  <c:v>3.607024</c:v>
                </c:pt>
                <c:pt idx="40">
                  <c:v>6.078341</c:v>
                </c:pt>
                <c:pt idx="41">
                  <c:v>6.5933330000000003</c:v>
                </c:pt>
                <c:pt idx="42">
                  <c:v>7.995603</c:v>
                </c:pt>
                <c:pt idx="43">
                  <c:v>10.698320000000001</c:v>
                </c:pt>
                <c:pt idx="44">
                  <c:v>11.996169999999999</c:v>
                </c:pt>
                <c:pt idx="45">
                  <c:v>13.79411</c:v>
                </c:pt>
                <c:pt idx="46">
                  <c:v>17.676459999999999</c:v>
                </c:pt>
                <c:pt idx="47">
                  <c:v>19.036049999999999</c:v>
                </c:pt>
                <c:pt idx="48">
                  <c:v>23.797039999999999</c:v>
                </c:pt>
                <c:pt idx="49">
                  <c:v>30.202729999999999</c:v>
                </c:pt>
                <c:pt idx="50">
                  <c:v>33.793219999999998</c:v>
                </c:pt>
                <c:pt idx="51">
                  <c:v>34.24971</c:v>
                </c:pt>
                <c:pt idx="52">
                  <c:v>36.422870000000003</c:v>
                </c:pt>
                <c:pt idx="53">
                  <c:v>39.78763</c:v>
                </c:pt>
                <c:pt idx="54">
                  <c:v>42.166559999999997</c:v>
                </c:pt>
                <c:pt idx="55">
                  <c:v>42.2727</c:v>
                </c:pt>
                <c:pt idx="56">
                  <c:v>43.414729999999999</c:v>
                </c:pt>
                <c:pt idx="57">
                  <c:v>44.338380000000001</c:v>
                </c:pt>
                <c:pt idx="58">
                  <c:v>44.47439</c:v>
                </c:pt>
                <c:pt idx="59">
                  <c:v>43.395159999999997</c:v>
                </c:pt>
                <c:pt idx="60">
                  <c:v>42.757449999999999</c:v>
                </c:pt>
                <c:pt idx="61">
                  <c:v>43.036389999999997</c:v>
                </c:pt>
                <c:pt idx="62">
                  <c:v>43.110129999999998</c:v>
                </c:pt>
                <c:pt idx="63">
                  <c:v>43.19426</c:v>
                </c:pt>
                <c:pt idx="64">
                  <c:v>43.504930000000002</c:v>
                </c:pt>
                <c:pt idx="65">
                  <c:v>43.506210000000003</c:v>
                </c:pt>
                <c:pt idx="66">
                  <c:v>43.37997</c:v>
                </c:pt>
                <c:pt idx="67">
                  <c:v>43.21546</c:v>
                </c:pt>
                <c:pt idx="68">
                  <c:v>15.901479999999999</c:v>
                </c:pt>
                <c:pt idx="69">
                  <c:v>7.1391369999999998</c:v>
                </c:pt>
                <c:pt idx="70">
                  <c:v>4.7865039999999999</c:v>
                </c:pt>
                <c:pt idx="71">
                  <c:v>5.161035</c:v>
                </c:pt>
                <c:pt idx="72">
                  <c:v>5.7643409999999999</c:v>
                </c:pt>
                <c:pt idx="73">
                  <c:v>8.8327050000000007</c:v>
                </c:pt>
                <c:pt idx="74">
                  <c:v>13.999000000000001</c:v>
                </c:pt>
                <c:pt idx="75">
                  <c:v>15.13974</c:v>
                </c:pt>
                <c:pt idx="76">
                  <c:v>19.006779999999999</c:v>
                </c:pt>
                <c:pt idx="77">
                  <c:v>22.604520000000001</c:v>
                </c:pt>
                <c:pt idx="78">
                  <c:v>23.954329999999999</c:v>
                </c:pt>
                <c:pt idx="79">
                  <c:v>24.571639999999999</c:v>
                </c:pt>
                <c:pt idx="80">
                  <c:v>26.12574</c:v>
                </c:pt>
                <c:pt idx="81">
                  <c:v>41.3735</c:v>
                </c:pt>
                <c:pt idx="82">
                  <c:v>46.542230000000004</c:v>
                </c:pt>
                <c:pt idx="83">
                  <c:v>48.360460000000003</c:v>
                </c:pt>
                <c:pt idx="84">
                  <c:v>48.367249999999999</c:v>
                </c:pt>
                <c:pt idx="85">
                  <c:v>48.187390000000001</c:v>
                </c:pt>
                <c:pt idx="86">
                  <c:v>47.608580000000003</c:v>
                </c:pt>
                <c:pt idx="87">
                  <c:v>46.783230000000003</c:v>
                </c:pt>
                <c:pt idx="88">
                  <c:v>44.54</c:v>
                </c:pt>
                <c:pt idx="89">
                  <c:v>37.906910000000003</c:v>
                </c:pt>
                <c:pt idx="90">
                  <c:v>-1.6102289999999999</c:v>
                </c:pt>
                <c:pt idx="91">
                  <c:v>0.74751749999999995</c:v>
                </c:pt>
                <c:pt idx="92">
                  <c:v>3.9606710000000001</c:v>
                </c:pt>
                <c:pt idx="93">
                  <c:v>4.9569970000000003</c:v>
                </c:pt>
                <c:pt idx="94">
                  <c:v>4.2951119999999996</c:v>
                </c:pt>
                <c:pt idx="95">
                  <c:v>13.468909999999999</c:v>
                </c:pt>
                <c:pt idx="96">
                  <c:v>27.216139999999999</c:v>
                </c:pt>
                <c:pt idx="97">
                  <c:v>35.282989999999998</c:v>
                </c:pt>
                <c:pt idx="98">
                  <c:v>41.522039999999997</c:v>
                </c:pt>
                <c:pt idx="99">
                  <c:v>44.333689999999997</c:v>
                </c:pt>
                <c:pt idx="100">
                  <c:v>44.340580000000003</c:v>
                </c:pt>
                <c:pt idx="101">
                  <c:v>43.40569</c:v>
                </c:pt>
                <c:pt idx="102">
                  <c:v>41.879049999999999</c:v>
                </c:pt>
                <c:pt idx="103">
                  <c:v>38.82741</c:v>
                </c:pt>
                <c:pt idx="104">
                  <c:v>36.404249999999998</c:v>
                </c:pt>
                <c:pt idx="105">
                  <c:v>26.094080000000002</c:v>
                </c:pt>
                <c:pt idx="106">
                  <c:v>4.666976</c:v>
                </c:pt>
                <c:pt idx="107">
                  <c:v>-2.7746279999999999</c:v>
                </c:pt>
                <c:pt idx="108">
                  <c:v>-9.5195919999999994</c:v>
                </c:pt>
                <c:pt idx="109">
                  <c:v>-12.918850000000001</c:v>
                </c:pt>
                <c:pt idx="110">
                  <c:v>-11.98108</c:v>
                </c:pt>
                <c:pt idx="111">
                  <c:v>-11.3028</c:v>
                </c:pt>
                <c:pt idx="112">
                  <c:v>-10.87701</c:v>
                </c:pt>
                <c:pt idx="113">
                  <c:v>-10.00916</c:v>
                </c:pt>
                <c:pt idx="114">
                  <c:v>-9.6371769999999994</c:v>
                </c:pt>
                <c:pt idx="115">
                  <c:v>-9.9980469999999997</c:v>
                </c:pt>
                <c:pt idx="116">
                  <c:v>9.5566479999999991</c:v>
                </c:pt>
                <c:pt idx="117">
                  <c:v>26.926559999999998</c:v>
                </c:pt>
                <c:pt idx="118">
                  <c:v>27.753219999999999</c:v>
                </c:pt>
                <c:pt idx="119">
                  <c:v>27.383870000000002</c:v>
                </c:pt>
                <c:pt idx="120">
                  <c:v>25.532129999999999</c:v>
                </c:pt>
                <c:pt idx="121">
                  <c:v>23.415469999999999</c:v>
                </c:pt>
                <c:pt idx="122">
                  <c:v>13.1007</c:v>
                </c:pt>
                <c:pt idx="123">
                  <c:v>12.78754</c:v>
                </c:pt>
                <c:pt idx="124">
                  <c:v>1.904941</c:v>
                </c:pt>
                <c:pt idx="125">
                  <c:v>-6.1398619999999999</c:v>
                </c:pt>
                <c:pt idx="126">
                  <c:v>-8.1920169999999999</c:v>
                </c:pt>
                <c:pt idx="127">
                  <c:v>-15.751099999999999</c:v>
                </c:pt>
                <c:pt idx="128">
                  <c:v>-15.546569999999999</c:v>
                </c:pt>
                <c:pt idx="129">
                  <c:v>-13.46185</c:v>
                </c:pt>
                <c:pt idx="130">
                  <c:v>-12.5022</c:v>
                </c:pt>
                <c:pt idx="131">
                  <c:v>-11.97049</c:v>
                </c:pt>
                <c:pt idx="132">
                  <c:v>-20.544979999999999</c:v>
                </c:pt>
                <c:pt idx="133">
                  <c:v>-21.094360000000002</c:v>
                </c:pt>
                <c:pt idx="134">
                  <c:v>-22.590730000000001</c:v>
                </c:pt>
                <c:pt idx="135">
                  <c:v>-24.057590000000001</c:v>
                </c:pt>
                <c:pt idx="136">
                  <c:v>-24.384550000000001</c:v>
                </c:pt>
                <c:pt idx="137">
                  <c:v>-23.426390000000001</c:v>
                </c:pt>
                <c:pt idx="138">
                  <c:v>-22.90305</c:v>
                </c:pt>
                <c:pt idx="139">
                  <c:v>-22.662289999999999</c:v>
                </c:pt>
                <c:pt idx="140">
                  <c:v>-22.39517</c:v>
                </c:pt>
                <c:pt idx="141">
                  <c:v>-22.090610000000002</c:v>
                </c:pt>
                <c:pt idx="142">
                  <c:v>1.953362</c:v>
                </c:pt>
                <c:pt idx="143">
                  <c:v>-23.732209999999998</c:v>
                </c:pt>
                <c:pt idx="144">
                  <c:v>-27.296299999999999</c:v>
                </c:pt>
                <c:pt idx="145">
                  <c:v>-27.506070000000001</c:v>
                </c:pt>
                <c:pt idx="146">
                  <c:v>-27.563230000000001</c:v>
                </c:pt>
                <c:pt idx="147">
                  <c:v>-17.904019999999999</c:v>
                </c:pt>
                <c:pt idx="148">
                  <c:v>-8.9660030000000006</c:v>
                </c:pt>
                <c:pt idx="149">
                  <c:v>-5.7306520000000001</c:v>
                </c:pt>
                <c:pt idx="150">
                  <c:v>-5.0229189999999999</c:v>
                </c:pt>
                <c:pt idx="151">
                  <c:v>-5.8618769999999998</c:v>
                </c:pt>
                <c:pt idx="152">
                  <c:v>-6.3639219999999996</c:v>
                </c:pt>
                <c:pt idx="153">
                  <c:v>-6.2965390000000001</c:v>
                </c:pt>
                <c:pt idx="154">
                  <c:v>-7.2412109999999998</c:v>
                </c:pt>
                <c:pt idx="155">
                  <c:v>-7.8808590000000001</c:v>
                </c:pt>
                <c:pt idx="156">
                  <c:v>-8.1612550000000006</c:v>
                </c:pt>
                <c:pt idx="157">
                  <c:v>-12.96664</c:v>
                </c:pt>
                <c:pt idx="158">
                  <c:v>-24.665009999999999</c:v>
                </c:pt>
                <c:pt idx="159">
                  <c:v>-28.956389999999999</c:v>
                </c:pt>
                <c:pt idx="160">
                  <c:v>-29.008179999999999</c:v>
                </c:pt>
                <c:pt idx="161">
                  <c:v>-29.032139999999998</c:v>
                </c:pt>
                <c:pt idx="162">
                  <c:v>-24.725680000000001</c:v>
                </c:pt>
                <c:pt idx="163">
                  <c:v>-24.654170000000001</c:v>
                </c:pt>
                <c:pt idx="164">
                  <c:v>-22.26324</c:v>
                </c:pt>
                <c:pt idx="165">
                  <c:v>-22.951809999999998</c:v>
                </c:pt>
                <c:pt idx="166">
                  <c:v>-15.861079999999999</c:v>
                </c:pt>
                <c:pt idx="167">
                  <c:v>-9.0287480000000002</c:v>
                </c:pt>
                <c:pt idx="168">
                  <c:v>-8.4085999999999999</c:v>
                </c:pt>
                <c:pt idx="169">
                  <c:v>-6.6498720000000002</c:v>
                </c:pt>
                <c:pt idx="170">
                  <c:v>-6.928833</c:v>
                </c:pt>
                <c:pt idx="171">
                  <c:v>-8.2500309999999999</c:v>
                </c:pt>
                <c:pt idx="172">
                  <c:v>-16.87473</c:v>
                </c:pt>
                <c:pt idx="173">
                  <c:v>-25.137149999999998</c:v>
                </c:pt>
                <c:pt idx="174">
                  <c:v>-29.250309999999999</c:v>
                </c:pt>
                <c:pt idx="175">
                  <c:v>-30.93271</c:v>
                </c:pt>
                <c:pt idx="176">
                  <c:v>-30.512789999999999</c:v>
                </c:pt>
                <c:pt idx="177">
                  <c:v>-29.616820000000001</c:v>
                </c:pt>
                <c:pt idx="178">
                  <c:v>-24.842770000000002</c:v>
                </c:pt>
                <c:pt idx="179">
                  <c:v>-23.707550000000001</c:v>
                </c:pt>
                <c:pt idx="180">
                  <c:v>-19.93805</c:v>
                </c:pt>
                <c:pt idx="181">
                  <c:v>-17.270810000000001</c:v>
                </c:pt>
                <c:pt idx="182">
                  <c:v>-14.80444</c:v>
                </c:pt>
                <c:pt idx="183">
                  <c:v>-7.1296689999999998</c:v>
                </c:pt>
                <c:pt idx="184">
                  <c:v>10.03134</c:v>
                </c:pt>
                <c:pt idx="185">
                  <c:v>10.21064</c:v>
                </c:pt>
                <c:pt idx="186">
                  <c:v>17.244009999999999</c:v>
                </c:pt>
                <c:pt idx="187">
                  <c:v>13.06212</c:v>
                </c:pt>
                <c:pt idx="188">
                  <c:v>8.4477840000000004</c:v>
                </c:pt>
                <c:pt idx="189">
                  <c:v>5.8249630000000003</c:v>
                </c:pt>
                <c:pt idx="190">
                  <c:v>4.929157</c:v>
                </c:pt>
                <c:pt idx="191">
                  <c:v>-15.27017</c:v>
                </c:pt>
                <c:pt idx="192">
                  <c:v>-21.029109999999999</c:v>
                </c:pt>
                <c:pt idx="193">
                  <c:v>-18.150790000000001</c:v>
                </c:pt>
                <c:pt idx="194">
                  <c:v>-8.7207030000000003</c:v>
                </c:pt>
                <c:pt idx="195">
                  <c:v>-1.1346130000000001</c:v>
                </c:pt>
                <c:pt idx="196">
                  <c:v>0.15690290000000001</c:v>
                </c:pt>
                <c:pt idx="197">
                  <c:v>0.52411490000000005</c:v>
                </c:pt>
                <c:pt idx="198">
                  <c:v>1.5015909999999999</c:v>
                </c:pt>
                <c:pt idx="199">
                  <c:v>2.3799260000000002</c:v>
                </c:pt>
                <c:pt idx="200">
                  <c:v>2.962831</c:v>
                </c:pt>
                <c:pt idx="201">
                  <c:v>4.0224320000000002</c:v>
                </c:pt>
                <c:pt idx="202">
                  <c:v>4.3094039999999998</c:v>
                </c:pt>
                <c:pt idx="203">
                  <c:v>4.3988420000000001</c:v>
                </c:pt>
                <c:pt idx="204">
                  <c:v>4.4120819999999998</c:v>
                </c:pt>
                <c:pt idx="205">
                  <c:v>1.9188419999999999</c:v>
                </c:pt>
                <c:pt idx="206">
                  <c:v>2.4528509999999999</c:v>
                </c:pt>
                <c:pt idx="207">
                  <c:v>1.5319229999999999</c:v>
                </c:pt>
                <c:pt idx="208">
                  <c:v>0.1737697</c:v>
                </c:pt>
                <c:pt idx="209">
                  <c:v>2.609477</c:v>
                </c:pt>
                <c:pt idx="210">
                  <c:v>4.7959339999999999</c:v>
                </c:pt>
                <c:pt idx="211">
                  <c:v>5.0207560000000004</c:v>
                </c:pt>
                <c:pt idx="212">
                  <c:v>4.8893240000000002</c:v>
                </c:pt>
                <c:pt idx="213">
                  <c:v>6.6780470000000003</c:v>
                </c:pt>
                <c:pt idx="214">
                  <c:v>8.4025809999999996</c:v>
                </c:pt>
                <c:pt idx="215">
                  <c:v>9.4610339999999997</c:v>
                </c:pt>
                <c:pt idx="216">
                  <c:v>8.4365559999999995</c:v>
                </c:pt>
                <c:pt idx="217">
                  <c:v>9.3941499999999998</c:v>
                </c:pt>
                <c:pt idx="218">
                  <c:v>6.2159139999999997</c:v>
                </c:pt>
                <c:pt idx="219">
                  <c:v>6.224037</c:v>
                </c:pt>
                <c:pt idx="220">
                  <c:v>3.0677479999999999</c:v>
                </c:pt>
                <c:pt idx="221">
                  <c:v>3.112387</c:v>
                </c:pt>
                <c:pt idx="222">
                  <c:v>8.6704240000000006</c:v>
                </c:pt>
                <c:pt idx="223">
                  <c:v>9.4479159999999993</c:v>
                </c:pt>
                <c:pt idx="224">
                  <c:v>8.9412520000000004</c:v>
                </c:pt>
                <c:pt idx="225">
                  <c:v>8.5844240000000003</c:v>
                </c:pt>
                <c:pt idx="226">
                  <c:v>7.9419510000000004</c:v>
                </c:pt>
                <c:pt idx="227">
                  <c:v>7.1458680000000001</c:v>
                </c:pt>
                <c:pt idx="228">
                  <c:v>9.4211539999999996</c:v>
                </c:pt>
                <c:pt idx="229">
                  <c:v>9.5544650000000004</c:v>
                </c:pt>
                <c:pt idx="230">
                  <c:v>8.3860740000000007</c:v>
                </c:pt>
                <c:pt idx="231">
                  <c:v>8.3940979999999996</c:v>
                </c:pt>
                <c:pt idx="232">
                  <c:v>7.9199780000000004</c:v>
                </c:pt>
                <c:pt idx="233">
                  <c:v>7.8373369999999998</c:v>
                </c:pt>
                <c:pt idx="234">
                  <c:v>7.6818099999999996</c:v>
                </c:pt>
                <c:pt idx="235">
                  <c:v>7.4177010000000001</c:v>
                </c:pt>
                <c:pt idx="236">
                  <c:v>7.7801640000000001</c:v>
                </c:pt>
                <c:pt idx="237">
                  <c:v>7.8734960000000003</c:v>
                </c:pt>
                <c:pt idx="238">
                  <c:v>7.8764349999999999</c:v>
                </c:pt>
                <c:pt idx="239">
                  <c:v>8.1583260000000006</c:v>
                </c:pt>
                <c:pt idx="240">
                  <c:v>8.4388670000000001</c:v>
                </c:pt>
                <c:pt idx="241">
                  <c:v>8.4521540000000002</c:v>
                </c:pt>
                <c:pt idx="242">
                  <c:v>8.7238009999999999</c:v>
                </c:pt>
                <c:pt idx="243">
                  <c:v>9.1255039999999994</c:v>
                </c:pt>
                <c:pt idx="244">
                  <c:v>-2.0856020000000002</c:v>
                </c:pt>
                <c:pt idx="245">
                  <c:v>-2.6886290000000002</c:v>
                </c:pt>
                <c:pt idx="246">
                  <c:v>-3.7067260000000002</c:v>
                </c:pt>
                <c:pt idx="247">
                  <c:v>-3.240875</c:v>
                </c:pt>
                <c:pt idx="248">
                  <c:v>1.5941419999999999</c:v>
                </c:pt>
                <c:pt idx="249">
                  <c:v>9.709721</c:v>
                </c:pt>
                <c:pt idx="250">
                  <c:v>14.47579</c:v>
                </c:pt>
                <c:pt idx="251">
                  <c:v>12.927479999999999</c:v>
                </c:pt>
                <c:pt idx="252">
                  <c:v>12.73254</c:v>
                </c:pt>
                <c:pt idx="253">
                  <c:v>12.874079999999999</c:v>
                </c:pt>
                <c:pt idx="254">
                  <c:v>12.88715</c:v>
                </c:pt>
                <c:pt idx="255">
                  <c:v>12.63387</c:v>
                </c:pt>
                <c:pt idx="256">
                  <c:v>12.11495</c:v>
                </c:pt>
                <c:pt idx="257">
                  <c:v>11.75831</c:v>
                </c:pt>
                <c:pt idx="258">
                  <c:v>11.755380000000001</c:v>
                </c:pt>
                <c:pt idx="259">
                  <c:v>11.825889999999999</c:v>
                </c:pt>
                <c:pt idx="260">
                  <c:v>11.87552</c:v>
                </c:pt>
                <c:pt idx="261">
                  <c:v>11.860049999999999</c:v>
                </c:pt>
                <c:pt idx="262">
                  <c:v>11.72283</c:v>
                </c:pt>
                <c:pt idx="263">
                  <c:v>11.341900000000001</c:v>
                </c:pt>
                <c:pt idx="264">
                  <c:v>11.07273</c:v>
                </c:pt>
                <c:pt idx="265">
                  <c:v>10.944129999999999</c:v>
                </c:pt>
                <c:pt idx="266">
                  <c:v>10.556850000000001</c:v>
                </c:pt>
                <c:pt idx="267">
                  <c:v>10.39664</c:v>
                </c:pt>
                <c:pt idx="268">
                  <c:v>10.43407</c:v>
                </c:pt>
                <c:pt idx="269">
                  <c:v>10.44332</c:v>
                </c:pt>
                <c:pt idx="270">
                  <c:v>10.459770000000001</c:v>
                </c:pt>
                <c:pt idx="271">
                  <c:v>10.52839</c:v>
                </c:pt>
                <c:pt idx="272">
                  <c:v>10.64982</c:v>
                </c:pt>
                <c:pt idx="273">
                  <c:v>10.7338</c:v>
                </c:pt>
                <c:pt idx="274">
                  <c:v>9.8120569999999994</c:v>
                </c:pt>
                <c:pt idx="275">
                  <c:v>9.7598240000000001</c:v>
                </c:pt>
                <c:pt idx="276">
                  <c:v>9.4825999999999997</c:v>
                </c:pt>
                <c:pt idx="277">
                  <c:v>6.5901649999999998</c:v>
                </c:pt>
                <c:pt idx="278">
                  <c:v>6.2732590000000004</c:v>
                </c:pt>
                <c:pt idx="279">
                  <c:v>6.8360310000000002</c:v>
                </c:pt>
                <c:pt idx="280">
                  <c:v>7.4848229999999996</c:v>
                </c:pt>
                <c:pt idx="281">
                  <c:v>7.8635020000000004</c:v>
                </c:pt>
                <c:pt idx="282">
                  <c:v>4.3286930000000003</c:v>
                </c:pt>
                <c:pt idx="283">
                  <c:v>-17.06448</c:v>
                </c:pt>
                <c:pt idx="284">
                  <c:v>-17.360050000000001</c:v>
                </c:pt>
                <c:pt idx="285">
                  <c:v>-16.937840000000001</c:v>
                </c:pt>
                <c:pt idx="286">
                  <c:v>-15.39941</c:v>
                </c:pt>
                <c:pt idx="287">
                  <c:v>-11.53833</c:v>
                </c:pt>
                <c:pt idx="288">
                  <c:v>-4.159821</c:v>
                </c:pt>
                <c:pt idx="289">
                  <c:v>-2.3794249999999999</c:v>
                </c:pt>
                <c:pt idx="290">
                  <c:v>-0.81750489999999998</c:v>
                </c:pt>
                <c:pt idx="291">
                  <c:v>5.0063940000000002</c:v>
                </c:pt>
                <c:pt idx="292">
                  <c:v>5.2173689999999997</c:v>
                </c:pt>
                <c:pt idx="293">
                  <c:v>5.1085310000000002</c:v>
                </c:pt>
                <c:pt idx="294">
                  <c:v>3.7357870000000002</c:v>
                </c:pt>
                <c:pt idx="295">
                  <c:v>2.687217</c:v>
                </c:pt>
                <c:pt idx="296">
                  <c:v>2.6070129999999998</c:v>
                </c:pt>
                <c:pt idx="297">
                  <c:v>3.0467430000000002</c:v>
                </c:pt>
                <c:pt idx="298">
                  <c:v>4.8864450000000001</c:v>
                </c:pt>
                <c:pt idx="299">
                  <c:v>7.4500169999999999</c:v>
                </c:pt>
                <c:pt idx="300">
                  <c:v>8.5433149999999998</c:v>
                </c:pt>
                <c:pt idx="301">
                  <c:v>9.0509439999999994</c:v>
                </c:pt>
                <c:pt idx="302">
                  <c:v>9.4351579999999995</c:v>
                </c:pt>
                <c:pt idx="303">
                  <c:v>9.5812709999999992</c:v>
                </c:pt>
                <c:pt idx="304">
                  <c:v>9.6601920000000003</c:v>
                </c:pt>
                <c:pt idx="305">
                  <c:v>9.3877950000000006</c:v>
                </c:pt>
                <c:pt idx="306">
                  <c:v>7.6242580000000002</c:v>
                </c:pt>
                <c:pt idx="307">
                  <c:v>7.4585480000000004</c:v>
                </c:pt>
                <c:pt idx="308">
                  <c:v>6.588387</c:v>
                </c:pt>
                <c:pt idx="309">
                  <c:v>8.0609490000000008</c:v>
                </c:pt>
                <c:pt idx="310">
                  <c:v>6.922879</c:v>
                </c:pt>
                <c:pt idx="311">
                  <c:v>6.1999060000000004</c:v>
                </c:pt>
                <c:pt idx="312">
                  <c:v>5.1872360000000004</c:v>
                </c:pt>
                <c:pt idx="313">
                  <c:v>4.944407</c:v>
                </c:pt>
                <c:pt idx="314">
                  <c:v>5.0197940000000001</c:v>
                </c:pt>
                <c:pt idx="315">
                  <c:v>5.3147539999999998</c:v>
                </c:pt>
                <c:pt idx="316">
                  <c:v>-3.8209840000000002</c:v>
                </c:pt>
                <c:pt idx="317">
                  <c:v>-0.21438599999999999</c:v>
                </c:pt>
                <c:pt idx="318">
                  <c:v>-1.5151060000000001</c:v>
                </c:pt>
                <c:pt idx="319">
                  <c:v>2.1278839999999999</c:v>
                </c:pt>
                <c:pt idx="320">
                  <c:v>6.1135979999999996</c:v>
                </c:pt>
                <c:pt idx="321">
                  <c:v>8.0438449999999992</c:v>
                </c:pt>
                <c:pt idx="322">
                  <c:v>7.5037190000000002</c:v>
                </c:pt>
                <c:pt idx="323">
                  <c:v>9.9974980000000002</c:v>
                </c:pt>
                <c:pt idx="324">
                  <c:v>12.28562</c:v>
                </c:pt>
                <c:pt idx="325">
                  <c:v>12.284369999999999</c:v>
                </c:pt>
                <c:pt idx="326">
                  <c:v>11.458209999999999</c:v>
                </c:pt>
                <c:pt idx="327">
                  <c:v>10.6058</c:v>
                </c:pt>
                <c:pt idx="328">
                  <c:v>11.01627</c:v>
                </c:pt>
                <c:pt idx="329">
                  <c:v>12.370570000000001</c:v>
                </c:pt>
                <c:pt idx="330">
                  <c:v>12.17784</c:v>
                </c:pt>
                <c:pt idx="331">
                  <c:v>11.41671</c:v>
                </c:pt>
                <c:pt idx="332">
                  <c:v>1.596662</c:v>
                </c:pt>
                <c:pt idx="333">
                  <c:v>-1.5055240000000001</c:v>
                </c:pt>
                <c:pt idx="334">
                  <c:v>-2.3563230000000002</c:v>
                </c:pt>
                <c:pt idx="335">
                  <c:v>-5.2623600000000001</c:v>
                </c:pt>
                <c:pt idx="336">
                  <c:v>-6.4401549999999999</c:v>
                </c:pt>
              </c:numCache>
            </c:numRef>
          </c:val>
        </c:ser>
        <c:marker val="1"/>
        <c:axId val="87259008"/>
        <c:axId val="87260544"/>
      </c:lineChart>
      <c:catAx>
        <c:axId val="8725900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7260544"/>
        <c:crosses val="autoZero"/>
        <c:auto val="1"/>
        <c:lblAlgn val="ctr"/>
        <c:lblOffset val="100"/>
        <c:tickLblSkip val="50"/>
        <c:tickMarkSkip val="50"/>
      </c:catAx>
      <c:valAx>
        <c:axId val="8726054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72590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Foglio1!$M$2:$M$339</c:f>
              <c:numCache>
                <c:formatCode>General</c:formatCode>
                <c:ptCount val="338"/>
                <c:pt idx="0">
                  <c:v>-6.524038</c:v>
                </c:pt>
                <c:pt idx="1">
                  <c:v>-6.524038</c:v>
                </c:pt>
                <c:pt idx="2">
                  <c:v>-6.524038</c:v>
                </c:pt>
                <c:pt idx="3">
                  <c:v>-6.567399</c:v>
                </c:pt>
                <c:pt idx="4">
                  <c:v>-6.567399</c:v>
                </c:pt>
                <c:pt idx="5">
                  <c:v>-6.5734060000000003</c:v>
                </c:pt>
                <c:pt idx="6">
                  <c:v>-8.2996850000000002</c:v>
                </c:pt>
                <c:pt idx="7">
                  <c:v>-11.71223</c:v>
                </c:pt>
                <c:pt idx="8">
                  <c:v>-17.592680000000001</c:v>
                </c:pt>
                <c:pt idx="9">
                  <c:v>-19.861219999999999</c:v>
                </c:pt>
                <c:pt idx="10">
                  <c:v>-20.192150000000002</c:v>
                </c:pt>
                <c:pt idx="11">
                  <c:v>-18.575089999999999</c:v>
                </c:pt>
                <c:pt idx="12">
                  <c:v>-14.781129999999999</c:v>
                </c:pt>
                <c:pt idx="13">
                  <c:v>-15.17506</c:v>
                </c:pt>
                <c:pt idx="14">
                  <c:v>-15.85638</c:v>
                </c:pt>
                <c:pt idx="15">
                  <c:v>-16.26201</c:v>
                </c:pt>
                <c:pt idx="16">
                  <c:v>-16.24043</c:v>
                </c:pt>
                <c:pt idx="17">
                  <c:v>-16.73443</c:v>
                </c:pt>
                <c:pt idx="18">
                  <c:v>-10.13993</c:v>
                </c:pt>
                <c:pt idx="19">
                  <c:v>-5.5432649999999999</c:v>
                </c:pt>
                <c:pt idx="20">
                  <c:v>-4.9570360000000004</c:v>
                </c:pt>
                <c:pt idx="21">
                  <c:v>-4.945837</c:v>
                </c:pt>
                <c:pt idx="22">
                  <c:v>-1.4242630000000001</c:v>
                </c:pt>
                <c:pt idx="23">
                  <c:v>-0.84431270000000003</c:v>
                </c:pt>
                <c:pt idx="24">
                  <c:v>-0.49613859999999999</c:v>
                </c:pt>
                <c:pt idx="25">
                  <c:v>-3.0865</c:v>
                </c:pt>
                <c:pt idx="26">
                  <c:v>-5.0284570000000004</c:v>
                </c:pt>
                <c:pt idx="27">
                  <c:v>-6.0687220000000002</c:v>
                </c:pt>
                <c:pt idx="28">
                  <c:v>-6.520575</c:v>
                </c:pt>
                <c:pt idx="29">
                  <c:v>-6.5976249999999999</c:v>
                </c:pt>
                <c:pt idx="30">
                  <c:v>-6.9371749999999999</c:v>
                </c:pt>
                <c:pt idx="31">
                  <c:v>-6.6348919999999998</c:v>
                </c:pt>
                <c:pt idx="32">
                  <c:v>-6.1697790000000001</c:v>
                </c:pt>
                <c:pt idx="33">
                  <c:v>-5.5643269999999996</c:v>
                </c:pt>
                <c:pt idx="34">
                  <c:v>-4.4985390000000001</c:v>
                </c:pt>
                <c:pt idx="35">
                  <c:v>-1.80002</c:v>
                </c:pt>
                <c:pt idx="36">
                  <c:v>-0.69268379999999996</c:v>
                </c:pt>
                <c:pt idx="37">
                  <c:v>-0.92744800000000005</c:v>
                </c:pt>
                <c:pt idx="38">
                  <c:v>-0.41318500000000002</c:v>
                </c:pt>
                <c:pt idx="39">
                  <c:v>-1.4337789999999999</c:v>
                </c:pt>
                <c:pt idx="40">
                  <c:v>-2.112533</c:v>
                </c:pt>
                <c:pt idx="41">
                  <c:v>-3.3294549999999998</c:v>
                </c:pt>
                <c:pt idx="42">
                  <c:v>-3.4246590000000001</c:v>
                </c:pt>
                <c:pt idx="43">
                  <c:v>-3.112784</c:v>
                </c:pt>
                <c:pt idx="44">
                  <c:v>-3.427813</c:v>
                </c:pt>
                <c:pt idx="45">
                  <c:v>-4.1077349999999999</c:v>
                </c:pt>
                <c:pt idx="46">
                  <c:v>-4.6341619999999999</c:v>
                </c:pt>
                <c:pt idx="47">
                  <c:v>-5.0354789999999996</c:v>
                </c:pt>
                <c:pt idx="48">
                  <c:v>-5.0616120000000002</c:v>
                </c:pt>
                <c:pt idx="49">
                  <c:v>-5.2347400000000004</c:v>
                </c:pt>
                <c:pt idx="50">
                  <c:v>-5.9947049999999997</c:v>
                </c:pt>
                <c:pt idx="51">
                  <c:v>-5.6831620000000003</c:v>
                </c:pt>
                <c:pt idx="52">
                  <c:v>-2.4253230000000001</c:v>
                </c:pt>
                <c:pt idx="53">
                  <c:v>0.73968509999999998</c:v>
                </c:pt>
                <c:pt idx="54">
                  <c:v>4.605103E-2</c:v>
                </c:pt>
                <c:pt idx="55">
                  <c:v>1.293793</c:v>
                </c:pt>
                <c:pt idx="56">
                  <c:v>2.3192140000000001</c:v>
                </c:pt>
                <c:pt idx="57">
                  <c:v>1.661591</c:v>
                </c:pt>
                <c:pt idx="58">
                  <c:v>4.8675540000000003E-2</c:v>
                </c:pt>
                <c:pt idx="59">
                  <c:v>-0.29986180000000001</c:v>
                </c:pt>
                <c:pt idx="60">
                  <c:v>0.18594359999999999</c:v>
                </c:pt>
                <c:pt idx="61">
                  <c:v>-0.38542690000000002</c:v>
                </c:pt>
                <c:pt idx="62">
                  <c:v>-0.55623639999999996</c:v>
                </c:pt>
                <c:pt idx="63">
                  <c:v>0.24459839999999999</c:v>
                </c:pt>
                <c:pt idx="64">
                  <c:v>0.93896480000000004</c:v>
                </c:pt>
                <c:pt idx="65">
                  <c:v>-8.7997870000000002</c:v>
                </c:pt>
                <c:pt idx="66">
                  <c:v>-3.918056</c:v>
                </c:pt>
                <c:pt idx="67">
                  <c:v>1.6792910000000001</c:v>
                </c:pt>
                <c:pt idx="68">
                  <c:v>2.6452939999999998</c:v>
                </c:pt>
                <c:pt idx="69">
                  <c:v>-4.9466919999999996</c:v>
                </c:pt>
                <c:pt idx="70">
                  <c:v>-12.90189</c:v>
                </c:pt>
                <c:pt idx="71">
                  <c:v>-12.20684</c:v>
                </c:pt>
                <c:pt idx="72">
                  <c:v>-11.953060000000001</c:v>
                </c:pt>
                <c:pt idx="73">
                  <c:v>-12.02666</c:v>
                </c:pt>
                <c:pt idx="74">
                  <c:v>-12.061389999999999</c:v>
                </c:pt>
                <c:pt idx="75">
                  <c:v>-12.129860000000001</c:v>
                </c:pt>
                <c:pt idx="76">
                  <c:v>-12.11337</c:v>
                </c:pt>
                <c:pt idx="77">
                  <c:v>-14.96163</c:v>
                </c:pt>
                <c:pt idx="78">
                  <c:v>-65.141329999999996</c:v>
                </c:pt>
                <c:pt idx="79">
                  <c:v>-68.465230000000005</c:v>
                </c:pt>
                <c:pt idx="80">
                  <c:v>-68.691670000000002</c:v>
                </c:pt>
                <c:pt idx="81">
                  <c:v>-61.965850000000003</c:v>
                </c:pt>
                <c:pt idx="82">
                  <c:v>-36.797820000000002</c:v>
                </c:pt>
                <c:pt idx="83">
                  <c:v>10.438840000000001</c:v>
                </c:pt>
                <c:pt idx="84">
                  <c:v>9.6886899999999994</c:v>
                </c:pt>
                <c:pt idx="85">
                  <c:v>1.56134</c:v>
                </c:pt>
                <c:pt idx="86">
                  <c:v>-2.8086720000000001</c:v>
                </c:pt>
                <c:pt idx="87">
                  <c:v>-3.6332939999999998</c:v>
                </c:pt>
                <c:pt idx="88">
                  <c:v>-7.2026719999999997</c:v>
                </c:pt>
                <c:pt idx="89">
                  <c:v>-10.4458</c:v>
                </c:pt>
                <c:pt idx="90">
                  <c:v>-15.23015</c:v>
                </c:pt>
                <c:pt idx="91">
                  <c:v>-25.98828</c:v>
                </c:pt>
                <c:pt idx="92">
                  <c:v>-20.920760000000001</c:v>
                </c:pt>
                <c:pt idx="93">
                  <c:v>-14.46307</c:v>
                </c:pt>
                <c:pt idx="94">
                  <c:v>-9.6879039999999996</c:v>
                </c:pt>
                <c:pt idx="95">
                  <c:v>-9.8921840000000003</c:v>
                </c:pt>
                <c:pt idx="96">
                  <c:v>-11.54528</c:v>
                </c:pt>
                <c:pt idx="97">
                  <c:v>-11.458640000000001</c:v>
                </c:pt>
                <c:pt idx="98">
                  <c:v>-12.01074</c:v>
                </c:pt>
                <c:pt idx="99">
                  <c:v>-12.75089</c:v>
                </c:pt>
                <c:pt idx="100">
                  <c:v>-13.182840000000001</c:v>
                </c:pt>
                <c:pt idx="101">
                  <c:v>-14.388669999999999</c:v>
                </c:pt>
                <c:pt idx="102">
                  <c:v>-9.1212420000000005</c:v>
                </c:pt>
                <c:pt idx="103">
                  <c:v>-2.8828170000000002</c:v>
                </c:pt>
                <c:pt idx="104">
                  <c:v>-0.74110719999999997</c:v>
                </c:pt>
                <c:pt idx="105">
                  <c:v>-1.3415159999999999</c:v>
                </c:pt>
                <c:pt idx="106">
                  <c:v>-1.317231</c:v>
                </c:pt>
                <c:pt idx="107">
                  <c:v>-3.2288649999999999</c:v>
                </c:pt>
                <c:pt idx="108">
                  <c:v>-7.9140030000000001</c:v>
                </c:pt>
                <c:pt idx="109">
                  <c:v>-41.419780000000003</c:v>
                </c:pt>
                <c:pt idx="110">
                  <c:v>-52.635950000000001</c:v>
                </c:pt>
                <c:pt idx="111">
                  <c:v>-29.680219999999998</c:v>
                </c:pt>
                <c:pt idx="112">
                  <c:v>-21.293340000000001</c:v>
                </c:pt>
                <c:pt idx="113">
                  <c:v>-15.739039999999999</c:v>
                </c:pt>
                <c:pt idx="114">
                  <c:v>-16.023420000000002</c:v>
                </c:pt>
                <c:pt idx="115">
                  <c:v>-19.231030000000001</c:v>
                </c:pt>
                <c:pt idx="116">
                  <c:v>-22.469239999999999</c:v>
                </c:pt>
                <c:pt idx="117">
                  <c:v>-2.903832</c:v>
                </c:pt>
                <c:pt idx="118">
                  <c:v>17.200410000000002</c:v>
                </c:pt>
                <c:pt idx="119">
                  <c:v>20.306760000000001</c:v>
                </c:pt>
                <c:pt idx="120">
                  <c:v>15.417909999999999</c:v>
                </c:pt>
                <c:pt idx="121">
                  <c:v>11.10913</c:v>
                </c:pt>
                <c:pt idx="122">
                  <c:v>3.339874</c:v>
                </c:pt>
                <c:pt idx="123">
                  <c:v>-25.662220000000001</c:v>
                </c:pt>
                <c:pt idx="124">
                  <c:v>-36.224870000000003</c:v>
                </c:pt>
                <c:pt idx="125">
                  <c:v>-35.460619999999999</c:v>
                </c:pt>
                <c:pt idx="126">
                  <c:v>-31.1736</c:v>
                </c:pt>
                <c:pt idx="127">
                  <c:v>-25.94096</c:v>
                </c:pt>
                <c:pt idx="128">
                  <c:v>-20.988009999999999</c:v>
                </c:pt>
                <c:pt idx="129">
                  <c:v>-21.003309999999999</c:v>
                </c:pt>
                <c:pt idx="130">
                  <c:v>-20.278960000000001</c:v>
                </c:pt>
                <c:pt idx="131">
                  <c:v>-17.23808</c:v>
                </c:pt>
                <c:pt idx="132">
                  <c:v>-8.6690299999999993</c:v>
                </c:pt>
                <c:pt idx="133">
                  <c:v>-2.1559539999999999</c:v>
                </c:pt>
                <c:pt idx="134">
                  <c:v>2.876312</c:v>
                </c:pt>
                <c:pt idx="135">
                  <c:v>5.9538880000000001</c:v>
                </c:pt>
                <c:pt idx="136">
                  <c:v>6.388458</c:v>
                </c:pt>
                <c:pt idx="137">
                  <c:v>4.7957460000000003</c:v>
                </c:pt>
                <c:pt idx="138">
                  <c:v>5.2247919999999999</c:v>
                </c:pt>
                <c:pt idx="139">
                  <c:v>7.8751530000000001</c:v>
                </c:pt>
                <c:pt idx="140">
                  <c:v>12.262510000000001</c:v>
                </c:pt>
                <c:pt idx="141">
                  <c:v>13.139099999999999</c:v>
                </c:pt>
                <c:pt idx="142">
                  <c:v>15.01901</c:v>
                </c:pt>
                <c:pt idx="143">
                  <c:v>21.801970000000001</c:v>
                </c:pt>
                <c:pt idx="144">
                  <c:v>18.021239999999999</c:v>
                </c:pt>
                <c:pt idx="145">
                  <c:v>16.563780000000001</c:v>
                </c:pt>
                <c:pt idx="146">
                  <c:v>3.9426570000000001</c:v>
                </c:pt>
                <c:pt idx="147">
                  <c:v>-34.963749999999997</c:v>
                </c:pt>
                <c:pt idx="148">
                  <c:v>-41.708410000000001</c:v>
                </c:pt>
                <c:pt idx="149">
                  <c:v>-39.322650000000003</c:v>
                </c:pt>
                <c:pt idx="150">
                  <c:v>-39.552410000000002</c:v>
                </c:pt>
                <c:pt idx="151">
                  <c:v>-41.572620000000001</c:v>
                </c:pt>
                <c:pt idx="152">
                  <c:v>-41.718029999999999</c:v>
                </c:pt>
                <c:pt idx="153">
                  <c:v>-40.329349999999998</c:v>
                </c:pt>
                <c:pt idx="154">
                  <c:v>-39.74532</c:v>
                </c:pt>
                <c:pt idx="155">
                  <c:v>-35.976880000000001</c:v>
                </c:pt>
                <c:pt idx="156">
                  <c:v>-2.2296109999999998</c:v>
                </c:pt>
                <c:pt idx="157">
                  <c:v>17.686579999999999</c:v>
                </c:pt>
                <c:pt idx="158">
                  <c:v>15.563230000000001</c:v>
                </c:pt>
                <c:pt idx="159">
                  <c:v>14.14221</c:v>
                </c:pt>
                <c:pt idx="160">
                  <c:v>12.670590000000001</c:v>
                </c:pt>
                <c:pt idx="161">
                  <c:v>0.94726560000000004</c:v>
                </c:pt>
                <c:pt idx="162">
                  <c:v>-6.9249499999999999</c:v>
                </c:pt>
                <c:pt idx="163">
                  <c:v>-8.6152309999999996</c:v>
                </c:pt>
                <c:pt idx="164">
                  <c:v>-28.49513</c:v>
                </c:pt>
                <c:pt idx="165">
                  <c:v>-33.514629999999997</c:v>
                </c:pt>
                <c:pt idx="166">
                  <c:v>-34.547280000000001</c:v>
                </c:pt>
                <c:pt idx="167">
                  <c:v>-38.32873</c:v>
                </c:pt>
                <c:pt idx="168">
                  <c:v>-37.015320000000003</c:v>
                </c:pt>
                <c:pt idx="169">
                  <c:v>-34.754559999999998</c:v>
                </c:pt>
                <c:pt idx="170">
                  <c:v>-32.92895</c:v>
                </c:pt>
                <c:pt idx="171">
                  <c:v>-31.411860000000001</c:v>
                </c:pt>
                <c:pt idx="172">
                  <c:v>-11.43229</c:v>
                </c:pt>
                <c:pt idx="173">
                  <c:v>10.473269999999999</c:v>
                </c:pt>
                <c:pt idx="174">
                  <c:v>12.511749999999999</c:v>
                </c:pt>
                <c:pt idx="175">
                  <c:v>16.94211</c:v>
                </c:pt>
                <c:pt idx="176">
                  <c:v>14.145659999999999</c:v>
                </c:pt>
                <c:pt idx="177">
                  <c:v>14.835750000000001</c:v>
                </c:pt>
                <c:pt idx="178">
                  <c:v>14.39044</c:v>
                </c:pt>
                <c:pt idx="179">
                  <c:v>4.0067139999999997</c:v>
                </c:pt>
                <c:pt idx="180">
                  <c:v>-48.914259999999999</c:v>
                </c:pt>
                <c:pt idx="181">
                  <c:v>-79.277969999999996</c:v>
                </c:pt>
                <c:pt idx="182">
                  <c:v>-78.776049999999998</c:v>
                </c:pt>
                <c:pt idx="183">
                  <c:v>-77.330219999999997</c:v>
                </c:pt>
                <c:pt idx="184">
                  <c:v>-80.427899999999994</c:v>
                </c:pt>
                <c:pt idx="185">
                  <c:v>-82.516379999999998</c:v>
                </c:pt>
                <c:pt idx="186">
                  <c:v>-84.273610000000005</c:v>
                </c:pt>
                <c:pt idx="187">
                  <c:v>-41.00582</c:v>
                </c:pt>
                <c:pt idx="188">
                  <c:v>-31.782119999999999</c:v>
                </c:pt>
                <c:pt idx="189">
                  <c:v>-30.67615</c:v>
                </c:pt>
                <c:pt idx="190">
                  <c:v>-27.522449999999999</c:v>
                </c:pt>
                <c:pt idx="191">
                  <c:v>-10.55466</c:v>
                </c:pt>
                <c:pt idx="192">
                  <c:v>6.1901859999999997</c:v>
                </c:pt>
                <c:pt idx="193">
                  <c:v>4.3093870000000001</c:v>
                </c:pt>
                <c:pt idx="194">
                  <c:v>0.81787109999999996</c:v>
                </c:pt>
                <c:pt idx="195">
                  <c:v>-8.718966</c:v>
                </c:pt>
                <c:pt idx="196">
                  <c:v>-11.95622</c:v>
                </c:pt>
                <c:pt idx="197">
                  <c:v>-2.4790890000000001</c:v>
                </c:pt>
                <c:pt idx="198">
                  <c:v>-2.3374619999999999</c:v>
                </c:pt>
                <c:pt idx="199">
                  <c:v>-4.9216850000000001</c:v>
                </c:pt>
                <c:pt idx="200">
                  <c:v>-4.9456160000000002</c:v>
                </c:pt>
                <c:pt idx="201">
                  <c:v>-6.5149460000000001</c:v>
                </c:pt>
                <c:pt idx="202">
                  <c:v>-8.5250229999999991</c:v>
                </c:pt>
                <c:pt idx="203">
                  <c:v>-7.7085879999999998</c:v>
                </c:pt>
                <c:pt idx="204">
                  <c:v>-6.3315960000000002</c:v>
                </c:pt>
                <c:pt idx="205">
                  <c:v>-6.5190320000000002</c:v>
                </c:pt>
                <c:pt idx="206">
                  <c:v>-8.2964570000000002</c:v>
                </c:pt>
                <c:pt idx="207">
                  <c:v>-7.8357489999999999</c:v>
                </c:pt>
                <c:pt idx="208">
                  <c:v>-8.0811580000000003</c:v>
                </c:pt>
                <c:pt idx="209">
                  <c:v>-8.4407010000000007</c:v>
                </c:pt>
                <c:pt idx="210">
                  <c:v>-8.6389209999999999</c:v>
                </c:pt>
                <c:pt idx="211">
                  <c:v>-9.058567</c:v>
                </c:pt>
                <c:pt idx="212">
                  <c:v>-9.8831190000000007</c:v>
                </c:pt>
                <c:pt idx="213">
                  <c:v>-9.9643200000000007</c:v>
                </c:pt>
                <c:pt idx="214">
                  <c:v>-9.8610710000000004E-2</c:v>
                </c:pt>
                <c:pt idx="215">
                  <c:v>11.579499999999999</c:v>
                </c:pt>
                <c:pt idx="216">
                  <c:v>14.679080000000001</c:v>
                </c:pt>
                <c:pt idx="217">
                  <c:v>15.00848</c:v>
                </c:pt>
                <c:pt idx="218">
                  <c:v>14.796720000000001</c:v>
                </c:pt>
                <c:pt idx="219">
                  <c:v>14.19562</c:v>
                </c:pt>
                <c:pt idx="220">
                  <c:v>13.27243</c:v>
                </c:pt>
                <c:pt idx="221">
                  <c:v>12.55518</c:v>
                </c:pt>
                <c:pt idx="222">
                  <c:v>12.06573</c:v>
                </c:pt>
                <c:pt idx="223">
                  <c:v>12.00726</c:v>
                </c:pt>
                <c:pt idx="224">
                  <c:v>11.4209</c:v>
                </c:pt>
                <c:pt idx="225">
                  <c:v>20.977329999999998</c:v>
                </c:pt>
                <c:pt idx="226">
                  <c:v>20.335940000000001</c:v>
                </c:pt>
                <c:pt idx="227">
                  <c:v>21.38815</c:v>
                </c:pt>
                <c:pt idx="228">
                  <c:v>32.483429999999998</c:v>
                </c:pt>
                <c:pt idx="229">
                  <c:v>38.652470000000001</c:v>
                </c:pt>
                <c:pt idx="230">
                  <c:v>42.472900000000003</c:v>
                </c:pt>
                <c:pt idx="231">
                  <c:v>40.949309999999997</c:v>
                </c:pt>
                <c:pt idx="232">
                  <c:v>21.637080000000001</c:v>
                </c:pt>
                <c:pt idx="233">
                  <c:v>3.2775569999999998</c:v>
                </c:pt>
                <c:pt idx="234">
                  <c:v>2.635132</c:v>
                </c:pt>
                <c:pt idx="235">
                  <c:v>9.8868100000000005</c:v>
                </c:pt>
                <c:pt idx="236">
                  <c:v>30.10153</c:v>
                </c:pt>
                <c:pt idx="237">
                  <c:v>31.889500000000002</c:v>
                </c:pt>
                <c:pt idx="238">
                  <c:v>30.720279999999999</c:v>
                </c:pt>
                <c:pt idx="239">
                  <c:v>28.997530000000001</c:v>
                </c:pt>
                <c:pt idx="240">
                  <c:v>28.113160000000001</c:v>
                </c:pt>
                <c:pt idx="241">
                  <c:v>27.67285</c:v>
                </c:pt>
                <c:pt idx="242">
                  <c:v>27.671720000000001</c:v>
                </c:pt>
                <c:pt idx="243">
                  <c:v>28.183319999999998</c:v>
                </c:pt>
                <c:pt idx="244">
                  <c:v>27.891819999999999</c:v>
                </c:pt>
                <c:pt idx="245">
                  <c:v>27.866579999999999</c:v>
                </c:pt>
                <c:pt idx="246">
                  <c:v>27.807220000000001</c:v>
                </c:pt>
                <c:pt idx="247">
                  <c:v>27.110600000000002</c:v>
                </c:pt>
                <c:pt idx="248">
                  <c:v>26.742339999999999</c:v>
                </c:pt>
                <c:pt idx="249">
                  <c:v>26.982420000000001</c:v>
                </c:pt>
                <c:pt idx="250">
                  <c:v>26.887119999999999</c:v>
                </c:pt>
                <c:pt idx="251">
                  <c:v>26.413509999999999</c:v>
                </c:pt>
                <c:pt idx="252">
                  <c:v>25.472529999999999</c:v>
                </c:pt>
                <c:pt idx="253">
                  <c:v>5.5817870000000003</c:v>
                </c:pt>
                <c:pt idx="254">
                  <c:v>-27.712630000000001</c:v>
                </c:pt>
                <c:pt idx="255">
                  <c:v>-35.303440000000002</c:v>
                </c:pt>
                <c:pt idx="256">
                  <c:v>-35.102510000000002</c:v>
                </c:pt>
                <c:pt idx="257">
                  <c:v>-34.55001</c:v>
                </c:pt>
                <c:pt idx="258">
                  <c:v>-31.470130000000001</c:v>
                </c:pt>
                <c:pt idx="259">
                  <c:v>-30.31936</c:v>
                </c:pt>
                <c:pt idx="260">
                  <c:v>-30.256250000000001</c:v>
                </c:pt>
                <c:pt idx="261">
                  <c:v>-29.236750000000001</c:v>
                </c:pt>
                <c:pt idx="262">
                  <c:v>-26.76277</c:v>
                </c:pt>
                <c:pt idx="263">
                  <c:v>-22.050879999999999</c:v>
                </c:pt>
                <c:pt idx="264">
                  <c:v>-19.09929</c:v>
                </c:pt>
                <c:pt idx="265">
                  <c:v>-13.806839999999999</c:v>
                </c:pt>
                <c:pt idx="266">
                  <c:v>-8.0309159999999995</c:v>
                </c:pt>
                <c:pt idx="267">
                  <c:v>2.2842709999999999</c:v>
                </c:pt>
                <c:pt idx="268">
                  <c:v>11.711460000000001</c:v>
                </c:pt>
                <c:pt idx="269">
                  <c:v>5.199249</c:v>
                </c:pt>
                <c:pt idx="270">
                  <c:v>1.78952</c:v>
                </c:pt>
                <c:pt idx="271">
                  <c:v>-0.87575939999999997</c:v>
                </c:pt>
                <c:pt idx="272">
                  <c:v>-1.4876670000000001</c:v>
                </c:pt>
                <c:pt idx="273">
                  <c:v>-1.819628</c:v>
                </c:pt>
                <c:pt idx="274">
                  <c:v>-1.9123479999999999</c:v>
                </c:pt>
                <c:pt idx="275">
                  <c:v>-2.1028159999999998</c:v>
                </c:pt>
                <c:pt idx="276">
                  <c:v>-2.9471780000000001</c:v>
                </c:pt>
                <c:pt idx="277">
                  <c:v>-4.8615029999999999</c:v>
                </c:pt>
                <c:pt idx="278">
                  <c:v>-5.5602470000000004</c:v>
                </c:pt>
                <c:pt idx="279">
                  <c:v>-5.7420920000000004</c:v>
                </c:pt>
                <c:pt idx="280">
                  <c:v>-5.5930150000000003</c:v>
                </c:pt>
                <c:pt idx="281">
                  <c:v>-5.730721</c:v>
                </c:pt>
                <c:pt idx="282">
                  <c:v>-6.1625750000000004</c:v>
                </c:pt>
                <c:pt idx="283">
                  <c:v>-7.1978869999999997</c:v>
                </c:pt>
                <c:pt idx="284">
                  <c:v>-15.657019999999999</c:v>
                </c:pt>
                <c:pt idx="285">
                  <c:v>-15.440759999999999</c:v>
                </c:pt>
                <c:pt idx="286">
                  <c:v>-15.028779999999999</c:v>
                </c:pt>
                <c:pt idx="287">
                  <c:v>-14.686070000000001</c:v>
                </c:pt>
                <c:pt idx="288">
                  <c:v>-16.343640000000001</c:v>
                </c:pt>
                <c:pt idx="289">
                  <c:v>-28.001439999999999</c:v>
                </c:pt>
                <c:pt idx="290">
                  <c:v>-30.919560000000001</c:v>
                </c:pt>
                <c:pt idx="291">
                  <c:v>-33.45093</c:v>
                </c:pt>
                <c:pt idx="292">
                  <c:v>-34.33578</c:v>
                </c:pt>
                <c:pt idx="293">
                  <c:v>-33.123199999999997</c:v>
                </c:pt>
                <c:pt idx="294">
                  <c:v>-32.79513</c:v>
                </c:pt>
                <c:pt idx="295">
                  <c:v>-32.409289999999999</c:v>
                </c:pt>
                <c:pt idx="296">
                  <c:v>-32.008789999999998</c:v>
                </c:pt>
                <c:pt idx="297">
                  <c:v>-31.92033</c:v>
                </c:pt>
                <c:pt idx="298">
                  <c:v>-33.209130000000002</c:v>
                </c:pt>
                <c:pt idx="299">
                  <c:v>-33.971110000000003</c:v>
                </c:pt>
                <c:pt idx="300">
                  <c:v>-33.8934</c:v>
                </c:pt>
                <c:pt idx="301">
                  <c:v>-33.619169999999997</c:v>
                </c:pt>
                <c:pt idx="302">
                  <c:v>-33.170079999999999</c:v>
                </c:pt>
                <c:pt idx="303">
                  <c:v>-33.095999999999997</c:v>
                </c:pt>
                <c:pt idx="304">
                  <c:v>-35.401699999999998</c:v>
                </c:pt>
                <c:pt idx="305">
                  <c:v>-40.253880000000002</c:v>
                </c:pt>
                <c:pt idx="306">
                  <c:v>-41.857089999999999</c:v>
                </c:pt>
                <c:pt idx="307">
                  <c:v>-42.786380000000001</c:v>
                </c:pt>
                <c:pt idx="308">
                  <c:v>-25.546309999999998</c:v>
                </c:pt>
                <c:pt idx="309">
                  <c:v>-18.509820000000001</c:v>
                </c:pt>
                <c:pt idx="310">
                  <c:v>-18.276070000000001</c:v>
                </c:pt>
                <c:pt idx="311">
                  <c:v>-19.672650000000001</c:v>
                </c:pt>
                <c:pt idx="312">
                  <c:v>-22.343309999999999</c:v>
                </c:pt>
                <c:pt idx="313">
                  <c:v>-38.054609999999997</c:v>
                </c:pt>
                <c:pt idx="314">
                  <c:v>-47.971380000000003</c:v>
                </c:pt>
                <c:pt idx="315">
                  <c:v>-45.939579999999999</c:v>
                </c:pt>
                <c:pt idx="316">
                  <c:v>-43.67022</c:v>
                </c:pt>
                <c:pt idx="317">
                  <c:v>-41.332999999999998</c:v>
                </c:pt>
                <c:pt idx="318">
                  <c:v>-42.118949999999998</c:v>
                </c:pt>
                <c:pt idx="319">
                  <c:v>-40.157339999999998</c:v>
                </c:pt>
                <c:pt idx="320">
                  <c:v>-41.856110000000001</c:v>
                </c:pt>
                <c:pt idx="321">
                  <c:v>-40.570300000000003</c:v>
                </c:pt>
                <c:pt idx="322">
                  <c:v>-53.14734</c:v>
                </c:pt>
                <c:pt idx="323">
                  <c:v>-37.380679999999998</c:v>
                </c:pt>
                <c:pt idx="324">
                  <c:v>-11.291270000000001</c:v>
                </c:pt>
                <c:pt idx="325">
                  <c:v>-18.514880000000002</c:v>
                </c:pt>
                <c:pt idx="326">
                  <c:v>-21.369389999999999</c:v>
                </c:pt>
                <c:pt idx="327">
                  <c:v>-25.057210000000001</c:v>
                </c:pt>
                <c:pt idx="328">
                  <c:v>-46.071980000000003</c:v>
                </c:pt>
                <c:pt idx="329">
                  <c:v>-53.627209999999998</c:v>
                </c:pt>
                <c:pt idx="330">
                  <c:v>-50.335430000000002</c:v>
                </c:pt>
                <c:pt idx="331">
                  <c:v>-41.337690000000002</c:v>
                </c:pt>
                <c:pt idx="332">
                  <c:v>-42.021819999999998</c:v>
                </c:pt>
                <c:pt idx="333">
                  <c:v>-42.999859999999998</c:v>
                </c:pt>
                <c:pt idx="334">
                  <c:v>-43.835949999999997</c:v>
                </c:pt>
                <c:pt idx="335">
                  <c:v>-44.301969999999997</c:v>
                </c:pt>
                <c:pt idx="336">
                  <c:v>-46.631839999999997</c:v>
                </c:pt>
                <c:pt idx="337">
                  <c:v>-39.771569999999997</c:v>
                </c:pt>
              </c:numCache>
            </c:numRef>
          </c:val>
        </c:ser>
        <c:marker val="1"/>
        <c:axId val="83987072"/>
        <c:axId val="86996864"/>
      </c:lineChart>
      <c:catAx>
        <c:axId val="8398707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6996864"/>
        <c:crosses val="autoZero"/>
        <c:auto val="1"/>
        <c:lblAlgn val="ctr"/>
        <c:lblOffset val="100"/>
        <c:tickLblSkip val="50"/>
        <c:tickMarkSkip val="50"/>
      </c:catAx>
      <c:valAx>
        <c:axId val="8699686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39870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Foglio1!$D$2:$D$342</c:f>
              <c:numCache>
                <c:formatCode>General</c:formatCode>
                <c:ptCount val="34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</c:numCache>
            </c:numRef>
          </c:cat>
          <c:val>
            <c:numRef>
              <c:f>Foglio1!$N$2:$N$339</c:f>
              <c:numCache>
                <c:formatCode>General</c:formatCode>
                <c:ptCount val="338"/>
                <c:pt idx="0">
                  <c:v>1.7973710000000001</c:v>
                </c:pt>
                <c:pt idx="1">
                  <c:v>1.7973710000000001</c:v>
                </c:pt>
                <c:pt idx="2">
                  <c:v>1.7973710000000001</c:v>
                </c:pt>
                <c:pt idx="3">
                  <c:v>1.5064470000000001</c:v>
                </c:pt>
                <c:pt idx="4">
                  <c:v>1.5064470000000001</c:v>
                </c:pt>
                <c:pt idx="5">
                  <c:v>1.480575</c:v>
                </c:pt>
                <c:pt idx="6">
                  <c:v>1.549793</c:v>
                </c:pt>
                <c:pt idx="7">
                  <c:v>3.0036640000000001</c:v>
                </c:pt>
                <c:pt idx="8">
                  <c:v>4.363588</c:v>
                </c:pt>
                <c:pt idx="9">
                  <c:v>3.6096889999999999</c:v>
                </c:pt>
                <c:pt idx="10">
                  <c:v>3.2773810000000001</c:v>
                </c:pt>
                <c:pt idx="11">
                  <c:v>0.39498680000000003</c:v>
                </c:pt>
                <c:pt idx="12">
                  <c:v>-2.9494630000000002</c:v>
                </c:pt>
                <c:pt idx="13">
                  <c:v>-2.4021300000000001</c:v>
                </c:pt>
                <c:pt idx="14">
                  <c:v>-1.8647769999999999</c:v>
                </c:pt>
                <c:pt idx="15">
                  <c:v>0.3166524</c:v>
                </c:pt>
                <c:pt idx="16">
                  <c:v>1.410617</c:v>
                </c:pt>
                <c:pt idx="17">
                  <c:v>2.0476890000000001</c:v>
                </c:pt>
                <c:pt idx="18">
                  <c:v>3.7107779999999999</c:v>
                </c:pt>
                <c:pt idx="19">
                  <c:v>1.2575229999999999</c:v>
                </c:pt>
                <c:pt idx="20">
                  <c:v>1.926366</c:v>
                </c:pt>
                <c:pt idx="21">
                  <c:v>6.2492910000000004</c:v>
                </c:pt>
                <c:pt idx="22">
                  <c:v>8.6220870000000005</c:v>
                </c:pt>
                <c:pt idx="23">
                  <c:v>8.3602559999999997</c:v>
                </c:pt>
                <c:pt idx="24">
                  <c:v>8.6576029999999999</c:v>
                </c:pt>
                <c:pt idx="25">
                  <c:v>-10.437099999999999</c:v>
                </c:pt>
                <c:pt idx="26">
                  <c:v>-18.307980000000001</c:v>
                </c:pt>
                <c:pt idx="27">
                  <c:v>-18.855129999999999</c:v>
                </c:pt>
                <c:pt idx="28">
                  <c:v>-17.669589999999999</c:v>
                </c:pt>
                <c:pt idx="29">
                  <c:v>-17.00461</c:v>
                </c:pt>
                <c:pt idx="30">
                  <c:v>-16.550319999999999</c:v>
                </c:pt>
                <c:pt idx="31">
                  <c:v>-15.688140000000001</c:v>
                </c:pt>
                <c:pt idx="32">
                  <c:v>-14.94763</c:v>
                </c:pt>
                <c:pt idx="33">
                  <c:v>-12.088620000000001</c:v>
                </c:pt>
                <c:pt idx="34">
                  <c:v>-8.762848</c:v>
                </c:pt>
                <c:pt idx="35">
                  <c:v>-2.6907350000000001</c:v>
                </c:pt>
                <c:pt idx="36">
                  <c:v>4.5325119999999997</c:v>
                </c:pt>
                <c:pt idx="37">
                  <c:v>10.38156</c:v>
                </c:pt>
                <c:pt idx="38">
                  <c:v>15.20783</c:v>
                </c:pt>
                <c:pt idx="39">
                  <c:v>17.713750000000001</c:v>
                </c:pt>
                <c:pt idx="40">
                  <c:v>19.33595</c:v>
                </c:pt>
                <c:pt idx="41">
                  <c:v>20.33728</c:v>
                </c:pt>
                <c:pt idx="42">
                  <c:v>20.8796</c:v>
                </c:pt>
                <c:pt idx="43">
                  <c:v>21.1736</c:v>
                </c:pt>
                <c:pt idx="44">
                  <c:v>20.97006</c:v>
                </c:pt>
                <c:pt idx="45">
                  <c:v>20.362870000000001</c:v>
                </c:pt>
                <c:pt idx="46">
                  <c:v>20.040330000000001</c:v>
                </c:pt>
                <c:pt idx="47">
                  <c:v>19.878029999999999</c:v>
                </c:pt>
                <c:pt idx="48">
                  <c:v>19.824999999999999</c:v>
                </c:pt>
                <c:pt idx="49">
                  <c:v>19.76474</c:v>
                </c:pt>
                <c:pt idx="50">
                  <c:v>21.725010000000001</c:v>
                </c:pt>
                <c:pt idx="51">
                  <c:v>26.84552</c:v>
                </c:pt>
                <c:pt idx="52">
                  <c:v>33.984789999999997</c:v>
                </c:pt>
                <c:pt idx="53">
                  <c:v>39.546480000000003</c:v>
                </c:pt>
                <c:pt idx="54">
                  <c:v>41.686689999999999</c:v>
                </c:pt>
                <c:pt idx="55">
                  <c:v>41.484969999999997</c:v>
                </c:pt>
                <c:pt idx="56">
                  <c:v>40.497039999999998</c:v>
                </c:pt>
                <c:pt idx="57">
                  <c:v>40.391570000000002</c:v>
                </c:pt>
                <c:pt idx="58">
                  <c:v>39.677759999999999</c:v>
                </c:pt>
                <c:pt idx="59">
                  <c:v>39.145710000000001</c:v>
                </c:pt>
                <c:pt idx="60">
                  <c:v>38.725099999999998</c:v>
                </c:pt>
                <c:pt idx="61">
                  <c:v>37.944740000000003</c:v>
                </c:pt>
                <c:pt idx="62">
                  <c:v>37.502459999999999</c:v>
                </c:pt>
                <c:pt idx="63">
                  <c:v>37.027270000000001</c:v>
                </c:pt>
                <c:pt idx="64">
                  <c:v>36.319650000000003</c:v>
                </c:pt>
                <c:pt idx="65">
                  <c:v>-0.15621950000000001</c:v>
                </c:pt>
                <c:pt idx="66">
                  <c:v>-10.42883</c:v>
                </c:pt>
                <c:pt idx="67">
                  <c:v>-15.80743</c:v>
                </c:pt>
                <c:pt idx="68">
                  <c:v>-14.957979999999999</c:v>
                </c:pt>
                <c:pt idx="69">
                  <c:v>7.5991369999999998</c:v>
                </c:pt>
                <c:pt idx="70">
                  <c:v>28.39452</c:v>
                </c:pt>
                <c:pt idx="71">
                  <c:v>34.401310000000002</c:v>
                </c:pt>
                <c:pt idx="72">
                  <c:v>35.263809999999999</c:v>
                </c:pt>
                <c:pt idx="73">
                  <c:v>35.401719999999997</c:v>
                </c:pt>
                <c:pt idx="74">
                  <c:v>35.320979999999999</c:v>
                </c:pt>
                <c:pt idx="75">
                  <c:v>35.308199999999999</c:v>
                </c:pt>
                <c:pt idx="76">
                  <c:v>35.259120000000003</c:v>
                </c:pt>
                <c:pt idx="77">
                  <c:v>32.000019999999999</c:v>
                </c:pt>
                <c:pt idx="78">
                  <c:v>6.2099450000000003</c:v>
                </c:pt>
                <c:pt idx="79">
                  <c:v>3.4431050000000001</c:v>
                </c:pt>
                <c:pt idx="80">
                  <c:v>4.7541869999999999</c:v>
                </c:pt>
                <c:pt idx="81">
                  <c:v>10.8629</c:v>
                </c:pt>
                <c:pt idx="82">
                  <c:v>17.356570000000001</c:v>
                </c:pt>
                <c:pt idx="83">
                  <c:v>27.193930000000002</c:v>
                </c:pt>
                <c:pt idx="84">
                  <c:v>40.906269999999999</c:v>
                </c:pt>
                <c:pt idx="85">
                  <c:v>42.280929999999998</c:v>
                </c:pt>
                <c:pt idx="86">
                  <c:v>42.962780000000002</c:v>
                </c:pt>
                <c:pt idx="87">
                  <c:v>45.283969999999997</c:v>
                </c:pt>
                <c:pt idx="88">
                  <c:v>45.444380000000002</c:v>
                </c:pt>
                <c:pt idx="89">
                  <c:v>44.920349999999999</c:v>
                </c:pt>
                <c:pt idx="90">
                  <c:v>42.169040000000003</c:v>
                </c:pt>
                <c:pt idx="91">
                  <c:v>17.48554</c:v>
                </c:pt>
                <c:pt idx="92">
                  <c:v>3.086306</c:v>
                </c:pt>
                <c:pt idx="93">
                  <c:v>-1.769989</c:v>
                </c:pt>
                <c:pt idx="94">
                  <c:v>-2.898193</c:v>
                </c:pt>
                <c:pt idx="95">
                  <c:v>3.572349</c:v>
                </c:pt>
                <c:pt idx="96">
                  <c:v>32.435209999999998</c:v>
                </c:pt>
                <c:pt idx="97">
                  <c:v>39.639119999999998</c:v>
                </c:pt>
                <c:pt idx="98">
                  <c:v>40.436639999999997</c:v>
                </c:pt>
                <c:pt idx="99">
                  <c:v>39.139229999999998</c:v>
                </c:pt>
                <c:pt idx="100">
                  <c:v>35.067700000000002</c:v>
                </c:pt>
                <c:pt idx="101">
                  <c:v>33.105690000000003</c:v>
                </c:pt>
                <c:pt idx="102">
                  <c:v>27.794180000000001</c:v>
                </c:pt>
                <c:pt idx="103">
                  <c:v>13.872579999999999</c:v>
                </c:pt>
                <c:pt idx="104">
                  <c:v>-7.0012210000000001</c:v>
                </c:pt>
                <c:pt idx="105">
                  <c:v>-10.25278</c:v>
                </c:pt>
                <c:pt idx="106">
                  <c:v>-10.91742</c:v>
                </c:pt>
                <c:pt idx="107">
                  <c:v>-10.14645</c:v>
                </c:pt>
                <c:pt idx="108">
                  <c:v>-1.572235</c:v>
                </c:pt>
                <c:pt idx="109">
                  <c:v>21.351959999999998</c:v>
                </c:pt>
                <c:pt idx="110">
                  <c:v>16.227139999999999</c:v>
                </c:pt>
                <c:pt idx="111">
                  <c:v>19.68974</c:v>
                </c:pt>
                <c:pt idx="112">
                  <c:v>15.75844</c:v>
                </c:pt>
                <c:pt idx="113">
                  <c:v>10.68309</c:v>
                </c:pt>
                <c:pt idx="114">
                  <c:v>10.13987</c:v>
                </c:pt>
                <c:pt idx="115">
                  <c:v>10.80997</c:v>
                </c:pt>
                <c:pt idx="116">
                  <c:v>10.70182</c:v>
                </c:pt>
                <c:pt idx="117">
                  <c:v>3.8776600000000001</c:v>
                </c:pt>
                <c:pt idx="118">
                  <c:v>0.55837970000000003</c:v>
                </c:pt>
                <c:pt idx="119">
                  <c:v>0.39282430000000002</c:v>
                </c:pt>
                <c:pt idx="120">
                  <c:v>-0.24719240000000001</c:v>
                </c:pt>
                <c:pt idx="121">
                  <c:v>-1.295258</c:v>
                </c:pt>
                <c:pt idx="122">
                  <c:v>-2.6649479999999999</c:v>
                </c:pt>
                <c:pt idx="123">
                  <c:v>-1.3949579999999999</c:v>
                </c:pt>
                <c:pt idx="124">
                  <c:v>-1.344757</c:v>
                </c:pt>
                <c:pt idx="125">
                  <c:v>-1.4322509999999999</c:v>
                </c:pt>
                <c:pt idx="126">
                  <c:v>-2.2627869999999999</c:v>
                </c:pt>
                <c:pt idx="127">
                  <c:v>-2.7210999999999999</c:v>
                </c:pt>
                <c:pt idx="128">
                  <c:v>-2.6061100000000001</c:v>
                </c:pt>
                <c:pt idx="129">
                  <c:v>-1.893524</c:v>
                </c:pt>
                <c:pt idx="130">
                  <c:v>-1.1306149999999999</c:v>
                </c:pt>
                <c:pt idx="131">
                  <c:v>-0.60647580000000001</c:v>
                </c:pt>
                <c:pt idx="132">
                  <c:v>-1.6333009999999999</c:v>
                </c:pt>
                <c:pt idx="133">
                  <c:v>-11.19183</c:v>
                </c:pt>
                <c:pt idx="134">
                  <c:v>-13.256740000000001</c:v>
                </c:pt>
                <c:pt idx="135">
                  <c:v>-15.2319</c:v>
                </c:pt>
                <c:pt idx="136">
                  <c:v>-16.259519999999998</c:v>
                </c:pt>
                <c:pt idx="137">
                  <c:v>-16.870640000000002</c:v>
                </c:pt>
                <c:pt idx="138">
                  <c:v>-21.390409999999999</c:v>
                </c:pt>
                <c:pt idx="139">
                  <c:v>-25.9053</c:v>
                </c:pt>
                <c:pt idx="140">
                  <c:v>-31.400480000000002</c:v>
                </c:pt>
                <c:pt idx="141">
                  <c:v>-31.87228</c:v>
                </c:pt>
                <c:pt idx="142">
                  <c:v>-31.54269</c:v>
                </c:pt>
                <c:pt idx="143">
                  <c:v>-38.104340000000001</c:v>
                </c:pt>
                <c:pt idx="144">
                  <c:v>-46.161560000000001</c:v>
                </c:pt>
                <c:pt idx="145">
                  <c:v>-46.42801</c:v>
                </c:pt>
                <c:pt idx="146">
                  <c:v>-35.27261</c:v>
                </c:pt>
                <c:pt idx="147">
                  <c:v>-12.987880000000001</c:v>
                </c:pt>
                <c:pt idx="148">
                  <c:v>-6.1072689999999996</c:v>
                </c:pt>
                <c:pt idx="149">
                  <c:v>-8.9820250000000001</c:v>
                </c:pt>
                <c:pt idx="150">
                  <c:v>-12.20593</c:v>
                </c:pt>
                <c:pt idx="151">
                  <c:v>-13.14798</c:v>
                </c:pt>
                <c:pt idx="152">
                  <c:v>-12.01956</c:v>
                </c:pt>
                <c:pt idx="153">
                  <c:v>-3.5098569999999998</c:v>
                </c:pt>
                <c:pt idx="154">
                  <c:v>-1.223206</c:v>
                </c:pt>
                <c:pt idx="155">
                  <c:v>0.87767280000000003</c:v>
                </c:pt>
                <c:pt idx="156">
                  <c:v>-12.924989999999999</c:v>
                </c:pt>
                <c:pt idx="157">
                  <c:v>-31.269780000000001</c:v>
                </c:pt>
                <c:pt idx="158">
                  <c:v>-39.298459999999999</c:v>
                </c:pt>
                <c:pt idx="159">
                  <c:v>-40.670200000000001</c:v>
                </c:pt>
                <c:pt idx="160">
                  <c:v>-41.029240000000001</c:v>
                </c:pt>
                <c:pt idx="161">
                  <c:v>-27.991420000000002</c:v>
                </c:pt>
                <c:pt idx="162">
                  <c:v>-21.880099999999999</c:v>
                </c:pt>
                <c:pt idx="163">
                  <c:v>-20.709140000000001</c:v>
                </c:pt>
                <c:pt idx="164">
                  <c:v>-14.89996</c:v>
                </c:pt>
                <c:pt idx="165">
                  <c:v>-12.4556</c:v>
                </c:pt>
                <c:pt idx="166">
                  <c:v>-12.49661</c:v>
                </c:pt>
                <c:pt idx="167">
                  <c:v>-10.888489999999999</c:v>
                </c:pt>
                <c:pt idx="168">
                  <c:v>-10.036250000000001</c:v>
                </c:pt>
                <c:pt idx="169">
                  <c:v>-10.59634</c:v>
                </c:pt>
                <c:pt idx="170">
                  <c:v>-11.397460000000001</c:v>
                </c:pt>
                <c:pt idx="171">
                  <c:v>-11.063689999999999</c:v>
                </c:pt>
                <c:pt idx="172">
                  <c:v>-13.613009999999999</c:v>
                </c:pt>
                <c:pt idx="173">
                  <c:v>-29.117159999999998</c:v>
                </c:pt>
                <c:pt idx="174">
                  <c:v>-34.893549999999998</c:v>
                </c:pt>
                <c:pt idx="175">
                  <c:v>-41.764530000000001</c:v>
                </c:pt>
                <c:pt idx="176">
                  <c:v>-44.15936</c:v>
                </c:pt>
                <c:pt idx="177">
                  <c:v>-46.145659999999999</c:v>
                </c:pt>
                <c:pt idx="178">
                  <c:v>-45.27167</c:v>
                </c:pt>
                <c:pt idx="179">
                  <c:v>-35.562100000000001</c:v>
                </c:pt>
                <c:pt idx="180">
                  <c:v>-20.77655</c:v>
                </c:pt>
                <c:pt idx="181">
                  <c:v>-14.16647</c:v>
                </c:pt>
                <c:pt idx="182">
                  <c:v>-8.4552309999999995</c:v>
                </c:pt>
                <c:pt idx="183">
                  <c:v>-8.6818539999999995</c:v>
                </c:pt>
                <c:pt idx="184">
                  <c:v>-3.5928339999999999</c:v>
                </c:pt>
                <c:pt idx="185">
                  <c:v>163.3724</c:v>
                </c:pt>
                <c:pt idx="186">
                  <c:v>-116.2569</c:v>
                </c:pt>
                <c:pt idx="187">
                  <c:v>-24.1998</c:v>
                </c:pt>
                <c:pt idx="188">
                  <c:v>-20.01709</c:v>
                </c:pt>
                <c:pt idx="189">
                  <c:v>-17.787199999999999</c:v>
                </c:pt>
                <c:pt idx="190">
                  <c:v>-15.500030000000001</c:v>
                </c:pt>
                <c:pt idx="191">
                  <c:v>-13.07159</c:v>
                </c:pt>
                <c:pt idx="192">
                  <c:v>-11.583679999999999</c:v>
                </c:pt>
                <c:pt idx="193">
                  <c:v>-11.330109999999999</c:v>
                </c:pt>
                <c:pt idx="194">
                  <c:v>-10.32071</c:v>
                </c:pt>
                <c:pt idx="195">
                  <c:v>-19.070679999999999</c:v>
                </c:pt>
                <c:pt idx="196">
                  <c:v>-23.97156</c:v>
                </c:pt>
                <c:pt idx="197">
                  <c:v>-5.1735530000000001</c:v>
                </c:pt>
                <c:pt idx="198">
                  <c:v>3.4304749999999999</c:v>
                </c:pt>
                <c:pt idx="199">
                  <c:v>4.6992060000000002</c:v>
                </c:pt>
                <c:pt idx="200">
                  <c:v>4.7387990000000002</c:v>
                </c:pt>
                <c:pt idx="201">
                  <c:v>4.5119259999999999</c:v>
                </c:pt>
                <c:pt idx="202">
                  <c:v>4.5109899999999996</c:v>
                </c:pt>
                <c:pt idx="203">
                  <c:v>4.6323869999999996</c:v>
                </c:pt>
                <c:pt idx="204">
                  <c:v>4.100911</c:v>
                </c:pt>
                <c:pt idx="205">
                  <c:v>-16.04074</c:v>
                </c:pt>
                <c:pt idx="206">
                  <c:v>-22.094819999999999</c:v>
                </c:pt>
                <c:pt idx="207">
                  <c:v>-21.796199999999999</c:v>
                </c:pt>
                <c:pt idx="208">
                  <c:v>-21.40042</c:v>
                </c:pt>
                <c:pt idx="209">
                  <c:v>-19.866209999999999</c:v>
                </c:pt>
                <c:pt idx="210">
                  <c:v>-18.697690000000001</c:v>
                </c:pt>
                <c:pt idx="211">
                  <c:v>-20.2197</c:v>
                </c:pt>
                <c:pt idx="212">
                  <c:v>-24.833860000000001</c:v>
                </c:pt>
                <c:pt idx="213">
                  <c:v>-24.62021</c:v>
                </c:pt>
                <c:pt idx="214">
                  <c:v>-17.469480000000001</c:v>
                </c:pt>
                <c:pt idx="215">
                  <c:v>-5.7532350000000001</c:v>
                </c:pt>
                <c:pt idx="216">
                  <c:v>4.5547170000000001</c:v>
                </c:pt>
                <c:pt idx="217">
                  <c:v>6.3086679999999999</c:v>
                </c:pt>
                <c:pt idx="218">
                  <c:v>6.7148440000000003</c:v>
                </c:pt>
                <c:pt idx="219">
                  <c:v>6.3599740000000002</c:v>
                </c:pt>
                <c:pt idx="220">
                  <c:v>6.1909989999999997</c:v>
                </c:pt>
                <c:pt idx="221">
                  <c:v>6.2015330000000004</c:v>
                </c:pt>
                <c:pt idx="222">
                  <c:v>6.4573919999999996</c:v>
                </c:pt>
                <c:pt idx="223">
                  <c:v>6.3861439999999998</c:v>
                </c:pt>
                <c:pt idx="224">
                  <c:v>6.5863100000000001</c:v>
                </c:pt>
                <c:pt idx="225">
                  <c:v>7.81839</c:v>
                </c:pt>
                <c:pt idx="226">
                  <c:v>7.6698700000000004</c:v>
                </c:pt>
                <c:pt idx="227">
                  <c:v>7.2377510000000003</c:v>
                </c:pt>
                <c:pt idx="228">
                  <c:v>8.8926010000000009</c:v>
                </c:pt>
                <c:pt idx="229">
                  <c:v>6.7875540000000001</c:v>
                </c:pt>
                <c:pt idx="230">
                  <c:v>4.5698169999999996</c:v>
                </c:pt>
                <c:pt idx="231">
                  <c:v>4.1780600000000003</c:v>
                </c:pt>
                <c:pt idx="232">
                  <c:v>4.282826</c:v>
                </c:pt>
                <c:pt idx="233">
                  <c:v>5.106509</c:v>
                </c:pt>
                <c:pt idx="234">
                  <c:v>4.3600909999999997</c:v>
                </c:pt>
                <c:pt idx="235">
                  <c:v>2.8383229999999999</c:v>
                </c:pt>
                <c:pt idx="236">
                  <c:v>7.8414529999999996</c:v>
                </c:pt>
                <c:pt idx="237">
                  <c:v>10.84798</c:v>
                </c:pt>
                <c:pt idx="238">
                  <c:v>11.418699999999999</c:v>
                </c:pt>
                <c:pt idx="239">
                  <c:v>11.98587</c:v>
                </c:pt>
                <c:pt idx="240">
                  <c:v>12.09934</c:v>
                </c:pt>
                <c:pt idx="241">
                  <c:v>11.847950000000001</c:v>
                </c:pt>
                <c:pt idx="242">
                  <c:v>11.5481</c:v>
                </c:pt>
                <c:pt idx="243">
                  <c:v>11.88219</c:v>
                </c:pt>
                <c:pt idx="244">
                  <c:v>11.50606</c:v>
                </c:pt>
                <c:pt idx="245">
                  <c:v>11.30355</c:v>
                </c:pt>
                <c:pt idx="246">
                  <c:v>10.82395</c:v>
                </c:pt>
                <c:pt idx="247">
                  <c:v>10.322179999999999</c:v>
                </c:pt>
                <c:pt idx="248">
                  <c:v>9.9797309999999992</c:v>
                </c:pt>
                <c:pt idx="249">
                  <c:v>9.7264780000000002</c:v>
                </c:pt>
                <c:pt idx="250">
                  <c:v>9.8369230000000005</c:v>
                </c:pt>
                <c:pt idx="251">
                  <c:v>10.00475</c:v>
                </c:pt>
                <c:pt idx="252">
                  <c:v>10.05641</c:v>
                </c:pt>
                <c:pt idx="253">
                  <c:v>7.3371259999999996</c:v>
                </c:pt>
                <c:pt idx="254">
                  <c:v>-2.981903</c:v>
                </c:pt>
                <c:pt idx="255">
                  <c:v>-3.3328859999999998</c:v>
                </c:pt>
                <c:pt idx="256">
                  <c:v>-1.4370419999999999</c:v>
                </c:pt>
                <c:pt idx="257">
                  <c:v>0.57795859999999999</c:v>
                </c:pt>
                <c:pt idx="258">
                  <c:v>0.69820789999999999</c:v>
                </c:pt>
                <c:pt idx="259">
                  <c:v>0.78597220000000001</c:v>
                </c:pt>
                <c:pt idx="260">
                  <c:v>1.0905689999999999</c:v>
                </c:pt>
                <c:pt idx="261">
                  <c:v>1.2845059999999999</c:v>
                </c:pt>
                <c:pt idx="262">
                  <c:v>1.002424</c:v>
                </c:pt>
                <c:pt idx="263">
                  <c:v>0.2493409</c:v>
                </c:pt>
                <c:pt idx="264">
                  <c:v>-1.5288999999999999</c:v>
                </c:pt>
                <c:pt idx="265">
                  <c:v>-4.4592900000000002</c:v>
                </c:pt>
                <c:pt idx="266">
                  <c:v>-7.4447939999999999</c:v>
                </c:pt>
                <c:pt idx="267">
                  <c:v>-9.9618529999999996</c:v>
                </c:pt>
                <c:pt idx="268">
                  <c:v>-7.2677310000000004</c:v>
                </c:pt>
                <c:pt idx="269">
                  <c:v>1.853229</c:v>
                </c:pt>
                <c:pt idx="270">
                  <c:v>8.5748770000000007</c:v>
                </c:pt>
                <c:pt idx="271">
                  <c:v>16.88147</c:v>
                </c:pt>
                <c:pt idx="272">
                  <c:v>19.77338</c:v>
                </c:pt>
                <c:pt idx="273">
                  <c:v>20.906970000000001</c:v>
                </c:pt>
                <c:pt idx="274">
                  <c:v>21.273910000000001</c:v>
                </c:pt>
                <c:pt idx="275">
                  <c:v>19.951650000000001</c:v>
                </c:pt>
                <c:pt idx="276">
                  <c:v>12.18604</c:v>
                </c:pt>
                <c:pt idx="277">
                  <c:v>9.0195399999999992</c:v>
                </c:pt>
                <c:pt idx="278">
                  <c:v>7.54352</c:v>
                </c:pt>
                <c:pt idx="279">
                  <c:v>6.3062639999999996</c:v>
                </c:pt>
                <c:pt idx="280">
                  <c:v>6.2191840000000003</c:v>
                </c:pt>
                <c:pt idx="281">
                  <c:v>5.8791669999999998</c:v>
                </c:pt>
                <c:pt idx="282">
                  <c:v>5.7954499999999998</c:v>
                </c:pt>
                <c:pt idx="283">
                  <c:v>5.0190149999999996</c:v>
                </c:pt>
                <c:pt idx="284">
                  <c:v>-9.8586430000000007</c:v>
                </c:pt>
                <c:pt idx="285">
                  <c:v>-9.6703189999999992</c:v>
                </c:pt>
                <c:pt idx="286">
                  <c:v>-9.3724670000000003</c:v>
                </c:pt>
                <c:pt idx="287">
                  <c:v>-8.7455750000000005</c:v>
                </c:pt>
                <c:pt idx="288">
                  <c:v>-1.369354</c:v>
                </c:pt>
                <c:pt idx="289">
                  <c:v>8.2822230000000001</c:v>
                </c:pt>
                <c:pt idx="290">
                  <c:v>7.2861079999999996</c:v>
                </c:pt>
                <c:pt idx="291">
                  <c:v>5.7390319999999999</c:v>
                </c:pt>
                <c:pt idx="292">
                  <c:v>4.9536069999999999</c:v>
                </c:pt>
                <c:pt idx="293">
                  <c:v>4.0349449999999996</c:v>
                </c:pt>
                <c:pt idx="294">
                  <c:v>3.3952810000000002</c:v>
                </c:pt>
                <c:pt idx="295">
                  <c:v>3.054465</c:v>
                </c:pt>
                <c:pt idx="296">
                  <c:v>2.6802899999999998</c:v>
                </c:pt>
                <c:pt idx="297">
                  <c:v>2.828884</c:v>
                </c:pt>
                <c:pt idx="298">
                  <c:v>3.5950600000000001</c:v>
                </c:pt>
                <c:pt idx="299">
                  <c:v>3.57545</c:v>
                </c:pt>
                <c:pt idx="300">
                  <c:v>3.4687009999999998</c:v>
                </c:pt>
                <c:pt idx="301">
                  <c:v>3.7800250000000002</c:v>
                </c:pt>
                <c:pt idx="302">
                  <c:v>3.6842579999999998</c:v>
                </c:pt>
                <c:pt idx="303">
                  <c:v>3.6401829999999999</c:v>
                </c:pt>
                <c:pt idx="304">
                  <c:v>3.9152049999999998</c:v>
                </c:pt>
                <c:pt idx="305">
                  <c:v>5.2074509999999998</c:v>
                </c:pt>
                <c:pt idx="306">
                  <c:v>5.2823279999999997</c:v>
                </c:pt>
                <c:pt idx="307">
                  <c:v>5.0969769999999999</c:v>
                </c:pt>
                <c:pt idx="308">
                  <c:v>6.6206300000000002</c:v>
                </c:pt>
                <c:pt idx="309">
                  <c:v>-10.109500000000001</c:v>
                </c:pt>
                <c:pt idx="310">
                  <c:v>-15.58432</c:v>
                </c:pt>
                <c:pt idx="311">
                  <c:v>-14.72195</c:v>
                </c:pt>
                <c:pt idx="312">
                  <c:v>-8.8745419999999999</c:v>
                </c:pt>
                <c:pt idx="313">
                  <c:v>8.6363920000000007</c:v>
                </c:pt>
                <c:pt idx="314">
                  <c:v>8.6760520000000003</c:v>
                </c:pt>
                <c:pt idx="315">
                  <c:v>3.2579720000000001</c:v>
                </c:pt>
                <c:pt idx="316">
                  <c:v>5.8722969999999997</c:v>
                </c:pt>
                <c:pt idx="317">
                  <c:v>8.491142</c:v>
                </c:pt>
                <c:pt idx="318">
                  <c:v>9.1345200000000002</c:v>
                </c:pt>
                <c:pt idx="319">
                  <c:v>8.7500970000000002</c:v>
                </c:pt>
                <c:pt idx="320">
                  <c:v>7.2464810000000002</c:v>
                </c:pt>
                <c:pt idx="321">
                  <c:v>8.0756390000000007</c:v>
                </c:pt>
                <c:pt idx="322">
                  <c:v>2.2506949999999999</c:v>
                </c:pt>
                <c:pt idx="323">
                  <c:v>-0.95065310000000003</c:v>
                </c:pt>
                <c:pt idx="324">
                  <c:v>-3.1554259999999998</c:v>
                </c:pt>
                <c:pt idx="325">
                  <c:v>-4.6434939999999996</c:v>
                </c:pt>
                <c:pt idx="326">
                  <c:v>-3.791382</c:v>
                </c:pt>
                <c:pt idx="327">
                  <c:v>1.6533929999999999</c:v>
                </c:pt>
                <c:pt idx="328">
                  <c:v>6.1983839999999999</c:v>
                </c:pt>
                <c:pt idx="329">
                  <c:v>-3.9599609999999998</c:v>
                </c:pt>
                <c:pt idx="330">
                  <c:v>5.9785769999999996</c:v>
                </c:pt>
                <c:pt idx="331">
                  <c:v>3.1568520000000002</c:v>
                </c:pt>
                <c:pt idx="332">
                  <c:v>-10.80185</c:v>
                </c:pt>
                <c:pt idx="333">
                  <c:v>-12.83032</c:v>
                </c:pt>
                <c:pt idx="334">
                  <c:v>-13.35327</c:v>
                </c:pt>
                <c:pt idx="335">
                  <c:v>-13.21832</c:v>
                </c:pt>
                <c:pt idx="336">
                  <c:v>-17.39865</c:v>
                </c:pt>
                <c:pt idx="337">
                  <c:v>-2.6247859999999998</c:v>
                </c:pt>
              </c:numCache>
            </c:numRef>
          </c:val>
        </c:ser>
        <c:marker val="1"/>
        <c:axId val="47493504"/>
        <c:axId val="47495040"/>
      </c:lineChart>
      <c:catAx>
        <c:axId val="474935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47495040"/>
        <c:crosses val="autoZero"/>
        <c:auto val="1"/>
        <c:lblAlgn val="ctr"/>
        <c:lblOffset val="100"/>
        <c:tickLblSkip val="50"/>
        <c:tickMarkSkip val="50"/>
      </c:catAx>
      <c:valAx>
        <c:axId val="4749504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474935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38100</xdr:rowOff>
    </xdr:from>
    <xdr:to>
      <xdr:col>11</xdr:col>
      <xdr:colOff>361950</xdr:colOff>
      <xdr:row>17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18</xdr:row>
      <xdr:rowOff>47625</xdr:rowOff>
    </xdr:from>
    <xdr:to>
      <xdr:col>11</xdr:col>
      <xdr:colOff>361950</xdr:colOff>
      <xdr:row>32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3</xdr:row>
      <xdr:rowOff>38100</xdr:rowOff>
    </xdr:from>
    <xdr:to>
      <xdr:col>20</xdr:col>
      <xdr:colOff>409575</xdr:colOff>
      <xdr:row>17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18</xdr:row>
      <xdr:rowOff>9525</xdr:rowOff>
    </xdr:from>
    <xdr:to>
      <xdr:col>20</xdr:col>
      <xdr:colOff>428625</xdr:colOff>
      <xdr:row>32</xdr:row>
      <xdr:rowOff>85725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2"/>
  <sheetViews>
    <sheetView tabSelected="1" workbookViewId="0">
      <selection activeCell="Q35" sqref="Q35"/>
    </sheetView>
  </sheetViews>
  <sheetFormatPr defaultRowHeight="15"/>
  <cols>
    <col min="3" max="3" width="17" customWidth="1"/>
    <col min="15" max="15" width="17.140625" customWidth="1"/>
  </cols>
  <sheetData>
    <row r="1" spans="1:15">
      <c r="A1" t="s">
        <v>0</v>
      </c>
      <c r="B1" t="s">
        <v>1</v>
      </c>
      <c r="M1" t="s">
        <v>3</v>
      </c>
      <c r="N1" t="s">
        <v>4</v>
      </c>
    </row>
    <row r="2" spans="1:15">
      <c r="A2">
        <v>-1.3917839999999999</v>
      </c>
      <c r="B2">
        <v>3.0084279999999999</v>
      </c>
      <c r="C2" t="s">
        <v>2</v>
      </c>
      <c r="D2">
        <v>0</v>
      </c>
      <c r="M2">
        <v>-6.524038</v>
      </c>
      <c r="N2">
        <v>1.7973710000000001</v>
      </c>
      <c r="O2" t="s">
        <v>2</v>
      </c>
    </row>
    <row r="3" spans="1:15">
      <c r="A3">
        <v>-1.3917839999999999</v>
      </c>
      <c r="B3">
        <v>3.0084279999999999</v>
      </c>
      <c r="M3">
        <v>-6.524038</v>
      </c>
      <c r="N3">
        <v>1.7973710000000001</v>
      </c>
    </row>
    <row r="4" spans="1:15">
      <c r="A4">
        <v>-1.4249039999999999</v>
      </c>
      <c r="B4">
        <v>2.9987490000000001</v>
      </c>
      <c r="M4">
        <v>-6.524038</v>
      </c>
      <c r="N4">
        <v>1.7973710000000001</v>
      </c>
    </row>
    <row r="5" spans="1:15">
      <c r="A5">
        <v>-1.4249039999999999</v>
      </c>
      <c r="B5">
        <v>2.9987490000000001</v>
      </c>
      <c r="M5">
        <v>-6.567399</v>
      </c>
      <c r="N5">
        <v>1.5064470000000001</v>
      </c>
    </row>
    <row r="6" spans="1:15">
      <c r="A6">
        <v>-1.458275</v>
      </c>
      <c r="B6">
        <v>2.9888889999999999</v>
      </c>
      <c r="M6">
        <v>-6.567399</v>
      </c>
      <c r="N6">
        <v>1.5064470000000001</v>
      </c>
    </row>
    <row r="7" spans="1:15">
      <c r="A7">
        <v>-1.458275</v>
      </c>
      <c r="B7">
        <v>2.9888889999999999</v>
      </c>
      <c r="D7">
        <v>1</v>
      </c>
      <c r="M7">
        <v>-6.5734060000000003</v>
      </c>
      <c r="N7">
        <v>1.480575</v>
      </c>
    </row>
    <row r="8" spans="1:15">
      <c r="A8">
        <v>-1.6038600000000001</v>
      </c>
      <c r="B8">
        <v>2.9731070000000002</v>
      </c>
      <c r="M8">
        <v>-8.2996850000000002</v>
      </c>
      <c r="N8">
        <v>1.549793</v>
      </c>
    </row>
    <row r="9" spans="1:15">
      <c r="A9">
        <v>-1.6145959999999999</v>
      </c>
      <c r="B9">
        <v>2.9115489999999999</v>
      </c>
      <c r="M9">
        <v>-11.71223</v>
      </c>
      <c r="N9">
        <v>3.0036640000000001</v>
      </c>
    </row>
    <row r="10" spans="1:15">
      <c r="A10">
        <v>-1.778705</v>
      </c>
      <c r="B10">
        <v>2.8609110000000002</v>
      </c>
      <c r="M10">
        <v>-17.592680000000001</v>
      </c>
      <c r="N10">
        <v>4.363588</v>
      </c>
    </row>
    <row r="11" spans="1:15">
      <c r="A11">
        <v>-1.929224</v>
      </c>
      <c r="B11">
        <v>2.9408460000000001</v>
      </c>
      <c r="M11">
        <v>-19.861219999999999</v>
      </c>
      <c r="N11">
        <v>3.6096889999999999</v>
      </c>
    </row>
    <row r="12" spans="1:15">
      <c r="A12">
        <v>-2.1161759999999998</v>
      </c>
      <c r="B12">
        <v>2.9985279999999999</v>
      </c>
      <c r="D12">
        <v>2</v>
      </c>
      <c r="M12">
        <v>-20.192150000000002</v>
      </c>
      <c r="N12">
        <v>3.2773810000000001</v>
      </c>
    </row>
    <row r="13" spans="1:15">
      <c r="A13">
        <v>-2.502729</v>
      </c>
      <c r="B13">
        <v>3.219411</v>
      </c>
      <c r="M13">
        <v>-18.575089999999999</v>
      </c>
      <c r="N13">
        <v>0.39498680000000003</v>
      </c>
    </row>
    <row r="14" spans="1:15">
      <c r="A14">
        <v>-2.6864710000000001</v>
      </c>
      <c r="B14">
        <v>3.3960170000000001</v>
      </c>
      <c r="M14">
        <v>-14.781129999999999</v>
      </c>
      <c r="N14">
        <v>-2.9494630000000002</v>
      </c>
    </row>
    <row r="15" spans="1:15">
      <c r="A15">
        <v>-2.970173</v>
      </c>
      <c r="B15">
        <v>3.367121</v>
      </c>
      <c r="M15">
        <v>-15.17506</v>
      </c>
      <c r="N15">
        <v>-2.4021300000000001</v>
      </c>
    </row>
    <row r="16" spans="1:15">
      <c r="A16">
        <v>-2.7504840000000002</v>
      </c>
      <c r="B16">
        <v>4.0137159999999996</v>
      </c>
      <c r="M16">
        <v>-15.85638</v>
      </c>
      <c r="N16">
        <v>-1.8647769999999999</v>
      </c>
    </row>
    <row r="17" spans="1:14">
      <c r="A17">
        <v>-2.747274</v>
      </c>
      <c r="B17">
        <v>4.1820690000000003</v>
      </c>
      <c r="D17">
        <v>3</v>
      </c>
      <c r="M17">
        <v>-16.26201</v>
      </c>
      <c r="N17">
        <v>0.3166524</v>
      </c>
    </row>
    <row r="18" spans="1:14">
      <c r="A18">
        <v>-2.884773</v>
      </c>
      <c r="B18">
        <v>3.346495</v>
      </c>
      <c r="M18">
        <v>-16.24043</v>
      </c>
      <c r="N18">
        <v>1.410617</v>
      </c>
    </row>
    <row r="19" spans="1:14">
      <c r="A19">
        <v>-2.7155179999999999</v>
      </c>
      <c r="B19">
        <v>2.32958</v>
      </c>
      <c r="M19">
        <v>-16.73443</v>
      </c>
      <c r="N19">
        <v>2.0476890000000001</v>
      </c>
    </row>
    <row r="20" spans="1:14">
      <c r="A20">
        <v>-3.4042650000000001</v>
      </c>
      <c r="B20">
        <v>-1.99115</v>
      </c>
      <c r="M20">
        <v>-10.13993</v>
      </c>
      <c r="N20">
        <v>3.7107779999999999</v>
      </c>
    </row>
    <row r="21" spans="1:14">
      <c r="A21">
        <v>-5.6939719999999996</v>
      </c>
      <c r="B21">
        <v>-1.882965</v>
      </c>
      <c r="M21">
        <v>-5.5432649999999999</v>
      </c>
      <c r="N21">
        <v>1.2575229999999999</v>
      </c>
    </row>
    <row r="22" spans="1:14">
      <c r="A22">
        <v>-5.9673049999999996</v>
      </c>
      <c r="B22">
        <v>-1.9744870000000001</v>
      </c>
      <c r="D22">
        <v>4</v>
      </c>
      <c r="M22">
        <v>-4.9570360000000004</v>
      </c>
      <c r="N22">
        <v>1.926366</v>
      </c>
    </row>
    <row r="23" spans="1:14">
      <c r="A23">
        <v>-6.0220000000000002</v>
      </c>
      <c r="B23">
        <v>-1.9863280000000001</v>
      </c>
      <c r="M23">
        <v>-4.945837</v>
      </c>
      <c r="N23">
        <v>6.2492910000000004</v>
      </c>
    </row>
    <row r="24" spans="1:14">
      <c r="A24">
        <v>-6.2067269999999999</v>
      </c>
      <c r="B24">
        <v>-2.3039860000000001</v>
      </c>
      <c r="M24">
        <v>-1.4242630000000001</v>
      </c>
      <c r="N24">
        <v>8.6220870000000005</v>
      </c>
    </row>
    <row r="25" spans="1:14">
      <c r="A25">
        <v>-6.2484989999999998</v>
      </c>
      <c r="B25">
        <v>-2.121826</v>
      </c>
      <c r="M25">
        <v>-0.84431270000000003</v>
      </c>
      <c r="N25">
        <v>8.3602559999999997</v>
      </c>
    </row>
    <row r="26" spans="1:14">
      <c r="A26">
        <v>-6.3575480000000004</v>
      </c>
      <c r="B26">
        <v>-2.1047669999999998</v>
      </c>
      <c r="M26">
        <v>-0.49613859999999999</v>
      </c>
      <c r="N26">
        <v>8.6576029999999999</v>
      </c>
    </row>
    <row r="27" spans="1:14">
      <c r="A27">
        <v>-6.5216630000000002</v>
      </c>
      <c r="B27">
        <v>-2.055847</v>
      </c>
      <c r="D27">
        <v>5</v>
      </c>
      <c r="M27">
        <v>-3.0865</v>
      </c>
      <c r="N27">
        <v>-10.437099999999999</v>
      </c>
    </row>
    <row r="28" spans="1:14">
      <c r="A28">
        <v>-6.426431</v>
      </c>
      <c r="B28">
        <v>-3.6956790000000003E-2</v>
      </c>
      <c r="M28">
        <v>-5.0284570000000004</v>
      </c>
      <c r="N28">
        <v>-18.307980000000001</v>
      </c>
    </row>
    <row r="29" spans="1:14">
      <c r="A29">
        <v>-5.6105780000000003</v>
      </c>
      <c r="B29">
        <v>0.82620249999999995</v>
      </c>
      <c r="M29">
        <v>-6.0687220000000002</v>
      </c>
      <c r="N29">
        <v>-18.855129999999999</v>
      </c>
    </row>
    <row r="30" spans="1:14">
      <c r="A30">
        <v>-5.9166990000000004</v>
      </c>
      <c r="B30">
        <v>3.7311610000000002</v>
      </c>
      <c r="M30">
        <v>-6.520575</v>
      </c>
      <c r="N30">
        <v>-17.669589999999999</v>
      </c>
    </row>
    <row r="31" spans="1:14">
      <c r="A31">
        <v>-5.7010139999999998</v>
      </c>
      <c r="B31">
        <v>9.0841999999999992</v>
      </c>
      <c r="M31">
        <v>-6.5976249999999999</v>
      </c>
      <c r="N31">
        <v>-17.00461</v>
      </c>
    </row>
    <row r="32" spans="1:14">
      <c r="A32">
        <v>-5.5643019999999996</v>
      </c>
      <c r="B32">
        <v>10.81255</v>
      </c>
      <c r="D32">
        <v>6</v>
      </c>
      <c r="M32">
        <v>-6.9371749999999999</v>
      </c>
      <c r="N32">
        <v>-16.550319999999999</v>
      </c>
    </row>
    <row r="33" spans="1:14">
      <c r="A33">
        <v>-5.6058599999999998</v>
      </c>
      <c r="B33">
        <v>13.923909999999999</v>
      </c>
      <c r="M33">
        <v>-6.6348919999999998</v>
      </c>
      <c r="N33">
        <v>-15.688140000000001</v>
      </c>
    </row>
    <row r="34" spans="1:14">
      <c r="A34">
        <v>-5.1607269999999996</v>
      </c>
      <c r="B34">
        <v>14.49779</v>
      </c>
      <c r="M34">
        <v>-6.1697790000000001</v>
      </c>
      <c r="N34">
        <v>-14.94763</v>
      </c>
    </row>
    <row r="35" spans="1:14">
      <c r="A35">
        <v>-4.9260349999999997</v>
      </c>
      <c r="B35">
        <v>14.67747</v>
      </c>
      <c r="M35">
        <v>-5.5643269999999996</v>
      </c>
      <c r="N35">
        <v>-12.088620000000001</v>
      </c>
    </row>
    <row r="36" spans="1:14">
      <c r="A36">
        <v>-4.682042</v>
      </c>
      <c r="B36">
        <v>15.98714</v>
      </c>
      <c r="M36">
        <v>-4.4985390000000001</v>
      </c>
      <c r="N36">
        <v>-8.762848</v>
      </c>
    </row>
    <row r="37" spans="1:14">
      <c r="A37">
        <v>-4.3678730000000003</v>
      </c>
      <c r="B37">
        <v>16.144559999999998</v>
      </c>
      <c r="D37">
        <v>7</v>
      </c>
      <c r="M37">
        <v>-1.80002</v>
      </c>
      <c r="N37">
        <v>-2.6907350000000001</v>
      </c>
    </row>
    <row r="38" spans="1:14">
      <c r="A38">
        <v>-4.2031200000000002</v>
      </c>
      <c r="B38">
        <v>16.31073</v>
      </c>
      <c r="M38">
        <v>-0.69268379999999996</v>
      </c>
      <c r="N38">
        <v>4.5325119999999997</v>
      </c>
    </row>
    <row r="39" spans="1:14">
      <c r="A39">
        <v>-4.1748729999999998</v>
      </c>
      <c r="B39">
        <v>16.370139999999999</v>
      </c>
      <c r="M39">
        <v>-0.92744800000000005</v>
      </c>
      <c r="N39">
        <v>10.38156</v>
      </c>
    </row>
    <row r="40" spans="1:14">
      <c r="A40">
        <v>3.3240660000000002</v>
      </c>
      <c r="B40">
        <v>8.8796110000000006</v>
      </c>
      <c r="M40">
        <v>-0.41318500000000002</v>
      </c>
      <c r="N40">
        <v>15.20783</v>
      </c>
    </row>
    <row r="41" spans="1:14">
      <c r="A41">
        <v>6.8365479999999996</v>
      </c>
      <c r="B41">
        <v>3.607024</v>
      </c>
      <c r="M41">
        <v>-1.4337789999999999</v>
      </c>
      <c r="N41">
        <v>17.713750000000001</v>
      </c>
    </row>
    <row r="42" spans="1:14">
      <c r="A42">
        <v>10.10092</v>
      </c>
      <c r="B42">
        <v>6.078341</v>
      </c>
      <c r="D42">
        <v>8</v>
      </c>
      <c r="M42">
        <v>-2.112533</v>
      </c>
      <c r="N42">
        <v>19.33595</v>
      </c>
    </row>
    <row r="43" spans="1:14">
      <c r="A43">
        <v>9.7886050000000004</v>
      </c>
      <c r="B43">
        <v>6.5933330000000003</v>
      </c>
      <c r="M43">
        <v>-3.3294549999999998</v>
      </c>
      <c r="N43">
        <v>20.33728</v>
      </c>
    </row>
    <row r="44" spans="1:14">
      <c r="A44">
        <v>8.1612849999999995</v>
      </c>
      <c r="B44">
        <v>7.995603</v>
      </c>
      <c r="M44">
        <v>-3.4246590000000001</v>
      </c>
      <c r="N44">
        <v>20.8796</v>
      </c>
    </row>
    <row r="45" spans="1:14">
      <c r="A45">
        <v>5.401764</v>
      </c>
      <c r="B45">
        <v>10.698320000000001</v>
      </c>
      <c r="M45">
        <v>-3.112784</v>
      </c>
      <c r="N45">
        <v>21.1736</v>
      </c>
    </row>
    <row r="46" spans="1:14">
      <c r="A46">
        <v>4.5013120000000004</v>
      </c>
      <c r="B46">
        <v>11.996169999999999</v>
      </c>
      <c r="M46">
        <v>-3.427813</v>
      </c>
      <c r="N46">
        <v>20.97006</v>
      </c>
    </row>
    <row r="47" spans="1:14">
      <c r="A47">
        <v>2.2174680000000002</v>
      </c>
      <c r="B47">
        <v>13.79411</v>
      </c>
      <c r="D47">
        <v>9</v>
      </c>
      <c r="M47">
        <v>-4.1077349999999999</v>
      </c>
      <c r="N47">
        <v>20.362870000000001</v>
      </c>
    </row>
    <row r="48" spans="1:14">
      <c r="A48">
        <v>-0.96042850000000002</v>
      </c>
      <c r="B48">
        <v>17.676459999999999</v>
      </c>
      <c r="M48">
        <v>-4.6341619999999999</v>
      </c>
      <c r="N48">
        <v>20.040330000000001</v>
      </c>
    </row>
    <row r="49" spans="1:14">
      <c r="A49">
        <v>-2.7423769999999998</v>
      </c>
      <c r="B49">
        <v>19.036049999999999</v>
      </c>
      <c r="M49">
        <v>-5.0354789999999996</v>
      </c>
      <c r="N49">
        <v>19.878029999999999</v>
      </c>
    </row>
    <row r="50" spans="1:14">
      <c r="A50">
        <v>-5.3310279999999999</v>
      </c>
      <c r="B50">
        <v>23.797039999999999</v>
      </c>
      <c r="M50">
        <v>-5.0616120000000002</v>
      </c>
      <c r="N50">
        <v>19.824999999999999</v>
      </c>
    </row>
    <row r="51" spans="1:14">
      <c r="A51">
        <v>-4.3247549999999997</v>
      </c>
      <c r="B51">
        <v>30.202729999999999</v>
      </c>
      <c r="M51">
        <v>-5.2347400000000004</v>
      </c>
      <c r="N51">
        <v>19.76474</v>
      </c>
    </row>
    <row r="52" spans="1:14">
      <c r="A52">
        <v>-3.2748759999999999</v>
      </c>
      <c r="B52">
        <v>33.793219999999998</v>
      </c>
      <c r="D52">
        <v>10</v>
      </c>
      <c r="M52">
        <v>-5.9947049999999997</v>
      </c>
      <c r="N52">
        <v>21.725010000000001</v>
      </c>
    </row>
    <row r="53" spans="1:14">
      <c r="A53">
        <v>-2.814584</v>
      </c>
      <c r="B53">
        <v>34.24971</v>
      </c>
      <c r="M53">
        <v>-5.6831620000000003</v>
      </c>
      <c r="N53">
        <v>26.84552</v>
      </c>
    </row>
    <row r="54" spans="1:14">
      <c r="A54">
        <v>-2.69442</v>
      </c>
      <c r="B54">
        <v>36.422870000000003</v>
      </c>
      <c r="M54">
        <v>-2.4253230000000001</v>
      </c>
      <c r="N54">
        <v>33.984789999999997</v>
      </c>
    </row>
    <row r="55" spans="1:14">
      <c r="A55">
        <v>-2.460931</v>
      </c>
      <c r="B55">
        <v>39.78763</v>
      </c>
      <c r="M55">
        <v>0.73968509999999998</v>
      </c>
      <c r="N55">
        <v>39.546480000000003</v>
      </c>
    </row>
    <row r="56" spans="1:14">
      <c r="A56">
        <v>-1.3597459999999999</v>
      </c>
      <c r="B56">
        <v>42.166559999999997</v>
      </c>
      <c r="M56">
        <v>4.605103E-2</v>
      </c>
      <c r="N56">
        <v>41.686689999999999</v>
      </c>
    </row>
    <row r="57" spans="1:14">
      <c r="A57">
        <v>1.239716</v>
      </c>
      <c r="B57">
        <v>42.2727</v>
      </c>
      <c r="D57">
        <v>11</v>
      </c>
      <c r="M57">
        <v>1.293793</v>
      </c>
      <c r="N57">
        <v>41.484969999999997</v>
      </c>
    </row>
    <row r="58" spans="1:14">
      <c r="A58">
        <v>0.75256350000000005</v>
      </c>
      <c r="B58">
        <v>43.414729999999999</v>
      </c>
      <c r="M58">
        <v>2.3192140000000001</v>
      </c>
      <c r="N58">
        <v>40.497039999999998</v>
      </c>
    </row>
    <row r="59" spans="1:14">
      <c r="A59">
        <v>0.48669430000000002</v>
      </c>
      <c r="B59">
        <v>44.338380000000001</v>
      </c>
      <c r="M59">
        <v>1.661591</v>
      </c>
      <c r="N59">
        <v>40.391570000000002</v>
      </c>
    </row>
    <row r="60" spans="1:14">
      <c r="A60">
        <v>1.6404719999999999</v>
      </c>
      <c r="B60">
        <v>44.47439</v>
      </c>
      <c r="M60">
        <v>4.8675540000000003E-2</v>
      </c>
      <c r="N60">
        <v>39.677759999999999</v>
      </c>
    </row>
    <row r="61" spans="1:14">
      <c r="A61">
        <v>1.1803589999999999</v>
      </c>
      <c r="B61">
        <v>43.395159999999997</v>
      </c>
      <c r="M61">
        <v>-0.29986180000000001</v>
      </c>
      <c r="N61">
        <v>39.145710000000001</v>
      </c>
    </row>
    <row r="62" spans="1:14">
      <c r="A62">
        <v>1.2693479999999999</v>
      </c>
      <c r="B62">
        <v>42.757449999999999</v>
      </c>
      <c r="D62">
        <v>12</v>
      </c>
      <c r="M62">
        <v>0.18594359999999999</v>
      </c>
      <c r="N62">
        <v>38.725099999999998</v>
      </c>
    </row>
    <row r="63" spans="1:14">
      <c r="A63">
        <v>1.1612849999999999</v>
      </c>
      <c r="B63">
        <v>43.036389999999997</v>
      </c>
      <c r="M63">
        <v>-0.38542690000000002</v>
      </c>
      <c r="N63">
        <v>37.944740000000003</v>
      </c>
    </row>
    <row r="64" spans="1:14">
      <c r="A64">
        <v>0.82440190000000002</v>
      </c>
      <c r="B64">
        <v>43.110129999999998</v>
      </c>
      <c r="M64">
        <v>-0.55623639999999996</v>
      </c>
      <c r="N64">
        <v>37.502459999999999</v>
      </c>
    </row>
    <row r="65" spans="1:14">
      <c r="A65">
        <v>0.28616330000000001</v>
      </c>
      <c r="B65">
        <v>43.19426</v>
      </c>
      <c r="M65">
        <v>0.24459839999999999</v>
      </c>
      <c r="N65">
        <v>37.027270000000001</v>
      </c>
    </row>
    <row r="66" spans="1:14">
      <c r="A66">
        <v>0.3260498</v>
      </c>
      <c r="B66">
        <v>43.504930000000002</v>
      </c>
      <c r="M66">
        <v>0.93896480000000004</v>
      </c>
      <c r="N66">
        <v>36.319650000000003</v>
      </c>
    </row>
    <row r="67" spans="1:14">
      <c r="A67">
        <v>0.20779420000000001</v>
      </c>
      <c r="B67">
        <v>43.506210000000003</v>
      </c>
      <c r="D67">
        <v>13</v>
      </c>
      <c r="M67">
        <v>-8.7997870000000002</v>
      </c>
      <c r="N67">
        <v>-0.15621950000000001</v>
      </c>
    </row>
    <row r="68" spans="1:14">
      <c r="A68">
        <v>-0.1126842</v>
      </c>
      <c r="B68">
        <v>43.37997</v>
      </c>
      <c r="M68">
        <v>-3.918056</v>
      </c>
      <c r="N68">
        <v>-10.42883</v>
      </c>
    </row>
    <row r="69" spans="1:14">
      <c r="A69">
        <v>-0.2882961</v>
      </c>
      <c r="B69">
        <v>43.21546</v>
      </c>
      <c r="M69">
        <v>1.6792910000000001</v>
      </c>
      <c r="N69">
        <v>-15.80743</v>
      </c>
    </row>
    <row r="70" spans="1:14">
      <c r="A70">
        <v>-18.163789999999999</v>
      </c>
      <c r="B70">
        <v>15.901479999999999</v>
      </c>
      <c r="M70">
        <v>2.6452939999999998</v>
      </c>
      <c r="N70">
        <v>-14.957979999999999</v>
      </c>
    </row>
    <row r="71" spans="1:14">
      <c r="A71">
        <v>-36.457630000000002</v>
      </c>
      <c r="B71">
        <v>7.1391369999999998</v>
      </c>
      <c r="M71">
        <v>-4.9466919999999996</v>
      </c>
      <c r="N71">
        <v>7.5991369999999998</v>
      </c>
    </row>
    <row r="72" spans="1:14">
      <c r="A72">
        <v>-35.6434</v>
      </c>
      <c r="B72">
        <v>4.7865039999999999</v>
      </c>
      <c r="D72">
        <v>14</v>
      </c>
      <c r="M72">
        <v>-12.90189</v>
      </c>
      <c r="N72">
        <v>28.39452</v>
      </c>
    </row>
    <row r="73" spans="1:14">
      <c r="A73">
        <v>-34.018749999999997</v>
      </c>
      <c r="B73">
        <v>5.161035</v>
      </c>
      <c r="M73">
        <v>-12.20684</v>
      </c>
      <c r="N73">
        <v>34.401310000000002</v>
      </c>
    </row>
    <row r="74" spans="1:14">
      <c r="A74">
        <v>-30.950939999999999</v>
      </c>
      <c r="B74">
        <v>5.7643409999999999</v>
      </c>
      <c r="M74">
        <v>-11.953060000000001</v>
      </c>
      <c r="N74">
        <v>35.263809999999999</v>
      </c>
    </row>
    <row r="75" spans="1:14">
      <c r="A75">
        <v>-24.97214</v>
      </c>
      <c r="B75">
        <v>8.8327050000000007</v>
      </c>
      <c r="M75">
        <v>-12.02666</v>
      </c>
      <c r="N75">
        <v>35.401719999999997</v>
      </c>
    </row>
    <row r="76" spans="1:14">
      <c r="A76">
        <v>-10.210470000000001</v>
      </c>
      <c r="B76">
        <v>13.999000000000001</v>
      </c>
      <c r="M76">
        <v>-12.061389999999999</v>
      </c>
      <c r="N76">
        <v>35.320979999999999</v>
      </c>
    </row>
    <row r="77" spans="1:14">
      <c r="A77">
        <v>-8.2013529999999992</v>
      </c>
      <c r="B77">
        <v>15.13974</v>
      </c>
      <c r="D77">
        <v>15</v>
      </c>
      <c r="M77">
        <v>-12.129860000000001</v>
      </c>
      <c r="N77">
        <v>35.308199999999999</v>
      </c>
    </row>
    <row r="78" spans="1:14">
      <c r="A78">
        <v>-6.1943609999999998</v>
      </c>
      <c r="B78">
        <v>19.006779999999999</v>
      </c>
      <c r="M78">
        <v>-12.11337</v>
      </c>
      <c r="N78">
        <v>35.259120000000003</v>
      </c>
    </row>
    <row r="79" spans="1:14">
      <c r="A79">
        <v>-7.6449579999999999</v>
      </c>
      <c r="B79">
        <v>22.604520000000001</v>
      </c>
      <c r="M79">
        <v>-14.96163</v>
      </c>
      <c r="N79">
        <v>32.000019999999999</v>
      </c>
    </row>
    <row r="80" spans="1:14">
      <c r="A80">
        <v>-9.2229189999999992</v>
      </c>
      <c r="B80">
        <v>23.954329999999999</v>
      </c>
      <c r="M80">
        <v>-65.141329999999996</v>
      </c>
      <c r="N80">
        <v>6.2099450000000003</v>
      </c>
    </row>
    <row r="81" spans="1:14">
      <c r="A81">
        <v>-10.93079</v>
      </c>
      <c r="B81">
        <v>24.571639999999999</v>
      </c>
      <c r="M81">
        <v>-68.465230000000005</v>
      </c>
      <c r="N81">
        <v>3.4431050000000001</v>
      </c>
    </row>
    <row r="82" spans="1:14">
      <c r="A82">
        <v>-11.027469999999999</v>
      </c>
      <c r="B82">
        <v>26.12574</v>
      </c>
      <c r="D82">
        <v>16</v>
      </c>
      <c r="M82">
        <v>-68.691670000000002</v>
      </c>
      <c r="N82">
        <v>4.7541869999999999</v>
      </c>
    </row>
    <row r="83" spans="1:14">
      <c r="A83">
        <v>-7.0857710000000003</v>
      </c>
      <c r="B83">
        <v>41.3735</v>
      </c>
      <c r="M83">
        <v>-61.965850000000003</v>
      </c>
      <c r="N83">
        <v>10.8629</v>
      </c>
    </row>
    <row r="84" spans="1:14">
      <c r="A84">
        <v>-4.7565879999999998</v>
      </c>
      <c r="B84">
        <v>46.542230000000004</v>
      </c>
      <c r="M84">
        <v>-36.797820000000002</v>
      </c>
      <c r="N84">
        <v>17.356570000000001</v>
      </c>
    </row>
    <row r="85" spans="1:14">
      <c r="A85">
        <v>-5.7333809999999996</v>
      </c>
      <c r="B85">
        <v>48.360460000000003</v>
      </c>
      <c r="M85">
        <v>10.438840000000001</v>
      </c>
      <c r="N85">
        <v>27.193930000000002</v>
      </c>
    </row>
    <row r="86" spans="1:14">
      <c r="A86">
        <v>-6.0452570000000003</v>
      </c>
      <c r="B86">
        <v>48.367249999999999</v>
      </c>
      <c r="M86">
        <v>9.6886899999999994</v>
      </c>
      <c r="N86">
        <v>40.906269999999999</v>
      </c>
    </row>
    <row r="87" spans="1:14">
      <c r="A87">
        <v>-6.3107220000000002</v>
      </c>
      <c r="B87">
        <v>48.187390000000001</v>
      </c>
      <c r="D87">
        <v>17</v>
      </c>
      <c r="M87">
        <v>1.56134</v>
      </c>
      <c r="N87">
        <v>42.280929999999998</v>
      </c>
    </row>
    <row r="88" spans="1:14">
      <c r="A88">
        <v>-5.914288</v>
      </c>
      <c r="B88">
        <v>47.608580000000003</v>
      </c>
      <c r="M88">
        <v>-2.8086720000000001</v>
      </c>
      <c r="N88">
        <v>42.962780000000002</v>
      </c>
    </row>
    <row r="89" spans="1:14">
      <c r="A89">
        <v>-7.3997700000000002</v>
      </c>
      <c r="B89">
        <v>46.783230000000003</v>
      </c>
      <c r="M89">
        <v>-3.6332939999999998</v>
      </c>
      <c r="N89">
        <v>45.283969999999997</v>
      </c>
    </row>
    <row r="90" spans="1:14">
      <c r="A90">
        <v>-9.5996059999999996</v>
      </c>
      <c r="B90">
        <v>44.54</v>
      </c>
      <c r="M90">
        <v>-7.2026719999999997</v>
      </c>
      <c r="N90">
        <v>45.444380000000002</v>
      </c>
    </row>
    <row r="91" spans="1:14">
      <c r="A91">
        <v>-11.781610000000001</v>
      </c>
      <c r="B91">
        <v>37.906910000000003</v>
      </c>
      <c r="M91">
        <v>-10.4458</v>
      </c>
      <c r="N91">
        <v>44.920349999999999</v>
      </c>
    </row>
    <row r="92" spans="1:14">
      <c r="A92">
        <v>-26.587489999999999</v>
      </c>
      <c r="B92">
        <v>-1.6102289999999999</v>
      </c>
      <c r="D92">
        <v>18</v>
      </c>
      <c r="M92">
        <v>-15.23015</v>
      </c>
      <c r="N92">
        <v>42.169040000000003</v>
      </c>
    </row>
    <row r="93" spans="1:14">
      <c r="A93">
        <v>-39.616540000000001</v>
      </c>
      <c r="B93">
        <v>0.74751749999999995</v>
      </c>
      <c r="M93">
        <v>-25.98828</v>
      </c>
      <c r="N93">
        <v>17.48554</v>
      </c>
    </row>
    <row r="94" spans="1:14">
      <c r="A94">
        <v>-46.638629999999999</v>
      </c>
      <c r="B94">
        <v>3.9606710000000001</v>
      </c>
      <c r="M94">
        <v>-20.920760000000001</v>
      </c>
      <c r="N94">
        <v>3.086306</v>
      </c>
    </row>
    <row r="95" spans="1:14">
      <c r="A95">
        <v>-44.589390000000002</v>
      </c>
      <c r="B95">
        <v>4.9569970000000003</v>
      </c>
      <c r="M95">
        <v>-14.46307</v>
      </c>
      <c r="N95">
        <v>-1.769989</v>
      </c>
    </row>
    <row r="96" spans="1:14">
      <c r="A96">
        <v>-39.377650000000003</v>
      </c>
      <c r="B96">
        <v>4.2951119999999996</v>
      </c>
      <c r="M96">
        <v>-9.6879039999999996</v>
      </c>
      <c r="N96">
        <v>-2.898193</v>
      </c>
    </row>
    <row r="97" spans="1:14">
      <c r="A97">
        <v>-9.0800230000000006</v>
      </c>
      <c r="B97">
        <v>13.468909999999999</v>
      </c>
      <c r="D97">
        <v>19</v>
      </c>
      <c r="M97">
        <v>-9.8921840000000003</v>
      </c>
      <c r="N97">
        <v>3.572349</v>
      </c>
    </row>
    <row r="98" spans="1:14">
      <c r="A98">
        <v>-1.833888</v>
      </c>
      <c r="B98">
        <v>27.216139999999999</v>
      </c>
      <c r="M98">
        <v>-11.54528</v>
      </c>
      <c r="N98">
        <v>32.435209999999998</v>
      </c>
    </row>
    <row r="99" spans="1:14">
      <c r="A99">
        <v>-7.0854759999999999</v>
      </c>
      <c r="B99">
        <v>35.282989999999998</v>
      </c>
      <c r="M99">
        <v>-11.458640000000001</v>
      </c>
      <c r="N99">
        <v>39.639119999999998</v>
      </c>
    </row>
    <row r="100" spans="1:14">
      <c r="A100">
        <v>-7.5335570000000001</v>
      </c>
      <c r="B100">
        <v>41.522039999999997</v>
      </c>
      <c r="M100">
        <v>-12.01074</v>
      </c>
      <c r="N100">
        <v>40.436639999999997</v>
      </c>
    </row>
    <row r="101" spans="1:14">
      <c r="A101">
        <v>-6.158817</v>
      </c>
      <c r="B101">
        <v>44.333689999999997</v>
      </c>
      <c r="M101">
        <v>-12.75089</v>
      </c>
      <c r="N101">
        <v>39.139229999999998</v>
      </c>
    </row>
    <row r="102" spans="1:14">
      <c r="A102">
        <v>-6.7760030000000002</v>
      </c>
      <c r="B102">
        <v>44.340580000000003</v>
      </c>
      <c r="D102">
        <v>20</v>
      </c>
      <c r="M102">
        <v>-13.182840000000001</v>
      </c>
      <c r="N102">
        <v>35.067700000000002</v>
      </c>
    </row>
    <row r="103" spans="1:14">
      <c r="A103">
        <v>-7.9360949999999999</v>
      </c>
      <c r="B103">
        <v>43.40569</v>
      </c>
      <c r="M103">
        <v>-14.388669999999999</v>
      </c>
      <c r="N103">
        <v>33.105690000000003</v>
      </c>
    </row>
    <row r="104" spans="1:14">
      <c r="A104">
        <v>-8.7098329999999997</v>
      </c>
      <c r="B104">
        <v>41.879049999999999</v>
      </c>
      <c r="M104">
        <v>-9.1212420000000005</v>
      </c>
      <c r="N104">
        <v>27.794180000000001</v>
      </c>
    </row>
    <row r="105" spans="1:14">
      <c r="A105">
        <v>-7.8911749999999996</v>
      </c>
      <c r="B105">
        <v>38.82741</v>
      </c>
      <c r="M105">
        <v>-2.8828170000000002</v>
      </c>
      <c r="N105">
        <v>13.872579999999999</v>
      </c>
    </row>
    <row r="106" spans="1:14">
      <c r="A106">
        <v>-5.773104</v>
      </c>
      <c r="B106">
        <v>36.404249999999998</v>
      </c>
      <c r="M106">
        <v>-0.74110719999999997</v>
      </c>
      <c r="N106">
        <v>-7.0012210000000001</v>
      </c>
    </row>
    <row r="107" spans="1:14">
      <c r="A107">
        <v>-4.6472910000000001</v>
      </c>
      <c r="B107">
        <v>26.094080000000002</v>
      </c>
      <c r="D107">
        <v>21</v>
      </c>
      <c r="M107">
        <v>-1.3415159999999999</v>
      </c>
      <c r="N107">
        <v>-10.25278</v>
      </c>
    </row>
    <row r="108" spans="1:14">
      <c r="A108">
        <v>-9.2178310000000003</v>
      </c>
      <c r="B108">
        <v>4.666976</v>
      </c>
      <c r="M108">
        <v>-1.317231</v>
      </c>
      <c r="N108">
        <v>-10.91742</v>
      </c>
    </row>
    <row r="109" spans="1:14">
      <c r="A109">
        <v>-12.03314</v>
      </c>
      <c r="B109">
        <v>-2.7746279999999999</v>
      </c>
      <c r="M109">
        <v>-3.2288649999999999</v>
      </c>
      <c r="N109">
        <v>-10.14645</v>
      </c>
    </row>
    <row r="110" spans="1:14">
      <c r="A110">
        <v>-12.967140000000001</v>
      </c>
      <c r="B110">
        <v>-9.5195919999999994</v>
      </c>
      <c r="M110">
        <v>-7.9140030000000001</v>
      </c>
      <c r="N110">
        <v>-1.572235</v>
      </c>
    </row>
    <row r="111" spans="1:14">
      <c r="A111">
        <v>-11.97592</v>
      </c>
      <c r="B111">
        <v>-12.918850000000001</v>
      </c>
      <c r="M111">
        <v>-41.419780000000003</v>
      </c>
      <c r="N111">
        <v>21.351959999999998</v>
      </c>
    </row>
    <row r="112" spans="1:14">
      <c r="A112">
        <v>-10.42005</v>
      </c>
      <c r="B112">
        <v>-11.98108</v>
      </c>
      <c r="D112">
        <v>22</v>
      </c>
      <c r="M112">
        <v>-52.635950000000001</v>
      </c>
      <c r="N112">
        <v>16.227139999999999</v>
      </c>
    </row>
    <row r="113" spans="1:14">
      <c r="A113">
        <v>-11.176909999999999</v>
      </c>
      <c r="B113">
        <v>-11.3028</v>
      </c>
      <c r="M113">
        <v>-29.680219999999998</v>
      </c>
      <c r="N113">
        <v>19.68974</v>
      </c>
    </row>
    <row r="114" spans="1:14">
      <c r="A114">
        <v>-11.372339999999999</v>
      </c>
      <c r="B114">
        <v>-10.87701</v>
      </c>
      <c r="M114">
        <v>-21.293340000000001</v>
      </c>
      <c r="N114">
        <v>15.75844</v>
      </c>
    </row>
    <row r="115" spans="1:14">
      <c r="A115">
        <v>-9.9091419999999992</v>
      </c>
      <c r="B115">
        <v>-10.00916</v>
      </c>
      <c r="M115">
        <v>-15.739039999999999</v>
      </c>
      <c r="N115">
        <v>10.68309</v>
      </c>
    </row>
    <row r="116" spans="1:14">
      <c r="A116">
        <v>-10.027950000000001</v>
      </c>
      <c r="B116">
        <v>-9.6371769999999994</v>
      </c>
      <c r="M116">
        <v>-16.023420000000002</v>
      </c>
      <c r="N116">
        <v>10.13987</v>
      </c>
    </row>
    <row r="117" spans="1:14">
      <c r="A117">
        <v>-11.33484</v>
      </c>
      <c r="B117">
        <v>-9.9980469999999997</v>
      </c>
      <c r="D117">
        <v>23</v>
      </c>
      <c r="M117">
        <v>-19.231030000000001</v>
      </c>
      <c r="N117">
        <v>10.80997</v>
      </c>
    </row>
    <row r="118" spans="1:14">
      <c r="A118">
        <v>-12.706490000000001</v>
      </c>
      <c r="B118">
        <v>9.5566479999999991</v>
      </c>
      <c r="M118">
        <v>-22.469239999999999</v>
      </c>
      <c r="N118">
        <v>10.70182</v>
      </c>
    </row>
    <row r="119" spans="1:14">
      <c r="A119">
        <v>-14.403560000000001</v>
      </c>
      <c r="B119">
        <v>26.926559999999998</v>
      </c>
      <c r="M119">
        <v>-2.903832</v>
      </c>
      <c r="N119">
        <v>3.8776600000000001</v>
      </c>
    </row>
    <row r="120" spans="1:14">
      <c r="A120">
        <v>-15.33639</v>
      </c>
      <c r="B120">
        <v>27.753219999999999</v>
      </c>
      <c r="M120">
        <v>17.200410000000002</v>
      </c>
      <c r="N120">
        <v>0.55837970000000003</v>
      </c>
    </row>
    <row r="121" spans="1:14">
      <c r="A121">
        <v>-15.939</v>
      </c>
      <c r="B121">
        <v>27.383870000000002</v>
      </c>
      <c r="M121">
        <v>20.306760000000001</v>
      </c>
      <c r="N121">
        <v>0.39282430000000002</v>
      </c>
    </row>
    <row r="122" spans="1:14">
      <c r="A122">
        <v>-16.29083</v>
      </c>
      <c r="B122">
        <v>25.532129999999999</v>
      </c>
      <c r="D122">
        <v>24</v>
      </c>
      <c r="M122">
        <v>15.417909999999999</v>
      </c>
      <c r="N122">
        <v>-0.24719240000000001</v>
      </c>
    </row>
    <row r="123" spans="1:14">
      <c r="A123">
        <v>-17.108319999999999</v>
      </c>
      <c r="B123">
        <v>23.415469999999999</v>
      </c>
      <c r="M123">
        <v>11.10913</v>
      </c>
      <c r="N123">
        <v>-1.295258</v>
      </c>
    </row>
    <row r="124" spans="1:14">
      <c r="A124">
        <v>-15.318659999999999</v>
      </c>
      <c r="B124">
        <v>13.1007</v>
      </c>
      <c r="M124">
        <v>3.339874</v>
      </c>
      <c r="N124">
        <v>-2.6649479999999999</v>
      </c>
    </row>
    <row r="125" spans="1:14">
      <c r="A125">
        <v>-16.209630000000001</v>
      </c>
      <c r="B125">
        <v>12.78754</v>
      </c>
      <c r="M125">
        <v>-25.662220000000001</v>
      </c>
      <c r="N125">
        <v>-1.3949579999999999</v>
      </c>
    </row>
    <row r="126" spans="1:14">
      <c r="A126">
        <v>-11.54688</v>
      </c>
      <c r="B126">
        <v>1.904941</v>
      </c>
      <c r="M126">
        <v>-36.224870000000003</v>
      </c>
      <c r="N126">
        <v>-1.344757</v>
      </c>
    </row>
    <row r="127" spans="1:14">
      <c r="A127">
        <v>-10.552680000000001</v>
      </c>
      <c r="B127">
        <v>-6.1398619999999999</v>
      </c>
      <c r="D127">
        <v>25</v>
      </c>
      <c r="M127">
        <v>-35.460619999999999</v>
      </c>
      <c r="N127">
        <v>-1.4322509999999999</v>
      </c>
    </row>
    <row r="128" spans="1:14">
      <c r="A128">
        <v>-10.75766</v>
      </c>
      <c r="B128">
        <v>-8.1920169999999999</v>
      </c>
      <c r="M128">
        <v>-31.1736</v>
      </c>
      <c r="N128">
        <v>-2.2627869999999999</v>
      </c>
    </row>
    <row r="129" spans="1:14">
      <c r="A129">
        <v>-3.8165339999999999</v>
      </c>
      <c r="B129">
        <v>-15.751099999999999</v>
      </c>
      <c r="M129">
        <v>-25.94096</v>
      </c>
      <c r="N129">
        <v>-2.7210999999999999</v>
      </c>
    </row>
    <row r="130" spans="1:14">
      <c r="A130">
        <v>-4.0801420000000004</v>
      </c>
      <c r="B130">
        <v>-15.546569999999999</v>
      </c>
      <c r="M130">
        <v>-20.988009999999999</v>
      </c>
      <c r="N130">
        <v>-2.6061100000000001</v>
      </c>
    </row>
    <row r="131" spans="1:14">
      <c r="A131">
        <v>-3.3689909999999998</v>
      </c>
      <c r="B131">
        <v>-13.46185</v>
      </c>
      <c r="M131">
        <v>-21.003309999999999</v>
      </c>
      <c r="N131">
        <v>-1.893524</v>
      </c>
    </row>
    <row r="132" spans="1:14">
      <c r="A132">
        <v>-3.4847990000000002</v>
      </c>
      <c r="B132">
        <v>-12.5022</v>
      </c>
      <c r="D132">
        <v>26</v>
      </c>
      <c r="M132">
        <v>-20.278960000000001</v>
      </c>
      <c r="N132">
        <v>-1.1306149999999999</v>
      </c>
    </row>
    <row r="133" spans="1:14">
      <c r="A133">
        <v>-3.20085</v>
      </c>
      <c r="B133">
        <v>-11.97049</v>
      </c>
      <c r="M133">
        <v>-17.23808</v>
      </c>
      <c r="N133">
        <v>-0.60647580000000001</v>
      </c>
    </row>
    <row r="134" spans="1:14">
      <c r="A134">
        <v>-3.0129920000000001</v>
      </c>
      <c r="B134">
        <v>-20.544979999999999</v>
      </c>
      <c r="M134">
        <v>-8.6690299999999993</v>
      </c>
      <c r="N134">
        <v>-1.6333009999999999</v>
      </c>
    </row>
    <row r="135" spans="1:14">
      <c r="A135">
        <v>-3.4095309999999999</v>
      </c>
      <c r="B135">
        <v>-21.094360000000002</v>
      </c>
      <c r="M135">
        <v>-2.1559539999999999</v>
      </c>
      <c r="N135">
        <v>-11.19183</v>
      </c>
    </row>
    <row r="136" spans="1:14">
      <c r="A136">
        <v>-3.202814</v>
      </c>
      <c r="B136">
        <v>-22.590730000000001</v>
      </c>
      <c r="M136">
        <v>2.876312</v>
      </c>
      <c r="N136">
        <v>-13.256740000000001</v>
      </c>
    </row>
    <row r="137" spans="1:14">
      <c r="A137">
        <v>-2.8128500000000001</v>
      </c>
      <c r="B137">
        <v>-24.057590000000001</v>
      </c>
      <c r="D137">
        <v>27</v>
      </c>
      <c r="M137">
        <v>5.9538880000000001</v>
      </c>
      <c r="N137">
        <v>-15.2319</v>
      </c>
    </row>
    <row r="138" spans="1:14">
      <c r="A138">
        <v>-0.82781059999999995</v>
      </c>
      <c r="B138">
        <v>-24.384550000000001</v>
      </c>
      <c r="M138">
        <v>6.388458</v>
      </c>
      <c r="N138">
        <v>-16.259519999999998</v>
      </c>
    </row>
    <row r="139" spans="1:14">
      <c r="A139">
        <v>0.96130369999999998</v>
      </c>
      <c r="B139">
        <v>-23.426390000000001</v>
      </c>
      <c r="M139">
        <v>4.7957460000000003</v>
      </c>
      <c r="N139">
        <v>-16.870640000000002</v>
      </c>
    </row>
    <row r="140" spans="1:14">
      <c r="A140">
        <v>1.857758</v>
      </c>
      <c r="B140">
        <v>-22.90305</v>
      </c>
      <c r="M140">
        <v>5.2247919999999999</v>
      </c>
      <c r="N140">
        <v>-21.390409999999999</v>
      </c>
    </row>
    <row r="141" spans="1:14">
      <c r="A141">
        <v>2.633667</v>
      </c>
      <c r="B141">
        <v>-22.662289999999999</v>
      </c>
      <c r="M141">
        <v>7.8751530000000001</v>
      </c>
      <c r="N141">
        <v>-25.9053</v>
      </c>
    </row>
    <row r="142" spans="1:14">
      <c r="A142">
        <v>3.1452640000000001</v>
      </c>
      <c r="B142">
        <v>-22.39517</v>
      </c>
      <c r="D142">
        <v>28</v>
      </c>
      <c r="M142">
        <v>12.262510000000001</v>
      </c>
      <c r="N142">
        <v>-31.400480000000002</v>
      </c>
    </row>
    <row r="143" spans="1:14">
      <c r="A143">
        <v>3.5885310000000001</v>
      </c>
      <c r="B143">
        <v>-22.090610000000002</v>
      </c>
      <c r="M143">
        <v>13.139099999999999</v>
      </c>
      <c r="N143">
        <v>-31.87228</v>
      </c>
    </row>
    <row r="144" spans="1:14">
      <c r="A144">
        <v>-1.828859</v>
      </c>
      <c r="B144">
        <v>1.953362</v>
      </c>
      <c r="M144">
        <v>15.01901</v>
      </c>
      <c r="N144">
        <v>-31.54269</v>
      </c>
    </row>
    <row r="145" spans="1:14">
      <c r="A145">
        <v>13.79111</v>
      </c>
      <c r="B145">
        <v>-23.732209999999998</v>
      </c>
      <c r="M145">
        <v>21.801970000000001</v>
      </c>
      <c r="N145">
        <v>-38.104340000000001</v>
      </c>
    </row>
    <row r="146" spans="1:14">
      <c r="A146">
        <v>14.8042</v>
      </c>
      <c r="B146">
        <v>-27.296299999999999</v>
      </c>
      <c r="M146">
        <v>18.021239999999999</v>
      </c>
      <c r="N146">
        <v>-46.161560000000001</v>
      </c>
    </row>
    <row r="147" spans="1:14">
      <c r="A147">
        <v>14.75067</v>
      </c>
      <c r="B147">
        <v>-27.506070000000001</v>
      </c>
      <c r="D147">
        <v>29</v>
      </c>
      <c r="M147">
        <v>16.563780000000001</v>
      </c>
      <c r="N147">
        <v>-46.42801</v>
      </c>
    </row>
    <row r="148" spans="1:14">
      <c r="A148">
        <v>14.9679</v>
      </c>
      <c r="B148">
        <v>-27.563230000000001</v>
      </c>
      <c r="M148">
        <v>3.9426570000000001</v>
      </c>
      <c r="N148">
        <v>-35.27261</v>
      </c>
    </row>
    <row r="149" spans="1:14">
      <c r="A149">
        <v>-9.3215699999999995</v>
      </c>
      <c r="B149">
        <v>-17.904019999999999</v>
      </c>
      <c r="M149">
        <v>-34.963749999999997</v>
      </c>
      <c r="N149">
        <v>-12.987880000000001</v>
      </c>
    </row>
    <row r="150" spans="1:14">
      <c r="A150">
        <v>-31.66122</v>
      </c>
      <c r="B150">
        <v>-8.9660030000000006</v>
      </c>
      <c r="M150">
        <v>-41.708410000000001</v>
      </c>
      <c r="N150">
        <v>-6.1072689999999996</v>
      </c>
    </row>
    <row r="151" spans="1:14">
      <c r="A151">
        <v>-35.64658</v>
      </c>
      <c r="B151">
        <v>-5.7306520000000001</v>
      </c>
      <c r="M151">
        <v>-39.322650000000003</v>
      </c>
      <c r="N151">
        <v>-8.9820250000000001</v>
      </c>
    </row>
    <row r="152" spans="1:14">
      <c r="A152">
        <v>-35.971350000000001</v>
      </c>
      <c r="B152">
        <v>-5.0229189999999999</v>
      </c>
      <c r="D152">
        <v>30</v>
      </c>
      <c r="M152">
        <v>-39.552410000000002</v>
      </c>
      <c r="N152">
        <v>-12.20593</v>
      </c>
    </row>
    <row r="153" spans="1:14">
      <c r="A153">
        <v>-34.226979999999998</v>
      </c>
      <c r="B153">
        <v>-5.8618769999999998</v>
      </c>
      <c r="M153">
        <v>-41.572620000000001</v>
      </c>
      <c r="N153">
        <v>-13.14798</v>
      </c>
    </row>
    <row r="154" spans="1:14">
      <c r="A154">
        <v>-31.301349999999999</v>
      </c>
      <c r="B154">
        <v>-6.3639219999999996</v>
      </c>
      <c r="M154">
        <v>-41.718029999999999</v>
      </c>
      <c r="N154">
        <v>-12.01956</v>
      </c>
    </row>
    <row r="155" spans="1:14">
      <c r="A155">
        <v>-30.09882</v>
      </c>
      <c r="B155">
        <v>-6.2965390000000001</v>
      </c>
      <c r="M155">
        <v>-40.329349999999998</v>
      </c>
      <c r="N155">
        <v>-3.5098569999999998</v>
      </c>
    </row>
    <row r="156" spans="1:14">
      <c r="A156">
        <v>-28.136559999999999</v>
      </c>
      <c r="B156">
        <v>-7.2412109999999998</v>
      </c>
      <c r="M156">
        <v>-39.74532</v>
      </c>
      <c r="N156">
        <v>-1.223206</v>
      </c>
    </row>
    <row r="157" spans="1:14">
      <c r="A157">
        <v>-24.898779999999999</v>
      </c>
      <c r="B157">
        <v>-7.8808590000000001</v>
      </c>
      <c r="D157">
        <v>31</v>
      </c>
      <c r="M157">
        <v>-35.976880000000001</v>
      </c>
      <c r="N157">
        <v>0.87767280000000003</v>
      </c>
    </row>
    <row r="158" spans="1:14">
      <c r="A158">
        <v>-19.839130000000001</v>
      </c>
      <c r="B158">
        <v>-8.1612550000000006</v>
      </c>
      <c r="M158">
        <v>-2.2296109999999998</v>
      </c>
      <c r="N158">
        <v>-12.924989999999999</v>
      </c>
    </row>
    <row r="159" spans="1:14">
      <c r="A159">
        <v>8.9165039999999998</v>
      </c>
      <c r="B159">
        <v>-12.96664</v>
      </c>
      <c r="M159">
        <v>17.686579999999999</v>
      </c>
      <c r="N159">
        <v>-31.269780000000001</v>
      </c>
    </row>
    <row r="160" spans="1:14">
      <c r="A160">
        <v>18.300319999999999</v>
      </c>
      <c r="B160">
        <v>-24.665009999999999</v>
      </c>
      <c r="M160">
        <v>15.563230000000001</v>
      </c>
      <c r="N160">
        <v>-39.298459999999999</v>
      </c>
    </row>
    <row r="161" spans="1:14">
      <c r="A161">
        <v>14.39142</v>
      </c>
      <c r="B161">
        <v>-28.956389999999999</v>
      </c>
      <c r="M161">
        <v>14.14221</v>
      </c>
      <c r="N161">
        <v>-40.670200000000001</v>
      </c>
    </row>
    <row r="162" spans="1:14">
      <c r="A162">
        <v>14.913639999999999</v>
      </c>
      <c r="B162">
        <v>-29.008179999999999</v>
      </c>
      <c r="D162">
        <v>32</v>
      </c>
      <c r="M162">
        <v>12.670590000000001</v>
      </c>
      <c r="N162">
        <v>-41.029240000000001</v>
      </c>
    </row>
    <row r="163" spans="1:14">
      <c r="A163">
        <v>13.954129999999999</v>
      </c>
      <c r="B163">
        <v>-29.032139999999998</v>
      </c>
      <c r="M163">
        <v>0.94726560000000004</v>
      </c>
      <c r="N163">
        <v>-27.991420000000002</v>
      </c>
    </row>
    <row r="164" spans="1:14">
      <c r="A164">
        <v>1.1311040000000001</v>
      </c>
      <c r="B164">
        <v>-24.725680000000001</v>
      </c>
      <c r="M164">
        <v>-6.9249499999999999</v>
      </c>
      <c r="N164">
        <v>-21.880099999999999</v>
      </c>
    </row>
    <row r="165" spans="1:14">
      <c r="A165">
        <v>-0.96279130000000002</v>
      </c>
      <c r="B165">
        <v>-24.654170000000001</v>
      </c>
      <c r="M165">
        <v>-8.6152309999999996</v>
      </c>
      <c r="N165">
        <v>-20.709140000000001</v>
      </c>
    </row>
    <row r="166" spans="1:14">
      <c r="A166">
        <v>-4.4859850000000003</v>
      </c>
      <c r="B166">
        <v>-22.26324</v>
      </c>
      <c r="M166">
        <v>-28.49513</v>
      </c>
      <c r="N166">
        <v>-14.89996</v>
      </c>
    </row>
    <row r="167" spans="1:14">
      <c r="A167">
        <v>-4.5956130000000002</v>
      </c>
      <c r="B167">
        <v>-22.951809999999998</v>
      </c>
      <c r="D167">
        <v>33</v>
      </c>
      <c r="M167">
        <v>-33.514629999999997</v>
      </c>
      <c r="N167">
        <v>-12.4556</v>
      </c>
    </row>
    <row r="168" spans="1:14">
      <c r="A168">
        <v>-30.540870000000002</v>
      </c>
      <c r="B168">
        <v>-15.861079999999999</v>
      </c>
      <c r="M168">
        <v>-34.547280000000001</v>
      </c>
      <c r="N168">
        <v>-12.49661</v>
      </c>
    </row>
    <row r="169" spans="1:14">
      <c r="A169">
        <v>-35.981900000000003</v>
      </c>
      <c r="B169">
        <v>-9.0287480000000002</v>
      </c>
      <c r="M169">
        <v>-38.32873</v>
      </c>
      <c r="N169">
        <v>-10.888489999999999</v>
      </c>
    </row>
    <row r="170" spans="1:14">
      <c r="A170">
        <v>-31.671479999999999</v>
      </c>
      <c r="B170">
        <v>-8.4085999999999999</v>
      </c>
      <c r="M170">
        <v>-37.015320000000003</v>
      </c>
      <c r="N170">
        <v>-10.036250000000001</v>
      </c>
    </row>
    <row r="171" spans="1:14">
      <c r="A171">
        <v>-29.9481</v>
      </c>
      <c r="B171">
        <v>-6.6498720000000002</v>
      </c>
      <c r="M171">
        <v>-34.754559999999998</v>
      </c>
      <c r="N171">
        <v>-10.59634</v>
      </c>
    </row>
    <row r="172" spans="1:14">
      <c r="A172">
        <v>-28.78912</v>
      </c>
      <c r="B172">
        <v>-6.928833</v>
      </c>
      <c r="D172">
        <v>34</v>
      </c>
      <c r="M172">
        <v>-32.92895</v>
      </c>
      <c r="N172">
        <v>-11.397460000000001</v>
      </c>
    </row>
    <row r="173" spans="1:14">
      <c r="A173">
        <v>-20.572839999999999</v>
      </c>
      <c r="B173">
        <v>-8.2500309999999999</v>
      </c>
      <c r="M173">
        <v>-31.411860000000001</v>
      </c>
      <c r="N173">
        <v>-11.063689999999999</v>
      </c>
    </row>
    <row r="174" spans="1:14">
      <c r="A174">
        <v>11.227600000000001</v>
      </c>
      <c r="B174">
        <v>-16.87473</v>
      </c>
      <c r="M174">
        <v>-11.43229</v>
      </c>
      <c r="N174">
        <v>-13.613009999999999</v>
      </c>
    </row>
    <row r="175" spans="1:14">
      <c r="A175">
        <v>17.942049999999998</v>
      </c>
      <c r="B175">
        <v>-25.137149999999998</v>
      </c>
      <c r="M175">
        <v>10.473269999999999</v>
      </c>
      <c r="N175">
        <v>-29.117159999999998</v>
      </c>
    </row>
    <row r="176" spans="1:14">
      <c r="A176">
        <v>18.609919999999999</v>
      </c>
      <c r="B176">
        <v>-29.250309999999999</v>
      </c>
      <c r="M176">
        <v>12.511749999999999</v>
      </c>
      <c r="N176">
        <v>-34.893549999999998</v>
      </c>
    </row>
    <row r="177" spans="1:14">
      <c r="A177">
        <v>15.008330000000001</v>
      </c>
      <c r="B177">
        <v>-30.93271</v>
      </c>
      <c r="D177">
        <v>35</v>
      </c>
      <c r="M177">
        <v>16.94211</v>
      </c>
      <c r="N177">
        <v>-41.764530000000001</v>
      </c>
    </row>
    <row r="178" spans="1:14">
      <c r="A178">
        <v>11.68665</v>
      </c>
      <c r="B178">
        <v>-30.512789999999999</v>
      </c>
      <c r="M178">
        <v>14.145659999999999</v>
      </c>
      <c r="N178">
        <v>-44.15936</v>
      </c>
    </row>
    <row r="179" spans="1:14">
      <c r="A179">
        <v>8.949249</v>
      </c>
      <c r="B179">
        <v>-29.616820000000001</v>
      </c>
      <c r="M179">
        <v>14.835750000000001</v>
      </c>
      <c r="N179">
        <v>-46.145659999999999</v>
      </c>
    </row>
    <row r="180" spans="1:14">
      <c r="A180">
        <v>-19.603999999999999</v>
      </c>
      <c r="B180">
        <v>-24.842770000000002</v>
      </c>
      <c r="M180">
        <v>14.39044</v>
      </c>
      <c r="N180">
        <v>-45.27167</v>
      </c>
    </row>
    <row r="181" spans="1:14">
      <c r="A181">
        <v>-27.573689999999999</v>
      </c>
      <c r="B181">
        <v>-23.707550000000001</v>
      </c>
      <c r="M181">
        <v>4.0067139999999997</v>
      </c>
      <c r="N181">
        <v>-35.562100000000001</v>
      </c>
    </row>
    <row r="182" spans="1:14">
      <c r="A182">
        <v>-29.35933</v>
      </c>
      <c r="B182">
        <v>-19.93805</v>
      </c>
      <c r="D182">
        <v>36</v>
      </c>
      <c r="M182">
        <v>-48.914259999999999</v>
      </c>
      <c r="N182">
        <v>-20.77655</v>
      </c>
    </row>
    <row r="183" spans="1:14">
      <c r="A183">
        <v>-31.408329999999999</v>
      </c>
      <c r="B183">
        <v>-17.270810000000001</v>
      </c>
      <c r="M183">
        <v>-79.277969999999996</v>
      </c>
      <c r="N183">
        <v>-14.16647</v>
      </c>
    </row>
    <row r="184" spans="1:14">
      <c r="A184">
        <v>-32.8613</v>
      </c>
      <c r="B184">
        <v>-14.80444</v>
      </c>
      <c r="M184">
        <v>-78.776049999999998</v>
      </c>
      <c r="N184">
        <v>-8.4552309999999995</v>
      </c>
    </row>
    <row r="185" spans="1:14">
      <c r="A185">
        <v>-36.658380000000001</v>
      </c>
      <c r="B185">
        <v>-7.1296689999999998</v>
      </c>
      <c r="M185">
        <v>-77.330219999999997</v>
      </c>
      <c r="N185">
        <v>-8.6818539999999995</v>
      </c>
    </row>
    <row r="186" spans="1:14">
      <c r="A186">
        <v>-43.87677</v>
      </c>
      <c r="B186">
        <v>10.03134</v>
      </c>
      <c r="M186">
        <v>-80.427899999999994</v>
      </c>
      <c r="N186">
        <v>-3.5928339999999999</v>
      </c>
    </row>
    <row r="187" spans="1:14">
      <c r="A187">
        <v>-42.550910000000002</v>
      </c>
      <c r="B187">
        <v>10.21064</v>
      </c>
      <c r="D187">
        <v>37</v>
      </c>
      <c r="M187">
        <v>-82.516379999999998</v>
      </c>
      <c r="N187">
        <v>163.3724</v>
      </c>
    </row>
    <row r="188" spans="1:14">
      <c r="A188">
        <v>-41.763249999999999</v>
      </c>
      <c r="B188">
        <v>17.244009999999999</v>
      </c>
      <c r="M188">
        <v>-84.273610000000005</v>
      </c>
      <c r="N188">
        <v>-116.2569</v>
      </c>
    </row>
    <row r="189" spans="1:14">
      <c r="A189">
        <v>-33.34834</v>
      </c>
      <c r="B189">
        <v>13.06212</v>
      </c>
      <c r="M189">
        <v>-41.00582</v>
      </c>
      <c r="N189">
        <v>-24.1998</v>
      </c>
    </row>
    <row r="190" spans="1:14">
      <c r="A190">
        <v>-25.644500000000001</v>
      </c>
      <c r="B190">
        <v>8.4477840000000004</v>
      </c>
      <c r="M190">
        <v>-31.782119999999999</v>
      </c>
      <c r="N190">
        <v>-20.01709</v>
      </c>
    </row>
    <row r="191" spans="1:14">
      <c r="A191">
        <v>-24.89761</v>
      </c>
      <c r="B191">
        <v>5.8249630000000003</v>
      </c>
      <c r="M191">
        <v>-30.67615</v>
      </c>
      <c r="N191">
        <v>-17.787199999999999</v>
      </c>
    </row>
    <row r="192" spans="1:14">
      <c r="A192">
        <v>-25.770479999999999</v>
      </c>
      <c r="B192">
        <v>4.929157</v>
      </c>
      <c r="D192">
        <v>38</v>
      </c>
      <c r="M192">
        <v>-27.522449999999999</v>
      </c>
      <c r="N192">
        <v>-15.500030000000001</v>
      </c>
    </row>
    <row r="193" spans="1:14">
      <c r="A193">
        <v>-3.6722709999999998</v>
      </c>
      <c r="B193">
        <v>-15.27017</v>
      </c>
      <c r="M193">
        <v>-10.55466</v>
      </c>
      <c r="N193">
        <v>-13.07159</v>
      </c>
    </row>
    <row r="194" spans="1:14">
      <c r="A194">
        <v>-3.539539</v>
      </c>
      <c r="B194">
        <v>-21.029109999999999</v>
      </c>
      <c r="M194">
        <v>6.1901859999999997</v>
      </c>
      <c r="N194">
        <v>-11.583679999999999</v>
      </c>
    </row>
    <row r="195" spans="1:14">
      <c r="A195">
        <v>-10.698180000000001</v>
      </c>
      <c r="B195">
        <v>-18.150790000000001</v>
      </c>
      <c r="M195">
        <v>4.3093870000000001</v>
      </c>
      <c r="N195">
        <v>-11.330109999999999</v>
      </c>
    </row>
    <row r="196" spans="1:14">
      <c r="A196">
        <v>-16.718330000000002</v>
      </c>
      <c r="B196">
        <v>-8.7207030000000003</v>
      </c>
      <c r="M196">
        <v>0.81787109999999996</v>
      </c>
      <c r="N196">
        <v>-10.32071</v>
      </c>
    </row>
    <row r="197" spans="1:14">
      <c r="A197">
        <v>-18.77844</v>
      </c>
      <c r="B197">
        <v>-1.1346130000000001</v>
      </c>
      <c r="D197">
        <v>39</v>
      </c>
      <c r="M197">
        <v>-8.718966</v>
      </c>
      <c r="N197">
        <v>-19.070679999999999</v>
      </c>
    </row>
    <row r="198" spans="1:14">
      <c r="A198">
        <v>-19.523389999999999</v>
      </c>
      <c r="B198">
        <v>0.15690290000000001</v>
      </c>
      <c r="M198">
        <v>-11.95622</v>
      </c>
      <c r="N198">
        <v>-23.97156</v>
      </c>
    </row>
    <row r="199" spans="1:14">
      <c r="A199">
        <v>-19.935659999999999</v>
      </c>
      <c r="B199">
        <v>0.52411490000000005</v>
      </c>
      <c r="M199">
        <v>-2.4790890000000001</v>
      </c>
      <c r="N199">
        <v>-5.1735530000000001</v>
      </c>
    </row>
    <row r="200" spans="1:14">
      <c r="A200">
        <v>-14.799060000000001</v>
      </c>
      <c r="B200">
        <v>1.5015909999999999</v>
      </c>
      <c r="M200">
        <v>-2.3374619999999999</v>
      </c>
      <c r="N200">
        <v>3.4304749999999999</v>
      </c>
    </row>
    <row r="201" spans="1:14">
      <c r="A201">
        <v>-13.64757</v>
      </c>
      <c r="B201">
        <v>2.3799260000000002</v>
      </c>
      <c r="M201">
        <v>-4.9216850000000001</v>
      </c>
      <c r="N201">
        <v>4.6992060000000002</v>
      </c>
    </row>
    <row r="202" spans="1:14">
      <c r="A202">
        <v>-15.52791</v>
      </c>
      <c r="B202">
        <v>2.962831</v>
      </c>
      <c r="D202">
        <v>40</v>
      </c>
      <c r="M202">
        <v>-4.9456160000000002</v>
      </c>
      <c r="N202">
        <v>4.7387990000000002</v>
      </c>
    </row>
    <row r="203" spans="1:14">
      <c r="A203">
        <v>-16.085290000000001</v>
      </c>
      <c r="B203">
        <v>4.0224320000000002</v>
      </c>
      <c r="M203">
        <v>-6.5149460000000001</v>
      </c>
      <c r="N203">
        <v>4.5119259999999999</v>
      </c>
    </row>
    <row r="204" spans="1:14">
      <c r="A204">
        <v>-17.57752</v>
      </c>
      <c r="B204">
        <v>4.3094039999999998</v>
      </c>
      <c r="M204">
        <v>-8.5250229999999991</v>
      </c>
      <c r="N204">
        <v>4.5109899999999996</v>
      </c>
    </row>
    <row r="205" spans="1:14">
      <c r="A205">
        <v>-18.34966</v>
      </c>
      <c r="B205">
        <v>4.3988420000000001</v>
      </c>
      <c r="M205">
        <v>-7.7085879999999998</v>
      </c>
      <c r="N205">
        <v>4.6323869999999996</v>
      </c>
    </row>
    <row r="206" spans="1:14">
      <c r="A206">
        <v>-18.608709999999999</v>
      </c>
      <c r="B206">
        <v>4.4120819999999998</v>
      </c>
      <c r="M206">
        <v>-6.3315960000000002</v>
      </c>
      <c r="N206">
        <v>4.100911</v>
      </c>
    </row>
    <row r="207" spans="1:14">
      <c r="A207">
        <v>-12.246549999999999</v>
      </c>
      <c r="B207">
        <v>1.9188419999999999</v>
      </c>
      <c r="D207">
        <v>41</v>
      </c>
      <c r="M207">
        <v>-6.5190320000000002</v>
      </c>
      <c r="N207">
        <v>-16.04074</v>
      </c>
    </row>
    <row r="208" spans="1:14">
      <c r="A208">
        <v>-12.880319999999999</v>
      </c>
      <c r="B208">
        <v>2.4528509999999999</v>
      </c>
      <c r="M208">
        <v>-8.2964570000000002</v>
      </c>
      <c r="N208">
        <v>-22.094819999999999</v>
      </c>
    </row>
    <row r="209" spans="1:14">
      <c r="A209">
        <v>-9.0124569999999995</v>
      </c>
      <c r="B209">
        <v>1.5319229999999999</v>
      </c>
      <c r="M209">
        <v>-7.8357489999999999</v>
      </c>
      <c r="N209">
        <v>-21.796199999999999</v>
      </c>
    </row>
    <row r="210" spans="1:14">
      <c r="A210">
        <v>-5.0085420000000003</v>
      </c>
      <c r="B210">
        <v>0.1737697</v>
      </c>
      <c r="M210">
        <v>-8.0811580000000003</v>
      </c>
      <c r="N210">
        <v>-21.40042</v>
      </c>
    </row>
    <row r="211" spans="1:14">
      <c r="A211">
        <v>-0.1349291</v>
      </c>
      <c r="B211">
        <v>2.609477</v>
      </c>
      <c r="M211">
        <v>-8.4407010000000007</v>
      </c>
      <c r="N211">
        <v>-19.866209999999999</v>
      </c>
    </row>
    <row r="212" spans="1:14">
      <c r="A212">
        <v>1.040924</v>
      </c>
      <c r="B212">
        <v>4.7959339999999999</v>
      </c>
      <c r="D212">
        <v>42</v>
      </c>
      <c r="M212">
        <v>-8.6389209999999999</v>
      </c>
      <c r="N212">
        <v>-18.697690000000001</v>
      </c>
    </row>
    <row r="213" spans="1:14">
      <c r="A213">
        <v>2.4117739999999999</v>
      </c>
      <c r="B213">
        <v>5.0207560000000004</v>
      </c>
      <c r="M213">
        <v>-9.058567</v>
      </c>
      <c r="N213">
        <v>-20.2197</v>
      </c>
    </row>
    <row r="214" spans="1:14">
      <c r="A214">
        <v>6.888458</v>
      </c>
      <c r="B214">
        <v>4.8893240000000002</v>
      </c>
      <c r="M214">
        <v>-9.8831190000000007</v>
      </c>
      <c r="N214">
        <v>-24.833860000000001</v>
      </c>
    </row>
    <row r="215" spans="1:14">
      <c r="A215">
        <v>21.412749999999999</v>
      </c>
      <c r="B215">
        <v>6.6780470000000003</v>
      </c>
      <c r="M215">
        <v>-9.9643200000000007</v>
      </c>
      <c r="N215">
        <v>-24.62021</v>
      </c>
    </row>
    <row r="216" spans="1:14">
      <c r="A216">
        <v>29.57874</v>
      </c>
      <c r="B216">
        <v>8.4025809999999996</v>
      </c>
      <c r="M216">
        <v>-9.8610710000000004E-2</v>
      </c>
      <c r="N216">
        <v>-17.469480000000001</v>
      </c>
    </row>
    <row r="217" spans="1:14">
      <c r="A217">
        <v>35.491669999999999</v>
      </c>
      <c r="B217">
        <v>9.4610339999999997</v>
      </c>
      <c r="D217">
        <v>43</v>
      </c>
      <c r="M217">
        <v>11.579499999999999</v>
      </c>
      <c r="N217">
        <v>-5.7532350000000001</v>
      </c>
    </row>
    <row r="218" spans="1:14">
      <c r="A218">
        <v>42.494109999999999</v>
      </c>
      <c r="B218">
        <v>8.4365559999999995</v>
      </c>
      <c r="M218">
        <v>14.679080000000001</v>
      </c>
      <c r="N218">
        <v>4.5547170000000001</v>
      </c>
    </row>
    <row r="219" spans="1:14">
      <c r="A219">
        <v>43.388849999999998</v>
      </c>
      <c r="B219">
        <v>9.3941499999999998</v>
      </c>
      <c r="M219">
        <v>15.00848</v>
      </c>
      <c r="N219">
        <v>6.3086679999999999</v>
      </c>
    </row>
    <row r="220" spans="1:14">
      <c r="A220">
        <v>40.08878</v>
      </c>
      <c r="B220">
        <v>6.2159139999999997</v>
      </c>
      <c r="M220">
        <v>14.796720000000001</v>
      </c>
      <c r="N220">
        <v>6.7148440000000003</v>
      </c>
    </row>
    <row r="221" spans="1:14">
      <c r="A221">
        <v>37.878169999999997</v>
      </c>
      <c r="B221">
        <v>6.224037</v>
      </c>
      <c r="M221">
        <v>14.19562</v>
      </c>
      <c r="N221">
        <v>6.3599740000000002</v>
      </c>
    </row>
    <row r="222" spans="1:14">
      <c r="A222">
        <v>29.149989999999999</v>
      </c>
      <c r="B222">
        <v>3.0677479999999999</v>
      </c>
      <c r="D222">
        <v>44</v>
      </c>
      <c r="M222">
        <v>13.27243</v>
      </c>
      <c r="N222">
        <v>6.1909989999999997</v>
      </c>
    </row>
    <row r="223" spans="1:14">
      <c r="A223">
        <v>30.191770000000002</v>
      </c>
      <c r="B223">
        <v>3.112387</v>
      </c>
      <c r="M223">
        <v>12.55518</v>
      </c>
      <c r="N223">
        <v>6.2015330000000004</v>
      </c>
    </row>
    <row r="224" spans="1:14">
      <c r="A224">
        <v>33.948329999999999</v>
      </c>
      <c r="B224">
        <v>8.6704240000000006</v>
      </c>
      <c r="M224">
        <v>12.06573</v>
      </c>
      <c r="N224">
        <v>6.4573919999999996</v>
      </c>
    </row>
    <row r="225" spans="1:14">
      <c r="A225">
        <v>35.304499999999997</v>
      </c>
      <c r="B225">
        <v>9.4479159999999993</v>
      </c>
      <c r="M225">
        <v>12.00726</v>
      </c>
      <c r="N225">
        <v>6.3861439999999998</v>
      </c>
    </row>
    <row r="226" spans="1:14">
      <c r="A226">
        <v>35.493839999999999</v>
      </c>
      <c r="B226">
        <v>8.9412520000000004</v>
      </c>
      <c r="M226">
        <v>11.4209</v>
      </c>
      <c r="N226">
        <v>6.5863100000000001</v>
      </c>
    </row>
    <row r="227" spans="1:14">
      <c r="A227">
        <v>35.213709999999999</v>
      </c>
      <c r="B227">
        <v>8.5844240000000003</v>
      </c>
      <c r="D227">
        <v>45</v>
      </c>
      <c r="M227">
        <v>20.977329999999998</v>
      </c>
      <c r="N227">
        <v>7.81839</v>
      </c>
    </row>
    <row r="228" spans="1:14">
      <c r="A228">
        <v>33.555790000000002</v>
      </c>
      <c r="B228">
        <v>7.9419510000000004</v>
      </c>
      <c r="M228">
        <v>20.335940000000001</v>
      </c>
      <c r="N228">
        <v>7.6698700000000004</v>
      </c>
    </row>
    <row r="229" spans="1:14">
      <c r="A229">
        <v>32.995150000000002</v>
      </c>
      <c r="B229">
        <v>7.1458680000000001</v>
      </c>
      <c r="M229">
        <v>21.38815</v>
      </c>
      <c r="N229">
        <v>7.2377510000000003</v>
      </c>
    </row>
    <row r="230" spans="1:14">
      <c r="A230">
        <v>35.105649999999997</v>
      </c>
      <c r="B230">
        <v>9.4211539999999996</v>
      </c>
      <c r="M230">
        <v>32.483429999999998</v>
      </c>
      <c r="N230">
        <v>8.8926010000000009</v>
      </c>
    </row>
    <row r="231" spans="1:14">
      <c r="A231">
        <v>34.357149999999997</v>
      </c>
      <c r="B231">
        <v>9.5544650000000004</v>
      </c>
      <c r="M231">
        <v>38.652470000000001</v>
      </c>
      <c r="N231">
        <v>6.7875540000000001</v>
      </c>
    </row>
    <row r="232" spans="1:14">
      <c r="A232">
        <v>34.732999999999997</v>
      </c>
      <c r="B232">
        <v>8.3860740000000007</v>
      </c>
      <c r="D232">
        <v>46</v>
      </c>
      <c r="M232">
        <v>42.472900000000003</v>
      </c>
      <c r="N232">
        <v>4.5698169999999996</v>
      </c>
    </row>
    <row r="233" spans="1:14">
      <c r="A233">
        <v>34.295380000000002</v>
      </c>
      <c r="B233">
        <v>8.3940979999999996</v>
      </c>
      <c r="M233">
        <v>40.949309999999997</v>
      </c>
      <c r="N233">
        <v>4.1780600000000003</v>
      </c>
    </row>
    <row r="234" spans="1:14">
      <c r="A234">
        <v>34.231409999999997</v>
      </c>
      <c r="B234">
        <v>7.9199780000000004</v>
      </c>
      <c r="M234">
        <v>21.637080000000001</v>
      </c>
      <c r="N234">
        <v>4.282826</v>
      </c>
    </row>
    <row r="235" spans="1:14">
      <c r="A235">
        <v>33.286189999999998</v>
      </c>
      <c r="B235">
        <v>7.8373369999999998</v>
      </c>
      <c r="M235">
        <v>3.2775569999999998</v>
      </c>
      <c r="N235">
        <v>5.106509</v>
      </c>
    </row>
    <row r="236" spans="1:14">
      <c r="A236">
        <v>31.75189</v>
      </c>
      <c r="B236">
        <v>7.6818099999999996</v>
      </c>
      <c r="M236">
        <v>2.635132</v>
      </c>
      <c r="N236">
        <v>4.3600909999999997</v>
      </c>
    </row>
    <row r="237" spans="1:14">
      <c r="A237">
        <v>30.586790000000001</v>
      </c>
      <c r="B237">
        <v>7.4177010000000001</v>
      </c>
      <c r="D237">
        <v>47</v>
      </c>
      <c r="M237">
        <v>9.8868100000000005</v>
      </c>
      <c r="N237">
        <v>2.8383229999999999</v>
      </c>
    </row>
    <row r="238" spans="1:14">
      <c r="A238">
        <v>30.329560000000001</v>
      </c>
      <c r="B238">
        <v>7.7801640000000001</v>
      </c>
      <c r="M238">
        <v>30.10153</v>
      </c>
      <c r="N238">
        <v>7.8414529999999996</v>
      </c>
    </row>
    <row r="239" spans="1:14">
      <c r="A239">
        <v>30.239170000000001</v>
      </c>
      <c r="B239">
        <v>7.8734960000000003</v>
      </c>
      <c r="M239">
        <v>31.889500000000002</v>
      </c>
      <c r="N239">
        <v>10.84798</v>
      </c>
    </row>
    <row r="240" spans="1:14">
      <c r="A240">
        <v>29.873439999999999</v>
      </c>
      <c r="B240">
        <v>7.8764349999999999</v>
      </c>
      <c r="M240">
        <v>30.720279999999999</v>
      </c>
      <c r="N240">
        <v>11.418699999999999</v>
      </c>
    </row>
    <row r="241" spans="1:14">
      <c r="A241">
        <v>29.804110000000001</v>
      </c>
      <c r="B241">
        <v>8.1583260000000006</v>
      </c>
      <c r="M241">
        <v>28.997530000000001</v>
      </c>
      <c r="N241">
        <v>11.98587</v>
      </c>
    </row>
    <row r="242" spans="1:14">
      <c r="A242">
        <v>30.64883</v>
      </c>
      <c r="B242">
        <v>8.4388670000000001</v>
      </c>
      <c r="D242">
        <v>48</v>
      </c>
      <c r="M242">
        <v>28.113160000000001</v>
      </c>
      <c r="N242">
        <v>12.09934</v>
      </c>
    </row>
    <row r="243" spans="1:14">
      <c r="A243">
        <v>31.563960000000002</v>
      </c>
      <c r="B243">
        <v>8.4521540000000002</v>
      </c>
      <c r="M243">
        <v>27.67285</v>
      </c>
      <c r="N243">
        <v>11.847950000000001</v>
      </c>
    </row>
    <row r="244" spans="1:14">
      <c r="A244">
        <v>32.139400000000002</v>
      </c>
      <c r="B244">
        <v>8.7238009999999999</v>
      </c>
      <c r="M244">
        <v>27.671720000000001</v>
      </c>
      <c r="N244">
        <v>11.5481</v>
      </c>
    </row>
    <row r="245" spans="1:14">
      <c r="A245">
        <v>-5.3585789999999998</v>
      </c>
      <c r="B245">
        <v>9.1255039999999994</v>
      </c>
      <c r="M245">
        <v>28.183319999999998</v>
      </c>
      <c r="N245">
        <v>11.88219</v>
      </c>
    </row>
    <row r="246" spans="1:14">
      <c r="A246">
        <v>-30.617190000000001</v>
      </c>
      <c r="B246">
        <v>-2.0856020000000002</v>
      </c>
      <c r="M246">
        <v>27.891819999999999</v>
      </c>
      <c r="N246">
        <v>11.50606</v>
      </c>
    </row>
    <row r="247" spans="1:14">
      <c r="A247">
        <v>-40.990569999999998</v>
      </c>
      <c r="B247">
        <v>-2.6886290000000002</v>
      </c>
      <c r="D247">
        <v>49</v>
      </c>
      <c r="M247">
        <v>27.866579999999999</v>
      </c>
      <c r="N247">
        <v>11.30355</v>
      </c>
    </row>
    <row r="248" spans="1:14">
      <c r="A248">
        <v>-46.101469999999999</v>
      </c>
      <c r="B248">
        <v>-3.7067260000000002</v>
      </c>
      <c r="M248">
        <v>27.807220000000001</v>
      </c>
      <c r="N248">
        <v>10.82395</v>
      </c>
    </row>
    <row r="249" spans="1:14">
      <c r="A249">
        <v>-44.046289999999999</v>
      </c>
      <c r="B249">
        <v>-3.240875</v>
      </c>
      <c r="M249">
        <v>27.110600000000002</v>
      </c>
      <c r="N249">
        <v>10.322179999999999</v>
      </c>
    </row>
    <row r="250" spans="1:14">
      <c r="A250">
        <v>-19.79477</v>
      </c>
      <c r="B250">
        <v>1.5941419999999999</v>
      </c>
      <c r="M250">
        <v>26.742339999999999</v>
      </c>
      <c r="N250">
        <v>9.9797309999999992</v>
      </c>
    </row>
    <row r="251" spans="1:14">
      <c r="A251">
        <v>13.58517</v>
      </c>
      <c r="B251">
        <v>9.709721</v>
      </c>
      <c r="M251">
        <v>26.982420000000001</v>
      </c>
      <c r="N251">
        <v>9.7264780000000002</v>
      </c>
    </row>
    <row r="252" spans="1:14">
      <c r="A252">
        <v>25.138369999999998</v>
      </c>
      <c r="B252">
        <v>14.47579</v>
      </c>
      <c r="D252">
        <v>50</v>
      </c>
      <c r="M252">
        <v>26.887119999999999</v>
      </c>
      <c r="N252">
        <v>9.8369230000000005</v>
      </c>
    </row>
    <row r="253" spans="1:14">
      <c r="A253">
        <v>24.075679999999998</v>
      </c>
      <c r="B253">
        <v>12.927479999999999</v>
      </c>
      <c r="M253">
        <v>26.413509999999999</v>
      </c>
      <c r="N253">
        <v>10.00475</v>
      </c>
    </row>
    <row r="254" spans="1:14">
      <c r="A254">
        <v>21.82394</v>
      </c>
      <c r="B254">
        <v>12.73254</v>
      </c>
      <c r="M254">
        <v>25.472529999999999</v>
      </c>
      <c r="N254">
        <v>10.05641</v>
      </c>
    </row>
    <row r="255" spans="1:14">
      <c r="A255">
        <v>19.407409999999999</v>
      </c>
      <c r="B255">
        <v>12.874079999999999</v>
      </c>
      <c r="M255">
        <v>5.5817870000000003</v>
      </c>
      <c r="N255">
        <v>7.3371259999999996</v>
      </c>
    </row>
    <row r="256" spans="1:14">
      <c r="A256">
        <v>12.64899</v>
      </c>
      <c r="B256">
        <v>12.88715</v>
      </c>
      <c r="M256">
        <v>-27.712630000000001</v>
      </c>
      <c r="N256">
        <v>-2.981903</v>
      </c>
    </row>
    <row r="257" spans="1:14">
      <c r="A257">
        <v>10.60159</v>
      </c>
      <c r="B257">
        <v>12.63387</v>
      </c>
      <c r="D257">
        <v>51</v>
      </c>
      <c r="M257">
        <v>-35.303440000000002</v>
      </c>
      <c r="N257">
        <v>-3.3328859999999998</v>
      </c>
    </row>
    <row r="258" spans="1:14">
      <c r="A258">
        <v>8.1352229999999999</v>
      </c>
      <c r="B258">
        <v>12.11495</v>
      </c>
      <c r="M258">
        <v>-35.102510000000002</v>
      </c>
      <c r="N258">
        <v>-1.4370419999999999</v>
      </c>
    </row>
    <row r="259" spans="1:14">
      <c r="A259">
        <v>7.3240360000000004</v>
      </c>
      <c r="B259">
        <v>11.75831</v>
      </c>
      <c r="M259">
        <v>-34.55001</v>
      </c>
      <c r="N259">
        <v>0.57795859999999999</v>
      </c>
    </row>
    <row r="260" spans="1:14">
      <c r="A260">
        <v>5.8735660000000003</v>
      </c>
      <c r="B260">
        <v>11.755380000000001</v>
      </c>
      <c r="M260">
        <v>-31.470130000000001</v>
      </c>
      <c r="N260">
        <v>0.69820789999999999</v>
      </c>
    </row>
    <row r="261" spans="1:14">
      <c r="A261">
        <v>5.3878170000000001</v>
      </c>
      <c r="B261">
        <v>11.825889999999999</v>
      </c>
      <c r="M261">
        <v>-30.31936</v>
      </c>
      <c r="N261">
        <v>0.78597220000000001</v>
      </c>
    </row>
    <row r="262" spans="1:14">
      <c r="A262">
        <v>5.0874329999999999</v>
      </c>
      <c r="B262">
        <v>11.87552</v>
      </c>
      <c r="D262">
        <v>52</v>
      </c>
      <c r="M262">
        <v>-30.256250000000001</v>
      </c>
      <c r="N262">
        <v>1.0905689999999999</v>
      </c>
    </row>
    <row r="263" spans="1:14">
      <c r="A263">
        <v>4.6910400000000001</v>
      </c>
      <c r="B263">
        <v>11.860049999999999</v>
      </c>
      <c r="M263">
        <v>-29.236750000000001</v>
      </c>
      <c r="N263">
        <v>1.2845059999999999</v>
      </c>
    </row>
    <row r="264" spans="1:14">
      <c r="A264">
        <v>4.6849980000000002</v>
      </c>
      <c r="B264">
        <v>11.72283</v>
      </c>
      <c r="M264">
        <v>-26.76277</v>
      </c>
      <c r="N264">
        <v>1.002424</v>
      </c>
    </row>
    <row r="265" spans="1:14">
      <c r="A265">
        <v>4.5280459999999998</v>
      </c>
      <c r="B265">
        <v>11.341900000000001</v>
      </c>
      <c r="M265">
        <v>-22.050879999999999</v>
      </c>
      <c r="N265">
        <v>0.2493409</v>
      </c>
    </row>
    <row r="266" spans="1:14">
      <c r="A266">
        <v>4.7960209999999996</v>
      </c>
      <c r="B266">
        <v>11.07273</v>
      </c>
      <c r="M266">
        <v>-19.09929</v>
      </c>
      <c r="N266">
        <v>-1.5288999999999999</v>
      </c>
    </row>
    <row r="267" spans="1:14">
      <c r="A267">
        <v>5.1373600000000001</v>
      </c>
      <c r="B267">
        <v>10.944129999999999</v>
      </c>
      <c r="D267">
        <v>53</v>
      </c>
      <c r="M267">
        <v>-13.806839999999999</v>
      </c>
      <c r="N267">
        <v>-4.4592900000000002</v>
      </c>
    </row>
    <row r="268" spans="1:14">
      <c r="A268">
        <v>5.2626949999999999</v>
      </c>
      <c r="B268">
        <v>10.556850000000001</v>
      </c>
      <c r="M268">
        <v>-8.0309159999999995</v>
      </c>
      <c r="N268">
        <v>-7.4447939999999999</v>
      </c>
    </row>
    <row r="269" spans="1:14">
      <c r="A269">
        <v>5.3562620000000001</v>
      </c>
      <c r="B269">
        <v>10.39664</v>
      </c>
      <c r="M269">
        <v>2.2842709999999999</v>
      </c>
      <c r="N269">
        <v>-9.9618529999999996</v>
      </c>
    </row>
    <row r="270" spans="1:14">
      <c r="A270">
        <v>4.8810120000000001</v>
      </c>
      <c r="B270">
        <v>10.43407</v>
      </c>
      <c r="M270">
        <v>11.711460000000001</v>
      </c>
      <c r="N270">
        <v>-7.2677310000000004</v>
      </c>
    </row>
    <row r="271" spans="1:14">
      <c r="A271">
        <v>4.412903</v>
      </c>
      <c r="B271">
        <v>10.44332</v>
      </c>
      <c r="M271">
        <v>5.199249</v>
      </c>
      <c r="N271">
        <v>1.853229</v>
      </c>
    </row>
    <row r="272" spans="1:14">
      <c r="A272">
        <v>4.0763850000000001</v>
      </c>
      <c r="B272">
        <v>10.459770000000001</v>
      </c>
      <c r="D272">
        <v>54</v>
      </c>
      <c r="M272">
        <v>1.78952</v>
      </c>
      <c r="N272">
        <v>8.5748770000000007</v>
      </c>
    </row>
    <row r="273" spans="1:14">
      <c r="A273">
        <v>3.8277589999999999</v>
      </c>
      <c r="B273">
        <v>10.52839</v>
      </c>
      <c r="M273">
        <v>-0.87575939999999997</v>
      </c>
      <c r="N273">
        <v>16.88147</v>
      </c>
    </row>
    <row r="274" spans="1:14">
      <c r="A274">
        <v>3.6268009999999999</v>
      </c>
      <c r="B274">
        <v>10.64982</v>
      </c>
      <c r="M274">
        <v>-1.4876670000000001</v>
      </c>
      <c r="N274">
        <v>19.77338</v>
      </c>
    </row>
    <row r="275" spans="1:14">
      <c r="A275">
        <v>3.2556759999999998</v>
      </c>
      <c r="B275">
        <v>10.7338</v>
      </c>
      <c r="M275">
        <v>-1.819628</v>
      </c>
      <c r="N275">
        <v>20.906970000000001</v>
      </c>
    </row>
    <row r="276" spans="1:14">
      <c r="A276">
        <v>-0.83756770000000003</v>
      </c>
      <c r="B276">
        <v>9.8120569999999994</v>
      </c>
      <c r="M276">
        <v>-1.9123479999999999</v>
      </c>
      <c r="N276">
        <v>21.273910000000001</v>
      </c>
    </row>
    <row r="277" spans="1:14">
      <c r="A277">
        <v>0.15829470000000001</v>
      </c>
      <c r="B277">
        <v>9.7598240000000001</v>
      </c>
      <c r="D277">
        <v>55</v>
      </c>
      <c r="M277">
        <v>-2.1028159999999998</v>
      </c>
      <c r="N277">
        <v>19.951650000000001</v>
      </c>
    </row>
    <row r="278" spans="1:14">
      <c r="A278">
        <v>1.0698240000000001</v>
      </c>
      <c r="B278">
        <v>9.4825999999999997</v>
      </c>
      <c r="M278">
        <v>-2.9471780000000001</v>
      </c>
      <c r="N278">
        <v>12.18604</v>
      </c>
    </row>
    <row r="279" spans="1:14">
      <c r="A279">
        <v>-1.2285809999999999</v>
      </c>
      <c r="B279">
        <v>6.5901649999999998</v>
      </c>
      <c r="M279">
        <v>-4.8615029999999999</v>
      </c>
      <c r="N279">
        <v>9.0195399999999992</v>
      </c>
    </row>
    <row r="280" spans="1:14">
      <c r="A280">
        <v>-8.0052140000000005</v>
      </c>
      <c r="B280">
        <v>6.2732590000000004</v>
      </c>
      <c r="M280">
        <v>-5.5602470000000004</v>
      </c>
      <c r="N280">
        <v>7.54352</v>
      </c>
    </row>
    <row r="281" spans="1:14">
      <c r="A281">
        <v>-14.14668</v>
      </c>
      <c r="B281">
        <v>6.8360310000000002</v>
      </c>
      <c r="M281">
        <v>-5.7420920000000004</v>
      </c>
      <c r="N281">
        <v>6.3062639999999996</v>
      </c>
    </row>
    <row r="282" spans="1:14">
      <c r="A282">
        <v>-15.537599999999999</v>
      </c>
      <c r="B282">
        <v>7.4848229999999996</v>
      </c>
      <c r="D282">
        <v>56</v>
      </c>
      <c r="M282">
        <v>-5.5930150000000003</v>
      </c>
      <c r="N282">
        <v>6.2191840000000003</v>
      </c>
    </row>
    <row r="283" spans="1:14">
      <c r="A283">
        <v>-16.18507</v>
      </c>
      <c r="B283">
        <v>7.8635020000000004</v>
      </c>
      <c r="M283">
        <v>-5.730721</v>
      </c>
      <c r="N283">
        <v>5.8791669999999998</v>
      </c>
    </row>
    <row r="284" spans="1:14">
      <c r="A284">
        <v>-14.70505</v>
      </c>
      <c r="B284">
        <v>4.3286930000000003</v>
      </c>
      <c r="M284">
        <v>-6.1625750000000004</v>
      </c>
      <c r="N284">
        <v>5.7954499999999998</v>
      </c>
    </row>
    <row r="285" spans="1:14">
      <c r="A285">
        <v>-15.293760000000001</v>
      </c>
      <c r="B285">
        <v>-17.06448</v>
      </c>
      <c r="M285">
        <v>-7.1978869999999997</v>
      </c>
      <c r="N285">
        <v>5.0190149999999996</v>
      </c>
    </row>
    <row r="286" spans="1:14">
      <c r="A286">
        <v>-13.53206</v>
      </c>
      <c r="B286">
        <v>-17.360050000000001</v>
      </c>
      <c r="M286">
        <v>-15.657019999999999</v>
      </c>
      <c r="N286">
        <v>-9.8586430000000007</v>
      </c>
    </row>
    <row r="287" spans="1:14">
      <c r="A287">
        <v>-12.59564</v>
      </c>
      <c r="B287">
        <v>-16.937840000000001</v>
      </c>
      <c r="D287">
        <v>57</v>
      </c>
      <c r="M287">
        <v>-15.440759999999999</v>
      </c>
      <c r="N287">
        <v>-9.6703189999999992</v>
      </c>
    </row>
    <row r="288" spans="1:14">
      <c r="A288">
        <v>-12.394270000000001</v>
      </c>
      <c r="B288">
        <v>-15.39941</v>
      </c>
      <c r="M288">
        <v>-15.028779999999999</v>
      </c>
      <c r="N288">
        <v>-9.3724670000000003</v>
      </c>
    </row>
    <row r="289" spans="1:14">
      <c r="A289">
        <v>-11.92393</v>
      </c>
      <c r="B289">
        <v>-11.53833</v>
      </c>
      <c r="M289">
        <v>-14.686070000000001</v>
      </c>
      <c r="N289">
        <v>-8.7455750000000005</v>
      </c>
    </row>
    <row r="290" spans="1:14">
      <c r="A290">
        <v>-12.447240000000001</v>
      </c>
      <c r="B290">
        <v>-4.159821</v>
      </c>
      <c r="M290">
        <v>-16.343640000000001</v>
      </c>
      <c r="N290">
        <v>-1.369354</v>
      </c>
    </row>
    <row r="291" spans="1:14">
      <c r="A291">
        <v>-12.45898</v>
      </c>
      <c r="B291">
        <v>-2.3794249999999999</v>
      </c>
      <c r="M291">
        <v>-28.001439999999999</v>
      </c>
      <c r="N291">
        <v>8.2822230000000001</v>
      </c>
    </row>
    <row r="292" spans="1:14">
      <c r="A292">
        <v>-12.48912</v>
      </c>
      <c r="B292">
        <v>-0.81750489999999998</v>
      </c>
      <c r="D292">
        <v>58</v>
      </c>
      <c r="M292">
        <v>-30.919560000000001</v>
      </c>
      <c r="N292">
        <v>7.2861079999999996</v>
      </c>
    </row>
    <row r="293" spans="1:14">
      <c r="A293">
        <v>-10.69688</v>
      </c>
      <c r="B293">
        <v>5.0063940000000002</v>
      </c>
      <c r="M293">
        <v>-33.45093</v>
      </c>
      <c r="N293">
        <v>5.7390319999999999</v>
      </c>
    </row>
    <row r="294" spans="1:14">
      <c r="A294">
        <v>-9.1817799999999998</v>
      </c>
      <c r="B294">
        <v>5.2173689999999997</v>
      </c>
      <c r="M294">
        <v>-34.33578</v>
      </c>
      <c r="N294">
        <v>4.9536069999999999</v>
      </c>
    </row>
    <row r="295" spans="1:14">
      <c r="A295">
        <v>-10.68648</v>
      </c>
      <c r="B295">
        <v>5.1085310000000002</v>
      </c>
      <c r="M295">
        <v>-33.123199999999997</v>
      </c>
      <c r="N295">
        <v>4.0349449999999996</v>
      </c>
    </row>
    <row r="296" spans="1:14">
      <c r="A296">
        <v>-24.907900000000001</v>
      </c>
      <c r="B296">
        <v>3.7357870000000002</v>
      </c>
      <c r="M296">
        <v>-32.79513</v>
      </c>
      <c r="N296">
        <v>3.3952810000000002</v>
      </c>
    </row>
    <row r="297" spans="1:14">
      <c r="A297">
        <v>-26.661100000000001</v>
      </c>
      <c r="B297">
        <v>2.687217</v>
      </c>
      <c r="D297">
        <v>59</v>
      </c>
      <c r="M297">
        <v>-32.409289999999999</v>
      </c>
      <c r="N297">
        <v>3.054465</v>
      </c>
    </row>
    <row r="298" spans="1:14">
      <c r="A298">
        <v>-26.756</v>
      </c>
      <c r="B298">
        <v>2.6070129999999998</v>
      </c>
      <c r="M298">
        <v>-32.008789999999998</v>
      </c>
      <c r="N298">
        <v>2.6802899999999998</v>
      </c>
    </row>
    <row r="299" spans="1:14">
      <c r="A299">
        <v>-25.640969999999999</v>
      </c>
      <c r="B299">
        <v>3.0467430000000002</v>
      </c>
      <c r="M299">
        <v>-31.92033</v>
      </c>
      <c r="N299">
        <v>2.828884</v>
      </c>
    </row>
    <row r="300" spans="1:14">
      <c r="A300">
        <v>-28.396270000000001</v>
      </c>
      <c r="B300">
        <v>4.8864450000000001</v>
      </c>
      <c r="M300">
        <v>-33.209130000000002</v>
      </c>
      <c r="N300">
        <v>3.5950600000000001</v>
      </c>
    </row>
    <row r="301" spans="1:14">
      <c r="A301">
        <v>-32.106740000000002</v>
      </c>
      <c r="B301">
        <v>7.4500169999999999</v>
      </c>
      <c r="M301">
        <v>-33.971110000000003</v>
      </c>
      <c r="N301">
        <v>3.57545</v>
      </c>
    </row>
    <row r="302" spans="1:14">
      <c r="A302">
        <v>-32.824539999999999</v>
      </c>
      <c r="B302">
        <v>8.5433149999999998</v>
      </c>
      <c r="D302">
        <v>60</v>
      </c>
      <c r="M302">
        <v>-33.8934</v>
      </c>
      <c r="N302">
        <v>3.4687009999999998</v>
      </c>
    </row>
    <row r="303" spans="1:14">
      <c r="A303">
        <v>-33.109400000000001</v>
      </c>
      <c r="B303">
        <v>9.0509439999999994</v>
      </c>
      <c r="M303">
        <v>-33.619169999999997</v>
      </c>
      <c r="N303">
        <v>3.7800250000000002</v>
      </c>
    </row>
    <row r="304" spans="1:14">
      <c r="A304">
        <v>-33.244050000000001</v>
      </c>
      <c r="B304">
        <v>9.4351579999999995</v>
      </c>
      <c r="M304">
        <v>-33.170079999999999</v>
      </c>
      <c r="N304">
        <v>3.6842579999999998</v>
      </c>
    </row>
    <row r="305" spans="1:14">
      <c r="A305">
        <v>-33.563220000000001</v>
      </c>
      <c r="B305">
        <v>9.5812709999999992</v>
      </c>
      <c r="M305">
        <v>-33.095999999999997</v>
      </c>
      <c r="N305">
        <v>3.6401829999999999</v>
      </c>
    </row>
    <row r="306" spans="1:14">
      <c r="A306">
        <v>-33.675669999999997</v>
      </c>
      <c r="B306">
        <v>9.6601920000000003</v>
      </c>
      <c r="M306">
        <v>-35.401699999999998</v>
      </c>
      <c r="N306">
        <v>3.9152049999999998</v>
      </c>
    </row>
    <row r="307" spans="1:14">
      <c r="A307">
        <v>-33.701740000000001</v>
      </c>
      <c r="B307">
        <v>9.3877950000000006</v>
      </c>
      <c r="D307">
        <v>61</v>
      </c>
      <c r="M307">
        <v>-40.253880000000002</v>
      </c>
      <c r="N307">
        <v>5.2074509999999998</v>
      </c>
    </row>
    <row r="308" spans="1:14">
      <c r="A308">
        <v>-52.023400000000002</v>
      </c>
      <c r="B308">
        <v>7.6242580000000002</v>
      </c>
      <c r="M308">
        <v>-41.857089999999999</v>
      </c>
      <c r="N308">
        <v>5.2823279999999997</v>
      </c>
    </row>
    <row r="309" spans="1:14">
      <c r="A309">
        <v>-54.479759999999999</v>
      </c>
      <c r="B309">
        <v>7.4585480000000004</v>
      </c>
      <c r="M309">
        <v>-42.786380000000001</v>
      </c>
      <c r="N309">
        <v>5.0969769999999999</v>
      </c>
    </row>
    <row r="310" spans="1:14">
      <c r="A310">
        <v>-55.608879999999999</v>
      </c>
      <c r="B310">
        <v>6.588387</v>
      </c>
      <c r="M310">
        <v>-25.546309999999998</v>
      </c>
      <c r="N310">
        <v>6.6206300000000002</v>
      </c>
    </row>
    <row r="311" spans="1:14">
      <c r="A311">
        <v>-52.651870000000002</v>
      </c>
      <c r="B311">
        <v>8.0609490000000008</v>
      </c>
      <c r="M311">
        <v>-18.509820000000001</v>
      </c>
      <c r="N311">
        <v>-10.109500000000001</v>
      </c>
    </row>
    <row r="312" spans="1:14">
      <c r="A312">
        <v>-50.623370000000001</v>
      </c>
      <c r="B312">
        <v>6.922879</v>
      </c>
      <c r="D312">
        <v>62</v>
      </c>
      <c r="M312">
        <v>-18.276070000000001</v>
      </c>
      <c r="N312">
        <v>-15.58432</v>
      </c>
    </row>
    <row r="313" spans="1:14">
      <c r="A313">
        <v>-51.524999999999999</v>
      </c>
      <c r="B313">
        <v>6.1999060000000004</v>
      </c>
      <c r="M313">
        <v>-19.672650000000001</v>
      </c>
      <c r="N313">
        <v>-14.72195</v>
      </c>
    </row>
    <row r="314" spans="1:14">
      <c r="A314">
        <v>-51.638480000000001</v>
      </c>
      <c r="B314">
        <v>5.1872360000000004</v>
      </c>
      <c r="M314">
        <v>-22.343309999999999</v>
      </c>
      <c r="N314">
        <v>-8.8745419999999999</v>
      </c>
    </row>
    <row r="315" spans="1:14">
      <c r="A315">
        <v>-51.67454</v>
      </c>
      <c r="B315">
        <v>4.944407</v>
      </c>
      <c r="M315">
        <v>-38.054609999999997</v>
      </c>
      <c r="N315">
        <v>8.6363920000000007</v>
      </c>
    </row>
    <row r="316" spans="1:14">
      <c r="A316">
        <v>-51.712009999999999</v>
      </c>
      <c r="B316">
        <v>5.0197940000000001</v>
      </c>
      <c r="M316">
        <v>-47.971380000000003</v>
      </c>
      <c r="N316">
        <v>8.6760520000000003</v>
      </c>
    </row>
    <row r="317" spans="1:14">
      <c r="A317">
        <v>-46.201070000000001</v>
      </c>
      <c r="B317">
        <v>5.3147539999999998</v>
      </c>
      <c r="D317">
        <v>63</v>
      </c>
      <c r="M317">
        <v>-45.939579999999999</v>
      </c>
      <c r="N317">
        <v>3.2579720000000001</v>
      </c>
    </row>
    <row r="318" spans="1:14">
      <c r="A318">
        <v>-24.984300000000001</v>
      </c>
      <c r="B318">
        <v>-3.8209840000000002</v>
      </c>
      <c r="M318">
        <v>-43.67022</v>
      </c>
      <c r="N318">
        <v>5.8722969999999997</v>
      </c>
    </row>
    <row r="319" spans="1:14">
      <c r="A319">
        <v>-14.430249999999999</v>
      </c>
      <c r="B319">
        <v>-0.21438599999999999</v>
      </c>
      <c r="M319">
        <v>-41.332999999999998</v>
      </c>
      <c r="N319">
        <v>8.491142</v>
      </c>
    </row>
    <row r="320" spans="1:14">
      <c r="A320">
        <v>-12.545809999999999</v>
      </c>
      <c r="B320">
        <v>-1.5151060000000001</v>
      </c>
      <c r="M320">
        <v>-42.118949999999998</v>
      </c>
      <c r="N320">
        <v>9.1345200000000002</v>
      </c>
    </row>
    <row r="321" spans="1:14">
      <c r="A321">
        <v>-7.4025340000000002</v>
      </c>
      <c r="B321">
        <v>2.1278839999999999</v>
      </c>
      <c r="M321">
        <v>-40.157339999999998</v>
      </c>
      <c r="N321">
        <v>8.7500970000000002</v>
      </c>
    </row>
    <row r="322" spans="1:14">
      <c r="A322">
        <v>-11.1471</v>
      </c>
      <c r="B322">
        <v>6.1135979999999996</v>
      </c>
      <c r="D322">
        <v>64</v>
      </c>
      <c r="M322">
        <v>-41.856110000000001</v>
      </c>
      <c r="N322">
        <v>7.2464810000000002</v>
      </c>
    </row>
    <row r="323" spans="1:14">
      <c r="A323">
        <v>-15.249459999999999</v>
      </c>
      <c r="B323">
        <v>8.0438449999999992</v>
      </c>
      <c r="M323">
        <v>-40.570300000000003</v>
      </c>
      <c r="N323">
        <v>8.0756390000000007</v>
      </c>
    </row>
    <row r="324" spans="1:14">
      <c r="A324">
        <v>-17.395810000000001</v>
      </c>
      <c r="B324">
        <v>7.5037190000000002</v>
      </c>
      <c r="M324">
        <v>-53.14734</v>
      </c>
      <c r="N324">
        <v>2.2506949999999999</v>
      </c>
    </row>
    <row r="325" spans="1:14">
      <c r="A325">
        <v>-35.375579999999999</v>
      </c>
      <c r="B325">
        <v>9.9974980000000002</v>
      </c>
      <c r="M325">
        <v>-37.380679999999998</v>
      </c>
      <c r="N325">
        <v>-0.95065310000000003</v>
      </c>
    </row>
    <row r="326" spans="1:14">
      <c r="A326">
        <v>-40.65831</v>
      </c>
      <c r="B326">
        <v>12.28562</v>
      </c>
      <c r="M326">
        <v>-11.291270000000001</v>
      </c>
      <c r="N326">
        <v>-3.1554259999999998</v>
      </c>
    </row>
    <row r="327" spans="1:14">
      <c r="A327">
        <v>-40.400530000000003</v>
      </c>
      <c r="B327">
        <v>12.284369999999999</v>
      </c>
      <c r="D327">
        <v>65</v>
      </c>
      <c r="M327">
        <v>-18.514880000000002</v>
      </c>
      <c r="N327">
        <v>-4.6434939999999996</v>
      </c>
    </row>
    <row r="328" spans="1:14">
      <c r="A328">
        <v>-40.054220000000001</v>
      </c>
      <c r="B328">
        <v>11.458209999999999</v>
      </c>
      <c r="M328">
        <v>-21.369389999999999</v>
      </c>
      <c r="N328">
        <v>-3.791382</v>
      </c>
    </row>
    <row r="329" spans="1:14">
      <c r="A329">
        <v>-38.718159999999997</v>
      </c>
      <c r="B329">
        <v>10.6058</v>
      </c>
      <c r="M329">
        <v>-25.057210000000001</v>
      </c>
      <c r="N329">
        <v>1.6533929999999999</v>
      </c>
    </row>
    <row r="330" spans="1:14">
      <c r="A330">
        <v>-36.288710000000002</v>
      </c>
      <c r="B330">
        <v>11.01627</v>
      </c>
      <c r="M330">
        <v>-46.071980000000003</v>
      </c>
      <c r="N330">
        <v>6.1983839999999999</v>
      </c>
    </row>
    <row r="331" spans="1:14">
      <c r="A331">
        <v>-32.088329999999999</v>
      </c>
      <c r="B331">
        <v>12.370570000000001</v>
      </c>
      <c r="M331">
        <v>-53.627209999999998</v>
      </c>
      <c r="N331">
        <v>-3.9599609999999998</v>
      </c>
    </row>
    <row r="332" spans="1:14">
      <c r="A332">
        <v>-30.517569999999999</v>
      </c>
      <c r="B332">
        <v>12.17784</v>
      </c>
      <c r="D332">
        <v>66</v>
      </c>
      <c r="M332">
        <v>-50.335430000000002</v>
      </c>
      <c r="N332">
        <v>5.9785769999999996</v>
      </c>
    </row>
    <row r="333" spans="1:14">
      <c r="A333">
        <v>-27.788</v>
      </c>
      <c r="B333">
        <v>11.41671</v>
      </c>
      <c r="M333">
        <v>-41.337690000000002</v>
      </c>
      <c r="N333">
        <v>3.1568520000000002</v>
      </c>
    </row>
    <row r="334" spans="1:14">
      <c r="A334">
        <v>-27.05461</v>
      </c>
      <c r="B334">
        <v>1.596662</v>
      </c>
      <c r="M334">
        <v>-42.021819999999998</v>
      </c>
      <c r="N334">
        <v>-10.80185</v>
      </c>
    </row>
    <row r="335" spans="1:14">
      <c r="A335">
        <v>-24.900369999999999</v>
      </c>
      <c r="B335">
        <v>-1.5055240000000001</v>
      </c>
      <c r="M335">
        <v>-42.999859999999998</v>
      </c>
      <c r="N335">
        <v>-12.83032</v>
      </c>
    </row>
    <row r="336" spans="1:14">
      <c r="A336">
        <v>-26.229130000000001</v>
      </c>
      <c r="B336">
        <v>-2.3563230000000002</v>
      </c>
      <c r="M336">
        <v>-43.835949999999997</v>
      </c>
      <c r="N336">
        <v>-13.35327</v>
      </c>
    </row>
    <row r="337" spans="1:14">
      <c r="A337">
        <v>-28.441839999999999</v>
      </c>
      <c r="B337">
        <v>-5.2623600000000001</v>
      </c>
      <c r="D337">
        <v>67</v>
      </c>
      <c r="M337">
        <v>-44.301969999999997</v>
      </c>
      <c r="N337">
        <v>-13.21832</v>
      </c>
    </row>
    <row r="338" spans="1:14">
      <c r="A338">
        <v>-25.56645</v>
      </c>
      <c r="B338">
        <v>-6.4401549999999999</v>
      </c>
      <c r="M338">
        <v>-46.631839999999997</v>
      </c>
      <c r="N338">
        <v>-17.39865</v>
      </c>
    </row>
    <row r="339" spans="1:14">
      <c r="M339">
        <v>-39.771569999999997</v>
      </c>
      <c r="N339">
        <v>-2.6247859999999998</v>
      </c>
    </row>
    <row r="342" spans="1:14">
      <c r="D342">
        <v>68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2014-09-23T19:57:17Z</dcterms:modified>
</cp:coreProperties>
</file>