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<sst xmlns="http://schemas.openxmlformats.org/spreadsheetml/2006/main" count="6" uniqueCount="6">
  <si>
    <t>est d 1</t>
  </si>
  <si>
    <t>est s 1</t>
  </si>
  <si>
    <t>Punteggio 1140/1320</t>
  </si>
  <si>
    <t>est d 2</t>
  </si>
  <si>
    <t>est s 2</t>
  </si>
  <si>
    <t>Punteggio 1020/1320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</si>
</sst>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Test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extension/flexion</c:v>
          </c:tx>
          <c:spPr>
            <a:ln w="25400"/>
          </c:spPr>
          <c:marker>
            <c:symbol val="none"/>
          </c:marker>
          <c:cat>
            <c:numRef>
              <c:f>Foglio1!$D$2:$D$782</c:f>
              <c:numCache>
                <c:formatCode>General</c:formatCode>
                <c:ptCount val="781"/>
                <c:pt idx="0">
                  <c:v>0</c:v>
                </c:pt>
                <c:pt idx="10">
                  <c:v>1</c:v>
                </c:pt>
                <c:pt idx="20">
                  <c:v>2</c:v>
                </c:pt>
                <c:pt idx="30">
                  <c:v>3</c:v>
                </c:pt>
                <c:pt idx="40">
                  <c:v>4</c:v>
                </c:pt>
                <c:pt idx="50">
                  <c:v>5</c:v>
                </c:pt>
                <c:pt idx="60">
                  <c:v>6</c:v>
                </c:pt>
                <c:pt idx="70">
                  <c:v>7</c:v>
                </c:pt>
                <c:pt idx="80">
                  <c:v>8</c:v>
                </c:pt>
                <c:pt idx="90">
                  <c:v>9</c:v>
                </c:pt>
                <c:pt idx="100">
                  <c:v>10</c:v>
                </c:pt>
                <c:pt idx="110">
                  <c:v>11</c:v>
                </c:pt>
                <c:pt idx="120">
                  <c:v>12</c:v>
                </c:pt>
                <c:pt idx="130">
                  <c:v>13</c:v>
                </c:pt>
                <c:pt idx="140">
                  <c:v>14</c:v>
                </c:pt>
                <c:pt idx="150">
                  <c:v>15</c:v>
                </c:pt>
                <c:pt idx="160">
                  <c:v>16</c:v>
                </c:pt>
                <c:pt idx="170">
                  <c:v>17</c:v>
                </c:pt>
                <c:pt idx="180">
                  <c:v>18</c:v>
                </c:pt>
                <c:pt idx="190">
                  <c:v>19</c:v>
                </c:pt>
                <c:pt idx="200">
                  <c:v>20</c:v>
                </c:pt>
                <c:pt idx="210">
                  <c:v>21</c:v>
                </c:pt>
                <c:pt idx="220">
                  <c:v>22</c:v>
                </c:pt>
                <c:pt idx="230">
                  <c:v>23</c:v>
                </c:pt>
                <c:pt idx="240">
                  <c:v>24</c:v>
                </c:pt>
                <c:pt idx="250">
                  <c:v>25</c:v>
                </c:pt>
                <c:pt idx="260">
                  <c:v>26</c:v>
                </c:pt>
                <c:pt idx="270">
                  <c:v>27</c:v>
                </c:pt>
                <c:pt idx="280">
                  <c:v>28</c:v>
                </c:pt>
                <c:pt idx="290">
                  <c:v>29</c:v>
                </c:pt>
                <c:pt idx="300">
                  <c:v>30</c:v>
                </c:pt>
                <c:pt idx="310">
                  <c:v>31</c:v>
                </c:pt>
                <c:pt idx="320">
                  <c:v>32</c:v>
                </c:pt>
                <c:pt idx="330">
                  <c:v>33</c:v>
                </c:pt>
                <c:pt idx="340">
                  <c:v>34</c:v>
                </c:pt>
                <c:pt idx="350">
                  <c:v>35</c:v>
                </c:pt>
                <c:pt idx="360">
                  <c:v>36</c:v>
                </c:pt>
                <c:pt idx="370">
                  <c:v>37</c:v>
                </c:pt>
                <c:pt idx="380">
                  <c:v>38</c:v>
                </c:pt>
                <c:pt idx="390">
                  <c:v>39</c:v>
                </c:pt>
                <c:pt idx="400">
                  <c:v>40</c:v>
                </c:pt>
                <c:pt idx="410">
                  <c:v>41</c:v>
                </c:pt>
                <c:pt idx="420">
                  <c:v>42</c:v>
                </c:pt>
                <c:pt idx="430">
                  <c:v>43</c:v>
                </c:pt>
                <c:pt idx="440">
                  <c:v>44</c:v>
                </c:pt>
                <c:pt idx="450">
                  <c:v>45</c:v>
                </c:pt>
                <c:pt idx="460">
                  <c:v>46</c:v>
                </c:pt>
                <c:pt idx="470">
                  <c:v>47</c:v>
                </c:pt>
                <c:pt idx="480">
                  <c:v>48</c:v>
                </c:pt>
                <c:pt idx="490">
                  <c:v>49</c:v>
                </c:pt>
                <c:pt idx="500">
                  <c:v>50</c:v>
                </c:pt>
                <c:pt idx="510">
                  <c:v>51</c:v>
                </c:pt>
                <c:pt idx="520">
                  <c:v>52</c:v>
                </c:pt>
                <c:pt idx="530">
                  <c:v>53</c:v>
                </c:pt>
                <c:pt idx="540">
                  <c:v>54</c:v>
                </c:pt>
                <c:pt idx="550">
                  <c:v>55</c:v>
                </c:pt>
                <c:pt idx="560">
                  <c:v>56</c:v>
                </c:pt>
                <c:pt idx="570">
                  <c:v>57</c:v>
                </c:pt>
                <c:pt idx="580">
                  <c:v>58</c:v>
                </c:pt>
                <c:pt idx="590">
                  <c:v>59</c:v>
                </c:pt>
                <c:pt idx="600">
                  <c:v>60</c:v>
                </c:pt>
                <c:pt idx="610">
                  <c:v>61</c:v>
                </c:pt>
                <c:pt idx="620">
                  <c:v>62</c:v>
                </c:pt>
                <c:pt idx="630">
                  <c:v>63</c:v>
                </c:pt>
                <c:pt idx="640">
                  <c:v>64</c:v>
                </c:pt>
                <c:pt idx="650">
                  <c:v>65</c:v>
                </c:pt>
                <c:pt idx="660">
                  <c:v>66</c:v>
                </c:pt>
                <c:pt idx="670">
                  <c:v>67</c:v>
                </c:pt>
                <c:pt idx="680">
                  <c:v>68</c:v>
                </c:pt>
                <c:pt idx="690">
                  <c:v>69</c:v>
                </c:pt>
                <c:pt idx="700">
                  <c:v>70</c:v>
                </c:pt>
                <c:pt idx="710">
                  <c:v>71</c:v>
                </c:pt>
                <c:pt idx="720">
                  <c:v>72</c:v>
                </c:pt>
                <c:pt idx="730">
                  <c:v>73</c:v>
                </c:pt>
                <c:pt idx="740">
                  <c:v>74</c:v>
                </c:pt>
                <c:pt idx="750">
                  <c:v>75</c:v>
                </c:pt>
                <c:pt idx="760">
                  <c:v>76</c:v>
                </c:pt>
                <c:pt idx="770">
                  <c:v>77</c:v>
                </c:pt>
                <c:pt idx="780">
                  <c:v>78</c:v>
                </c:pt>
              </c:numCache>
            </c:numRef>
          </c:cat>
          <c:val>
            <c:numRef>
              <c:f>Foglio1!$A$2:$A$774</c:f>
              <c:numCache>
                <c:formatCode>General</c:formatCode>
                <c:ptCount val="773"/>
                <c:pt idx="0">
                  <c:v>-5.1659480000000002</c:v>
                </c:pt>
                <c:pt idx="1">
                  <c:v>-5.1705459999999999</c:v>
                </c:pt>
                <c:pt idx="2">
                  <c:v>-5.1705459999999999</c:v>
                </c:pt>
                <c:pt idx="3">
                  <c:v>-5.1720699999999997</c:v>
                </c:pt>
                <c:pt idx="4">
                  <c:v>-5.1720699999999997</c:v>
                </c:pt>
                <c:pt idx="5">
                  <c:v>-5.1720699999999997</c:v>
                </c:pt>
                <c:pt idx="6">
                  <c:v>-5.1623450000000002</c:v>
                </c:pt>
                <c:pt idx="7">
                  <c:v>-5.1623450000000002</c:v>
                </c:pt>
                <c:pt idx="8">
                  <c:v>-5.1623450000000002</c:v>
                </c:pt>
                <c:pt idx="9">
                  <c:v>-5.1487889999999998</c:v>
                </c:pt>
                <c:pt idx="10">
                  <c:v>-5.1487889999999998</c:v>
                </c:pt>
                <c:pt idx="11">
                  <c:v>-5.10738</c:v>
                </c:pt>
                <c:pt idx="12">
                  <c:v>-5.0695399999999999</c:v>
                </c:pt>
                <c:pt idx="13">
                  <c:v>-5.0644090000000004</c:v>
                </c:pt>
                <c:pt idx="14">
                  <c:v>-5.2147309999999996</c:v>
                </c:pt>
                <c:pt idx="15">
                  <c:v>-26.454339999999998</c:v>
                </c:pt>
                <c:pt idx="16">
                  <c:v>-73.96266</c:v>
                </c:pt>
                <c:pt idx="17">
                  <c:v>-74.201099999999997</c:v>
                </c:pt>
                <c:pt idx="18">
                  <c:v>-67.311070000000001</c:v>
                </c:pt>
                <c:pt idx="19">
                  <c:v>-59.905189999999997</c:v>
                </c:pt>
                <c:pt idx="20">
                  <c:v>-56.808109999999999</c:v>
                </c:pt>
                <c:pt idx="21">
                  <c:v>-52.775080000000003</c:v>
                </c:pt>
                <c:pt idx="22">
                  <c:v>-51.90119</c:v>
                </c:pt>
                <c:pt idx="23">
                  <c:v>-48.957680000000003</c:v>
                </c:pt>
                <c:pt idx="24">
                  <c:v>-44.910809999999998</c:v>
                </c:pt>
                <c:pt idx="25">
                  <c:v>-39.007429999999999</c:v>
                </c:pt>
                <c:pt idx="26">
                  <c:v>-32.526380000000003</c:v>
                </c:pt>
                <c:pt idx="27">
                  <c:v>-29.089179999999999</c:v>
                </c:pt>
                <c:pt idx="28">
                  <c:v>-16.597390000000001</c:v>
                </c:pt>
                <c:pt idx="29">
                  <c:v>-19.846360000000001</c:v>
                </c:pt>
                <c:pt idx="30">
                  <c:v>-16.58146</c:v>
                </c:pt>
                <c:pt idx="31">
                  <c:v>4.1352229999999999</c:v>
                </c:pt>
                <c:pt idx="32">
                  <c:v>15.038270000000001</c:v>
                </c:pt>
                <c:pt idx="33">
                  <c:v>16.750889999999998</c:v>
                </c:pt>
                <c:pt idx="34">
                  <c:v>17.983059999999998</c:v>
                </c:pt>
                <c:pt idx="35">
                  <c:v>18.558620000000001</c:v>
                </c:pt>
                <c:pt idx="36">
                  <c:v>18.32443</c:v>
                </c:pt>
                <c:pt idx="37">
                  <c:v>18.382899999999999</c:v>
                </c:pt>
                <c:pt idx="38">
                  <c:v>18.24258</c:v>
                </c:pt>
                <c:pt idx="39">
                  <c:v>18.659669999999998</c:v>
                </c:pt>
                <c:pt idx="40">
                  <c:v>16.933810000000001</c:v>
                </c:pt>
                <c:pt idx="41">
                  <c:v>14.576230000000001</c:v>
                </c:pt>
                <c:pt idx="42">
                  <c:v>-19.347539999999999</c:v>
                </c:pt>
                <c:pt idx="43">
                  <c:v>-46.807259999999999</c:v>
                </c:pt>
                <c:pt idx="44">
                  <c:v>-42.908999999999999</c:v>
                </c:pt>
                <c:pt idx="45">
                  <c:v>-37.189410000000002</c:v>
                </c:pt>
                <c:pt idx="46">
                  <c:v>-30.236730000000001</c:v>
                </c:pt>
                <c:pt idx="47">
                  <c:v>-16.74042</c:v>
                </c:pt>
                <c:pt idx="48">
                  <c:v>2.391937</c:v>
                </c:pt>
                <c:pt idx="49">
                  <c:v>18.831479999999999</c:v>
                </c:pt>
                <c:pt idx="50">
                  <c:v>26.031860000000002</c:v>
                </c:pt>
                <c:pt idx="51">
                  <c:v>28.3447</c:v>
                </c:pt>
                <c:pt idx="52">
                  <c:v>28.982880000000002</c:v>
                </c:pt>
                <c:pt idx="53">
                  <c:v>30.214289999999998</c:v>
                </c:pt>
                <c:pt idx="54">
                  <c:v>30.6647</c:v>
                </c:pt>
                <c:pt idx="55">
                  <c:v>31.08887</c:v>
                </c:pt>
                <c:pt idx="56">
                  <c:v>32.267760000000003</c:v>
                </c:pt>
                <c:pt idx="57">
                  <c:v>32.066769999999998</c:v>
                </c:pt>
                <c:pt idx="58">
                  <c:v>28.023589999999999</c:v>
                </c:pt>
                <c:pt idx="59">
                  <c:v>-10.539199999999999</c:v>
                </c:pt>
                <c:pt idx="60">
                  <c:v>-41.432830000000003</c:v>
                </c:pt>
                <c:pt idx="61">
                  <c:v>-37.156680000000001</c:v>
                </c:pt>
                <c:pt idx="62">
                  <c:v>-32.129480000000001</c:v>
                </c:pt>
                <c:pt idx="63">
                  <c:v>-25.500060000000001</c:v>
                </c:pt>
                <c:pt idx="64">
                  <c:v>-19.095780000000001</c:v>
                </c:pt>
                <c:pt idx="65">
                  <c:v>-9.243817</c:v>
                </c:pt>
                <c:pt idx="66">
                  <c:v>4.8418580000000002</c:v>
                </c:pt>
                <c:pt idx="67">
                  <c:v>9.9898679999999995</c:v>
                </c:pt>
                <c:pt idx="68">
                  <c:v>11.570589999999999</c:v>
                </c:pt>
                <c:pt idx="69">
                  <c:v>12.60092</c:v>
                </c:pt>
                <c:pt idx="70">
                  <c:v>14.62152</c:v>
                </c:pt>
                <c:pt idx="71">
                  <c:v>19.229949999999999</c:v>
                </c:pt>
                <c:pt idx="72">
                  <c:v>20.783449999999998</c:v>
                </c:pt>
                <c:pt idx="73">
                  <c:v>21.683260000000001</c:v>
                </c:pt>
                <c:pt idx="74">
                  <c:v>22.099609999999998</c:v>
                </c:pt>
                <c:pt idx="75">
                  <c:v>22.40643</c:v>
                </c:pt>
                <c:pt idx="76">
                  <c:v>23.101099999999999</c:v>
                </c:pt>
                <c:pt idx="77">
                  <c:v>21.723140000000001</c:v>
                </c:pt>
                <c:pt idx="78">
                  <c:v>21.317599999999999</c:v>
                </c:pt>
                <c:pt idx="79">
                  <c:v>21.040500000000002</c:v>
                </c:pt>
                <c:pt idx="80">
                  <c:v>20.657499999999999</c:v>
                </c:pt>
                <c:pt idx="81">
                  <c:v>20.163509999999999</c:v>
                </c:pt>
                <c:pt idx="82">
                  <c:v>21.547879999999999</c:v>
                </c:pt>
                <c:pt idx="83">
                  <c:v>-13.01723</c:v>
                </c:pt>
                <c:pt idx="84">
                  <c:v>-33.2498</c:v>
                </c:pt>
                <c:pt idx="85">
                  <c:v>-25.92427</c:v>
                </c:pt>
                <c:pt idx="86">
                  <c:v>-15.39977</c:v>
                </c:pt>
                <c:pt idx="87">
                  <c:v>-5.8167239999999998</c:v>
                </c:pt>
                <c:pt idx="88">
                  <c:v>-2.8433269999999999</c:v>
                </c:pt>
                <c:pt idx="89">
                  <c:v>9.8444819999999993</c:v>
                </c:pt>
                <c:pt idx="90">
                  <c:v>16.38278</c:v>
                </c:pt>
                <c:pt idx="91">
                  <c:v>18.46893</c:v>
                </c:pt>
                <c:pt idx="92">
                  <c:v>21.972020000000001</c:v>
                </c:pt>
                <c:pt idx="93">
                  <c:v>28.41656</c:v>
                </c:pt>
                <c:pt idx="94">
                  <c:v>30.418030000000002</c:v>
                </c:pt>
                <c:pt idx="95">
                  <c:v>30.651890000000002</c:v>
                </c:pt>
                <c:pt idx="96">
                  <c:v>31.621549999999999</c:v>
                </c:pt>
                <c:pt idx="97">
                  <c:v>31.915559999999999</c:v>
                </c:pt>
                <c:pt idx="98">
                  <c:v>30.004490000000001</c:v>
                </c:pt>
                <c:pt idx="99">
                  <c:v>26.82629</c:v>
                </c:pt>
                <c:pt idx="100">
                  <c:v>8.8696289999999998</c:v>
                </c:pt>
                <c:pt idx="101">
                  <c:v>-48.412329999999997</c:v>
                </c:pt>
                <c:pt idx="102">
                  <c:v>-25.701460000000001</c:v>
                </c:pt>
                <c:pt idx="103">
                  <c:v>-15.795450000000001</c:v>
                </c:pt>
                <c:pt idx="104">
                  <c:v>3.545013</c:v>
                </c:pt>
                <c:pt idx="105">
                  <c:v>21.669650000000001</c:v>
                </c:pt>
                <c:pt idx="106">
                  <c:v>30.983460000000001</c:v>
                </c:pt>
                <c:pt idx="107">
                  <c:v>34.748809999999999</c:v>
                </c:pt>
                <c:pt idx="108">
                  <c:v>35.50665</c:v>
                </c:pt>
                <c:pt idx="109">
                  <c:v>35.887999999999998</c:v>
                </c:pt>
                <c:pt idx="110">
                  <c:v>36.061799999999998</c:v>
                </c:pt>
                <c:pt idx="111">
                  <c:v>36.644530000000003</c:v>
                </c:pt>
                <c:pt idx="112">
                  <c:v>36.958280000000002</c:v>
                </c:pt>
                <c:pt idx="113">
                  <c:v>37.09845</c:v>
                </c:pt>
                <c:pt idx="114">
                  <c:v>38.151310000000002</c:v>
                </c:pt>
                <c:pt idx="115">
                  <c:v>39.266939999999998</c:v>
                </c:pt>
                <c:pt idx="116">
                  <c:v>35.90155</c:v>
                </c:pt>
                <c:pt idx="117">
                  <c:v>24.869289999999999</c:v>
                </c:pt>
                <c:pt idx="118">
                  <c:v>-3.245117</c:v>
                </c:pt>
                <c:pt idx="119">
                  <c:v>-52.764060000000001</c:v>
                </c:pt>
                <c:pt idx="120">
                  <c:v>-32.654200000000003</c:v>
                </c:pt>
                <c:pt idx="121">
                  <c:v>-25.242899999999999</c:v>
                </c:pt>
                <c:pt idx="122">
                  <c:v>-14.75437</c:v>
                </c:pt>
                <c:pt idx="123">
                  <c:v>-6.3129580000000001</c:v>
                </c:pt>
                <c:pt idx="124">
                  <c:v>3.5690309999999998</c:v>
                </c:pt>
                <c:pt idx="125">
                  <c:v>12.78909</c:v>
                </c:pt>
                <c:pt idx="126">
                  <c:v>13.720179999999999</c:v>
                </c:pt>
                <c:pt idx="127">
                  <c:v>12.922269999999999</c:v>
                </c:pt>
                <c:pt idx="128">
                  <c:v>13.34201</c:v>
                </c:pt>
                <c:pt idx="129">
                  <c:v>-23.722719999999999</c:v>
                </c:pt>
                <c:pt idx="130">
                  <c:v>-28.494969999999999</c:v>
                </c:pt>
                <c:pt idx="131">
                  <c:v>-19.816050000000001</c:v>
                </c:pt>
                <c:pt idx="132">
                  <c:v>-6.7321590000000002</c:v>
                </c:pt>
                <c:pt idx="133">
                  <c:v>10.75259</c:v>
                </c:pt>
                <c:pt idx="134">
                  <c:v>22.637540000000001</c:v>
                </c:pt>
                <c:pt idx="135">
                  <c:v>23.423069999999999</c:v>
                </c:pt>
                <c:pt idx="136">
                  <c:v>24.307040000000001</c:v>
                </c:pt>
                <c:pt idx="137">
                  <c:v>26.765080000000001</c:v>
                </c:pt>
                <c:pt idx="138">
                  <c:v>27.426210000000001</c:v>
                </c:pt>
                <c:pt idx="139">
                  <c:v>30.26895</c:v>
                </c:pt>
                <c:pt idx="140">
                  <c:v>24.737850000000002</c:v>
                </c:pt>
                <c:pt idx="141">
                  <c:v>22.457820000000002</c:v>
                </c:pt>
                <c:pt idx="142">
                  <c:v>20.409210000000002</c:v>
                </c:pt>
                <c:pt idx="143">
                  <c:v>15.6319</c:v>
                </c:pt>
                <c:pt idx="144">
                  <c:v>14.165039999999999</c:v>
                </c:pt>
                <c:pt idx="145">
                  <c:v>-57.874600000000001</c:v>
                </c:pt>
                <c:pt idx="146">
                  <c:v>-37.964889999999997</c:v>
                </c:pt>
                <c:pt idx="147">
                  <c:v>-29.059100000000001</c:v>
                </c:pt>
                <c:pt idx="148">
                  <c:v>-18.129470000000001</c:v>
                </c:pt>
                <c:pt idx="149">
                  <c:v>13.61102</c:v>
                </c:pt>
                <c:pt idx="150">
                  <c:v>30.193570000000001</c:v>
                </c:pt>
                <c:pt idx="151">
                  <c:v>37.085360000000001</c:v>
                </c:pt>
                <c:pt idx="152">
                  <c:v>38.368130000000001</c:v>
                </c:pt>
                <c:pt idx="153">
                  <c:v>40.266480000000001</c:v>
                </c:pt>
                <c:pt idx="154">
                  <c:v>39.285159999999998</c:v>
                </c:pt>
                <c:pt idx="155">
                  <c:v>38.717860000000002</c:v>
                </c:pt>
                <c:pt idx="156">
                  <c:v>39.274810000000002</c:v>
                </c:pt>
                <c:pt idx="157">
                  <c:v>39.826749999999997</c:v>
                </c:pt>
                <c:pt idx="158">
                  <c:v>40.103000000000002</c:v>
                </c:pt>
                <c:pt idx="159">
                  <c:v>36.72287</c:v>
                </c:pt>
                <c:pt idx="160">
                  <c:v>9.7414550000000002</c:v>
                </c:pt>
                <c:pt idx="161">
                  <c:v>-47.178190000000001</c:v>
                </c:pt>
                <c:pt idx="162">
                  <c:v>-32.670090000000002</c:v>
                </c:pt>
                <c:pt idx="163">
                  <c:v>-31.14818</c:v>
                </c:pt>
                <c:pt idx="164">
                  <c:v>-29.976610000000001</c:v>
                </c:pt>
                <c:pt idx="165">
                  <c:v>-36.208939999999998</c:v>
                </c:pt>
                <c:pt idx="166">
                  <c:v>-28.717549999999999</c:v>
                </c:pt>
                <c:pt idx="167">
                  <c:v>-17.525960000000001</c:v>
                </c:pt>
                <c:pt idx="168">
                  <c:v>-8.8753890000000002</c:v>
                </c:pt>
                <c:pt idx="169">
                  <c:v>0.13861080000000001</c:v>
                </c:pt>
                <c:pt idx="170">
                  <c:v>17.051390000000001</c:v>
                </c:pt>
                <c:pt idx="171">
                  <c:v>33.11694</c:v>
                </c:pt>
                <c:pt idx="172">
                  <c:v>34.872340000000001</c:v>
                </c:pt>
                <c:pt idx="173">
                  <c:v>34.714390000000002</c:v>
                </c:pt>
                <c:pt idx="174">
                  <c:v>35.721739999999997</c:v>
                </c:pt>
                <c:pt idx="175">
                  <c:v>35.442869999999999</c:v>
                </c:pt>
                <c:pt idx="176">
                  <c:v>35.459380000000003</c:v>
                </c:pt>
                <c:pt idx="177">
                  <c:v>35.230289999999997</c:v>
                </c:pt>
                <c:pt idx="178">
                  <c:v>35.245269999999998</c:v>
                </c:pt>
                <c:pt idx="179">
                  <c:v>33.641629999999999</c:v>
                </c:pt>
                <c:pt idx="180">
                  <c:v>28.441770000000002</c:v>
                </c:pt>
                <c:pt idx="181">
                  <c:v>20.755710000000001</c:v>
                </c:pt>
                <c:pt idx="182">
                  <c:v>20.159210000000002</c:v>
                </c:pt>
                <c:pt idx="183">
                  <c:v>20.414459999999998</c:v>
                </c:pt>
                <c:pt idx="184">
                  <c:v>-15.920769999999999</c:v>
                </c:pt>
                <c:pt idx="185">
                  <c:v>-38.608870000000003</c:v>
                </c:pt>
                <c:pt idx="186">
                  <c:v>-31.971270000000001</c:v>
                </c:pt>
                <c:pt idx="187">
                  <c:v>-10.58619</c:v>
                </c:pt>
                <c:pt idx="188">
                  <c:v>10.69891</c:v>
                </c:pt>
                <c:pt idx="189">
                  <c:v>20.575559999999999</c:v>
                </c:pt>
                <c:pt idx="190">
                  <c:v>25.55688</c:v>
                </c:pt>
                <c:pt idx="191">
                  <c:v>28.035769999999999</c:v>
                </c:pt>
                <c:pt idx="192">
                  <c:v>30.119319999999998</c:v>
                </c:pt>
                <c:pt idx="193">
                  <c:v>30.973749999999999</c:v>
                </c:pt>
                <c:pt idx="194">
                  <c:v>32.078949999999999</c:v>
                </c:pt>
                <c:pt idx="195">
                  <c:v>32.999270000000003</c:v>
                </c:pt>
                <c:pt idx="196">
                  <c:v>32.766629999999999</c:v>
                </c:pt>
                <c:pt idx="197">
                  <c:v>32.804349999999999</c:v>
                </c:pt>
                <c:pt idx="198">
                  <c:v>33.257350000000002</c:v>
                </c:pt>
                <c:pt idx="199">
                  <c:v>34.011200000000002</c:v>
                </c:pt>
                <c:pt idx="200">
                  <c:v>33.615229999999997</c:v>
                </c:pt>
                <c:pt idx="201">
                  <c:v>11.206480000000001</c:v>
                </c:pt>
                <c:pt idx="202">
                  <c:v>-47.439300000000003</c:v>
                </c:pt>
                <c:pt idx="203">
                  <c:v>-39.505420000000001</c:v>
                </c:pt>
                <c:pt idx="204">
                  <c:v>-36.538409999999999</c:v>
                </c:pt>
                <c:pt idx="205">
                  <c:v>-34.15316</c:v>
                </c:pt>
                <c:pt idx="206">
                  <c:v>-23.478149999999999</c:v>
                </c:pt>
                <c:pt idx="207">
                  <c:v>-4.3838239999999997</c:v>
                </c:pt>
                <c:pt idx="208">
                  <c:v>14.40771</c:v>
                </c:pt>
                <c:pt idx="209">
                  <c:v>26.860019999999999</c:v>
                </c:pt>
                <c:pt idx="210">
                  <c:v>29.404689999999999</c:v>
                </c:pt>
                <c:pt idx="211">
                  <c:v>30.84552</c:v>
                </c:pt>
                <c:pt idx="212">
                  <c:v>31.99475</c:v>
                </c:pt>
                <c:pt idx="213">
                  <c:v>33.929020000000001</c:v>
                </c:pt>
                <c:pt idx="214">
                  <c:v>34.470489999999998</c:v>
                </c:pt>
                <c:pt idx="215">
                  <c:v>34.52655</c:v>
                </c:pt>
                <c:pt idx="216">
                  <c:v>35.29813</c:v>
                </c:pt>
                <c:pt idx="217">
                  <c:v>35.243740000000003</c:v>
                </c:pt>
                <c:pt idx="218">
                  <c:v>34.293909999999997</c:v>
                </c:pt>
                <c:pt idx="219">
                  <c:v>29.482880000000002</c:v>
                </c:pt>
                <c:pt idx="220">
                  <c:v>24.131989999999998</c:v>
                </c:pt>
                <c:pt idx="221">
                  <c:v>14.44971</c:v>
                </c:pt>
                <c:pt idx="222">
                  <c:v>11.666779999999999</c:v>
                </c:pt>
                <c:pt idx="223">
                  <c:v>8.1690670000000001</c:v>
                </c:pt>
                <c:pt idx="224">
                  <c:v>7.3355709999999998</c:v>
                </c:pt>
                <c:pt idx="225">
                  <c:v>-0.79983110000000002</c:v>
                </c:pt>
                <c:pt idx="226">
                  <c:v>-59.771830000000001</c:v>
                </c:pt>
                <c:pt idx="227">
                  <c:v>-45.234830000000002</c:v>
                </c:pt>
                <c:pt idx="228">
                  <c:v>-31.372299999999999</c:v>
                </c:pt>
                <c:pt idx="229">
                  <c:v>-11.601749999999999</c:v>
                </c:pt>
                <c:pt idx="230">
                  <c:v>-6.6904399999999997</c:v>
                </c:pt>
                <c:pt idx="231">
                  <c:v>6.4461979999999999</c:v>
                </c:pt>
                <c:pt idx="232">
                  <c:v>19.06335</c:v>
                </c:pt>
                <c:pt idx="233">
                  <c:v>21.026859999999999</c:v>
                </c:pt>
                <c:pt idx="234">
                  <c:v>23.56833</c:v>
                </c:pt>
                <c:pt idx="235">
                  <c:v>24.658570000000001</c:v>
                </c:pt>
                <c:pt idx="236">
                  <c:v>26.693539999999999</c:v>
                </c:pt>
                <c:pt idx="237">
                  <c:v>26.84497</c:v>
                </c:pt>
                <c:pt idx="238">
                  <c:v>26.343990000000002</c:v>
                </c:pt>
                <c:pt idx="239">
                  <c:v>25.837679999999999</c:v>
                </c:pt>
                <c:pt idx="240">
                  <c:v>26.453610000000001</c:v>
                </c:pt>
                <c:pt idx="241">
                  <c:v>27.32874</c:v>
                </c:pt>
                <c:pt idx="242">
                  <c:v>28.131959999999999</c:v>
                </c:pt>
                <c:pt idx="243">
                  <c:v>25.698360000000001</c:v>
                </c:pt>
                <c:pt idx="244">
                  <c:v>-10.13791</c:v>
                </c:pt>
                <c:pt idx="245">
                  <c:v>-35.03978</c:v>
                </c:pt>
                <c:pt idx="246">
                  <c:v>-29.930240000000001</c:v>
                </c:pt>
                <c:pt idx="247">
                  <c:v>-27.921330000000001</c:v>
                </c:pt>
                <c:pt idx="248">
                  <c:v>-24.424479999999999</c:v>
                </c:pt>
                <c:pt idx="249">
                  <c:v>-16.588439999999999</c:v>
                </c:pt>
                <c:pt idx="250">
                  <c:v>-1.506365</c:v>
                </c:pt>
                <c:pt idx="251">
                  <c:v>10.556789999999999</c:v>
                </c:pt>
                <c:pt idx="252">
                  <c:v>17.832820000000002</c:v>
                </c:pt>
                <c:pt idx="253">
                  <c:v>22.255099999999999</c:v>
                </c:pt>
                <c:pt idx="254">
                  <c:v>25.865780000000001</c:v>
                </c:pt>
                <c:pt idx="255">
                  <c:v>27.25497</c:v>
                </c:pt>
                <c:pt idx="256">
                  <c:v>27.71857</c:v>
                </c:pt>
                <c:pt idx="257">
                  <c:v>27.231719999999999</c:v>
                </c:pt>
                <c:pt idx="258">
                  <c:v>27.72</c:v>
                </c:pt>
                <c:pt idx="259">
                  <c:v>27.991029999999999</c:v>
                </c:pt>
                <c:pt idx="260">
                  <c:v>28.574100000000001</c:v>
                </c:pt>
                <c:pt idx="261">
                  <c:v>29.02243</c:v>
                </c:pt>
                <c:pt idx="262">
                  <c:v>27.15137</c:v>
                </c:pt>
                <c:pt idx="263">
                  <c:v>25.766300000000001</c:v>
                </c:pt>
                <c:pt idx="264">
                  <c:v>22.016200000000001</c:v>
                </c:pt>
                <c:pt idx="265">
                  <c:v>19.85229</c:v>
                </c:pt>
                <c:pt idx="266">
                  <c:v>-29.75761</c:v>
                </c:pt>
                <c:pt idx="267">
                  <c:v>-39.028449999999999</c:v>
                </c:pt>
                <c:pt idx="268">
                  <c:v>-36.143189999999997</c:v>
                </c:pt>
                <c:pt idx="269">
                  <c:v>-30.655650000000001</c:v>
                </c:pt>
                <c:pt idx="270">
                  <c:v>-22.182410000000001</c:v>
                </c:pt>
                <c:pt idx="271">
                  <c:v>-13.20335</c:v>
                </c:pt>
                <c:pt idx="272">
                  <c:v>1.773193</c:v>
                </c:pt>
                <c:pt idx="273">
                  <c:v>12.953189999999999</c:v>
                </c:pt>
                <c:pt idx="274">
                  <c:v>17.97955</c:v>
                </c:pt>
                <c:pt idx="275">
                  <c:v>18.730070000000001</c:v>
                </c:pt>
                <c:pt idx="276">
                  <c:v>21.186489999999999</c:v>
                </c:pt>
                <c:pt idx="277">
                  <c:v>22.015170000000001</c:v>
                </c:pt>
                <c:pt idx="278">
                  <c:v>23.508510000000001</c:v>
                </c:pt>
                <c:pt idx="279">
                  <c:v>24.429379999999998</c:v>
                </c:pt>
                <c:pt idx="280">
                  <c:v>25.392209999999999</c:v>
                </c:pt>
                <c:pt idx="281">
                  <c:v>25.004149999999999</c:v>
                </c:pt>
                <c:pt idx="282">
                  <c:v>-11.65535</c:v>
                </c:pt>
                <c:pt idx="283">
                  <c:v>-35.504280000000001</c:v>
                </c:pt>
                <c:pt idx="284">
                  <c:v>-33.106810000000003</c:v>
                </c:pt>
                <c:pt idx="285">
                  <c:v>-23.69068</c:v>
                </c:pt>
                <c:pt idx="286">
                  <c:v>-18.318180000000002</c:v>
                </c:pt>
                <c:pt idx="287">
                  <c:v>-3.7430469999999998</c:v>
                </c:pt>
                <c:pt idx="288">
                  <c:v>13.45074</c:v>
                </c:pt>
                <c:pt idx="289">
                  <c:v>16.062930000000001</c:v>
                </c:pt>
                <c:pt idx="290">
                  <c:v>-18.43122</c:v>
                </c:pt>
                <c:pt idx="291">
                  <c:v>-41.772910000000003</c:v>
                </c:pt>
                <c:pt idx="292">
                  <c:v>-26.041589999999999</c:v>
                </c:pt>
                <c:pt idx="293">
                  <c:v>-7.1716759999999997</c:v>
                </c:pt>
                <c:pt idx="294">
                  <c:v>8.7998960000000004</c:v>
                </c:pt>
                <c:pt idx="295">
                  <c:v>23.276250000000001</c:v>
                </c:pt>
                <c:pt idx="296">
                  <c:v>28.001560000000001</c:v>
                </c:pt>
                <c:pt idx="297">
                  <c:v>27.699549999999999</c:v>
                </c:pt>
                <c:pt idx="298">
                  <c:v>27.007480000000001</c:v>
                </c:pt>
                <c:pt idx="299">
                  <c:v>27.24277</c:v>
                </c:pt>
                <c:pt idx="300">
                  <c:v>31.942440000000001</c:v>
                </c:pt>
                <c:pt idx="301">
                  <c:v>43.019710000000003</c:v>
                </c:pt>
                <c:pt idx="302">
                  <c:v>40.387479999999996</c:v>
                </c:pt>
                <c:pt idx="303">
                  <c:v>25.776</c:v>
                </c:pt>
                <c:pt idx="304">
                  <c:v>25.023900000000001</c:v>
                </c:pt>
                <c:pt idx="305">
                  <c:v>8.4443049999999999</c:v>
                </c:pt>
                <c:pt idx="306">
                  <c:v>-54.66357</c:v>
                </c:pt>
                <c:pt idx="307">
                  <c:v>-29.77562</c:v>
                </c:pt>
                <c:pt idx="308">
                  <c:v>-27.915970000000002</c:v>
                </c:pt>
                <c:pt idx="309">
                  <c:v>-19.791060000000002</c:v>
                </c:pt>
                <c:pt idx="310">
                  <c:v>-8.3533480000000004</c:v>
                </c:pt>
                <c:pt idx="311">
                  <c:v>3.0466000000000002</c:v>
                </c:pt>
                <c:pt idx="312">
                  <c:v>15.491849999999999</c:v>
                </c:pt>
                <c:pt idx="313">
                  <c:v>26.7348</c:v>
                </c:pt>
                <c:pt idx="314">
                  <c:v>27.838619999999999</c:v>
                </c:pt>
                <c:pt idx="315">
                  <c:v>28.158570000000001</c:v>
                </c:pt>
                <c:pt idx="316">
                  <c:v>28.033449999999998</c:v>
                </c:pt>
                <c:pt idx="317">
                  <c:v>28.062380000000001</c:v>
                </c:pt>
                <c:pt idx="318">
                  <c:v>27.77026</c:v>
                </c:pt>
                <c:pt idx="319">
                  <c:v>27.496770000000001</c:v>
                </c:pt>
                <c:pt idx="320">
                  <c:v>27.503720000000001</c:v>
                </c:pt>
                <c:pt idx="321">
                  <c:v>27.378139999999998</c:v>
                </c:pt>
                <c:pt idx="322">
                  <c:v>27.319759999999999</c:v>
                </c:pt>
                <c:pt idx="323">
                  <c:v>27.208590000000001</c:v>
                </c:pt>
                <c:pt idx="324">
                  <c:v>27.191099999999999</c:v>
                </c:pt>
                <c:pt idx="325">
                  <c:v>27.7424</c:v>
                </c:pt>
                <c:pt idx="326">
                  <c:v>27.99457</c:v>
                </c:pt>
                <c:pt idx="327">
                  <c:v>29.135649999999998</c:v>
                </c:pt>
                <c:pt idx="328">
                  <c:v>-18.26322</c:v>
                </c:pt>
                <c:pt idx="329">
                  <c:v>-71.5809</c:v>
                </c:pt>
                <c:pt idx="330">
                  <c:v>-50.90634</c:v>
                </c:pt>
                <c:pt idx="331">
                  <c:v>-45.572389999999999</c:v>
                </c:pt>
                <c:pt idx="332">
                  <c:v>-34.43215</c:v>
                </c:pt>
                <c:pt idx="333">
                  <c:v>-14.869590000000001</c:v>
                </c:pt>
                <c:pt idx="334">
                  <c:v>14.2493</c:v>
                </c:pt>
                <c:pt idx="335">
                  <c:v>31.884309999999999</c:v>
                </c:pt>
                <c:pt idx="336">
                  <c:v>34.827330000000003</c:v>
                </c:pt>
                <c:pt idx="337">
                  <c:v>34.381129999999999</c:v>
                </c:pt>
                <c:pt idx="338">
                  <c:v>32.975709999999999</c:v>
                </c:pt>
                <c:pt idx="339">
                  <c:v>32.770809999999997</c:v>
                </c:pt>
                <c:pt idx="340">
                  <c:v>31.580200000000001</c:v>
                </c:pt>
                <c:pt idx="341">
                  <c:v>29.06851</c:v>
                </c:pt>
                <c:pt idx="342">
                  <c:v>26.216609999999999</c:v>
                </c:pt>
                <c:pt idx="343">
                  <c:v>25.53049</c:v>
                </c:pt>
                <c:pt idx="344">
                  <c:v>24.266169999999999</c:v>
                </c:pt>
                <c:pt idx="345">
                  <c:v>4.1526180000000004</c:v>
                </c:pt>
                <c:pt idx="346">
                  <c:v>-28.5566</c:v>
                </c:pt>
                <c:pt idx="347">
                  <c:v>-25.96894</c:v>
                </c:pt>
                <c:pt idx="348">
                  <c:v>-23.5273</c:v>
                </c:pt>
                <c:pt idx="349">
                  <c:v>-12.678179999999999</c:v>
                </c:pt>
                <c:pt idx="350">
                  <c:v>-6.6907779999999999</c:v>
                </c:pt>
                <c:pt idx="351">
                  <c:v>-0.59742450000000002</c:v>
                </c:pt>
                <c:pt idx="352">
                  <c:v>6.0213320000000001</c:v>
                </c:pt>
                <c:pt idx="353">
                  <c:v>11.97372</c:v>
                </c:pt>
                <c:pt idx="354">
                  <c:v>12.93927</c:v>
                </c:pt>
                <c:pt idx="355">
                  <c:v>16.464659999999999</c:v>
                </c:pt>
                <c:pt idx="356">
                  <c:v>18.752230000000001</c:v>
                </c:pt>
                <c:pt idx="357">
                  <c:v>22.21725</c:v>
                </c:pt>
                <c:pt idx="358">
                  <c:v>25.505279999999999</c:v>
                </c:pt>
                <c:pt idx="359">
                  <c:v>28.103449999999999</c:v>
                </c:pt>
                <c:pt idx="360">
                  <c:v>29.88214</c:v>
                </c:pt>
                <c:pt idx="361">
                  <c:v>31.471530000000001</c:v>
                </c:pt>
                <c:pt idx="362">
                  <c:v>33.370910000000002</c:v>
                </c:pt>
                <c:pt idx="363">
                  <c:v>34.288910000000001</c:v>
                </c:pt>
                <c:pt idx="364">
                  <c:v>35.136539999999997</c:v>
                </c:pt>
                <c:pt idx="365">
                  <c:v>36.120060000000002</c:v>
                </c:pt>
                <c:pt idx="366">
                  <c:v>36.577330000000003</c:v>
                </c:pt>
                <c:pt idx="367">
                  <c:v>37.326599999999999</c:v>
                </c:pt>
                <c:pt idx="368">
                  <c:v>36.441070000000003</c:v>
                </c:pt>
                <c:pt idx="369">
                  <c:v>19.491299999999999</c:v>
                </c:pt>
                <c:pt idx="370">
                  <c:v>-42.286250000000003</c:v>
                </c:pt>
                <c:pt idx="371">
                  <c:v>-21.03755</c:v>
                </c:pt>
                <c:pt idx="372">
                  <c:v>-14.811299999999999</c:v>
                </c:pt>
                <c:pt idx="373">
                  <c:v>-10.859249999999999</c:v>
                </c:pt>
                <c:pt idx="374">
                  <c:v>-2.702118</c:v>
                </c:pt>
                <c:pt idx="375">
                  <c:v>1.1828609999999999</c:v>
                </c:pt>
                <c:pt idx="376">
                  <c:v>7.3134160000000001</c:v>
                </c:pt>
                <c:pt idx="377">
                  <c:v>11.61523</c:v>
                </c:pt>
                <c:pt idx="378">
                  <c:v>12.75482</c:v>
                </c:pt>
                <c:pt idx="379">
                  <c:v>13.779719999999999</c:v>
                </c:pt>
                <c:pt idx="380">
                  <c:v>14.903589999999999</c:v>
                </c:pt>
                <c:pt idx="381">
                  <c:v>16.236049999999999</c:v>
                </c:pt>
                <c:pt idx="382">
                  <c:v>17.432099999999998</c:v>
                </c:pt>
                <c:pt idx="383">
                  <c:v>18.582339999999999</c:v>
                </c:pt>
                <c:pt idx="384">
                  <c:v>20.956050000000001</c:v>
                </c:pt>
                <c:pt idx="385">
                  <c:v>23.76895</c:v>
                </c:pt>
                <c:pt idx="386">
                  <c:v>24.203279999999999</c:v>
                </c:pt>
                <c:pt idx="387">
                  <c:v>25.37903</c:v>
                </c:pt>
                <c:pt idx="388">
                  <c:v>29.089320000000001</c:v>
                </c:pt>
                <c:pt idx="389">
                  <c:v>29.141110000000001</c:v>
                </c:pt>
                <c:pt idx="390">
                  <c:v>-53.795119999999997</c:v>
                </c:pt>
                <c:pt idx="391">
                  <c:v>-42.899070000000002</c:v>
                </c:pt>
                <c:pt idx="392">
                  <c:v>-35.813879999999997</c:v>
                </c:pt>
                <c:pt idx="393">
                  <c:v>-20.92164</c:v>
                </c:pt>
                <c:pt idx="394">
                  <c:v>-1.9284319999999999</c:v>
                </c:pt>
                <c:pt idx="395">
                  <c:v>16.27206</c:v>
                </c:pt>
                <c:pt idx="396">
                  <c:v>23.090240000000001</c:v>
                </c:pt>
                <c:pt idx="397">
                  <c:v>24.461120000000001</c:v>
                </c:pt>
                <c:pt idx="398">
                  <c:v>25.777439999999999</c:v>
                </c:pt>
                <c:pt idx="399">
                  <c:v>25.779450000000001</c:v>
                </c:pt>
                <c:pt idx="400">
                  <c:v>26.102689999999999</c:v>
                </c:pt>
                <c:pt idx="401">
                  <c:v>29.100190000000001</c:v>
                </c:pt>
                <c:pt idx="402">
                  <c:v>31.10004</c:v>
                </c:pt>
                <c:pt idx="403">
                  <c:v>28.953279999999999</c:v>
                </c:pt>
                <c:pt idx="404">
                  <c:v>29.12247</c:v>
                </c:pt>
                <c:pt idx="405">
                  <c:v>27.026949999999999</c:v>
                </c:pt>
                <c:pt idx="406">
                  <c:v>12.733549999999999</c:v>
                </c:pt>
                <c:pt idx="407">
                  <c:v>-67.427019999999999</c:v>
                </c:pt>
                <c:pt idx="408">
                  <c:v>-51.816960000000002</c:v>
                </c:pt>
                <c:pt idx="409">
                  <c:v>-55.007420000000003</c:v>
                </c:pt>
                <c:pt idx="410">
                  <c:v>-46.049210000000002</c:v>
                </c:pt>
                <c:pt idx="411">
                  <c:v>-36.952669999999998</c:v>
                </c:pt>
                <c:pt idx="412">
                  <c:v>-7.3838059999999999</c:v>
                </c:pt>
                <c:pt idx="413">
                  <c:v>19.906009999999998</c:v>
                </c:pt>
                <c:pt idx="414">
                  <c:v>31.370760000000001</c:v>
                </c:pt>
                <c:pt idx="415">
                  <c:v>33.70532</c:v>
                </c:pt>
                <c:pt idx="416">
                  <c:v>35.220950000000002</c:v>
                </c:pt>
                <c:pt idx="417">
                  <c:v>35.318390000000001</c:v>
                </c:pt>
                <c:pt idx="418">
                  <c:v>35.962919999999997</c:v>
                </c:pt>
                <c:pt idx="419">
                  <c:v>32.716799999999999</c:v>
                </c:pt>
                <c:pt idx="420">
                  <c:v>31.10135</c:v>
                </c:pt>
                <c:pt idx="421">
                  <c:v>32.070189999999997</c:v>
                </c:pt>
                <c:pt idx="422">
                  <c:v>32.084380000000003</c:v>
                </c:pt>
                <c:pt idx="423">
                  <c:v>31.934360000000002</c:v>
                </c:pt>
                <c:pt idx="424">
                  <c:v>32.035609999999998</c:v>
                </c:pt>
                <c:pt idx="425">
                  <c:v>31.443819999999999</c:v>
                </c:pt>
                <c:pt idx="426">
                  <c:v>32.505040000000001</c:v>
                </c:pt>
                <c:pt idx="427">
                  <c:v>16.161960000000001</c:v>
                </c:pt>
                <c:pt idx="428">
                  <c:v>-47.967140000000001</c:v>
                </c:pt>
                <c:pt idx="429">
                  <c:v>-36.319470000000003</c:v>
                </c:pt>
                <c:pt idx="430">
                  <c:v>-26.032260000000001</c:v>
                </c:pt>
                <c:pt idx="431">
                  <c:v>-5.4640839999999997</c:v>
                </c:pt>
                <c:pt idx="432">
                  <c:v>12.94543</c:v>
                </c:pt>
                <c:pt idx="433">
                  <c:v>19.164149999999999</c:v>
                </c:pt>
                <c:pt idx="434">
                  <c:v>21.355560000000001</c:v>
                </c:pt>
                <c:pt idx="435">
                  <c:v>22.426269999999999</c:v>
                </c:pt>
                <c:pt idx="436">
                  <c:v>23.33344</c:v>
                </c:pt>
                <c:pt idx="437">
                  <c:v>24.412479999999999</c:v>
                </c:pt>
                <c:pt idx="438">
                  <c:v>24.634920000000001</c:v>
                </c:pt>
                <c:pt idx="439">
                  <c:v>25.432099999999998</c:v>
                </c:pt>
                <c:pt idx="440">
                  <c:v>26.270019999999999</c:v>
                </c:pt>
                <c:pt idx="441">
                  <c:v>27.797000000000001</c:v>
                </c:pt>
                <c:pt idx="442">
                  <c:v>28.954619999999998</c:v>
                </c:pt>
                <c:pt idx="443">
                  <c:v>30.177309999999999</c:v>
                </c:pt>
                <c:pt idx="444">
                  <c:v>31.436160000000001</c:v>
                </c:pt>
                <c:pt idx="445">
                  <c:v>32.477420000000002</c:v>
                </c:pt>
                <c:pt idx="446">
                  <c:v>34.718409999999999</c:v>
                </c:pt>
                <c:pt idx="447">
                  <c:v>34.590910000000001</c:v>
                </c:pt>
                <c:pt idx="448">
                  <c:v>20.423649999999999</c:v>
                </c:pt>
                <c:pt idx="449">
                  <c:v>-50.558680000000003</c:v>
                </c:pt>
                <c:pt idx="450">
                  <c:v>-38.486710000000002</c:v>
                </c:pt>
                <c:pt idx="451">
                  <c:v>-25.573989999999998</c:v>
                </c:pt>
                <c:pt idx="452">
                  <c:v>-10.89847</c:v>
                </c:pt>
                <c:pt idx="453">
                  <c:v>-0.38410240000000001</c:v>
                </c:pt>
                <c:pt idx="454">
                  <c:v>3.534821</c:v>
                </c:pt>
                <c:pt idx="455">
                  <c:v>5.9328000000000003</c:v>
                </c:pt>
                <c:pt idx="456">
                  <c:v>11.5184</c:v>
                </c:pt>
                <c:pt idx="457">
                  <c:v>18.342929999999999</c:v>
                </c:pt>
                <c:pt idx="458">
                  <c:v>24.08737</c:v>
                </c:pt>
                <c:pt idx="459">
                  <c:v>26.176670000000001</c:v>
                </c:pt>
                <c:pt idx="460">
                  <c:v>27.367920000000002</c:v>
                </c:pt>
                <c:pt idx="461">
                  <c:v>28.50873</c:v>
                </c:pt>
                <c:pt idx="462">
                  <c:v>28.413270000000001</c:v>
                </c:pt>
                <c:pt idx="463">
                  <c:v>30.292570000000001</c:v>
                </c:pt>
                <c:pt idx="464">
                  <c:v>-21.094169999999998</c:v>
                </c:pt>
                <c:pt idx="465">
                  <c:v>-48.474870000000003</c:v>
                </c:pt>
                <c:pt idx="466">
                  <c:v>-37.862909999999999</c:v>
                </c:pt>
                <c:pt idx="467">
                  <c:v>-31.118189999999998</c:v>
                </c:pt>
                <c:pt idx="468">
                  <c:v>-21.493919999999999</c:v>
                </c:pt>
                <c:pt idx="469">
                  <c:v>-14.884370000000001</c:v>
                </c:pt>
                <c:pt idx="470">
                  <c:v>-4.1831399999999999</c:v>
                </c:pt>
                <c:pt idx="471">
                  <c:v>7.9144290000000002</c:v>
                </c:pt>
                <c:pt idx="472">
                  <c:v>10.86096</c:v>
                </c:pt>
                <c:pt idx="473">
                  <c:v>17.096039999999999</c:v>
                </c:pt>
                <c:pt idx="474">
                  <c:v>25.445920000000001</c:v>
                </c:pt>
                <c:pt idx="475">
                  <c:v>34.96481</c:v>
                </c:pt>
                <c:pt idx="476">
                  <c:v>36.390470000000001</c:v>
                </c:pt>
                <c:pt idx="477">
                  <c:v>-16.99427</c:v>
                </c:pt>
                <c:pt idx="478">
                  <c:v>-51.245640000000002</c:v>
                </c:pt>
                <c:pt idx="479">
                  <c:v>-32.741439999999997</c:v>
                </c:pt>
                <c:pt idx="480">
                  <c:v>-11.61909</c:v>
                </c:pt>
                <c:pt idx="481">
                  <c:v>10.04684</c:v>
                </c:pt>
                <c:pt idx="482">
                  <c:v>28.892700000000001</c:v>
                </c:pt>
                <c:pt idx="483">
                  <c:v>32.680970000000002</c:v>
                </c:pt>
                <c:pt idx="484">
                  <c:v>33.244999999999997</c:v>
                </c:pt>
                <c:pt idx="485">
                  <c:v>20.416049999999998</c:v>
                </c:pt>
                <c:pt idx="486">
                  <c:v>-46.144860000000001</c:v>
                </c:pt>
                <c:pt idx="487">
                  <c:v>-28.418589999999998</c:v>
                </c:pt>
                <c:pt idx="488">
                  <c:v>-19.680319999999998</c:v>
                </c:pt>
                <c:pt idx="489">
                  <c:v>-10.242979999999999</c:v>
                </c:pt>
                <c:pt idx="490">
                  <c:v>-2.6976810000000002</c:v>
                </c:pt>
                <c:pt idx="491">
                  <c:v>1.5690310000000001</c:v>
                </c:pt>
                <c:pt idx="492">
                  <c:v>2.679138</c:v>
                </c:pt>
                <c:pt idx="493">
                  <c:v>3.8987120000000002</c:v>
                </c:pt>
                <c:pt idx="494">
                  <c:v>6.976013</c:v>
                </c:pt>
                <c:pt idx="495">
                  <c:v>15.288790000000001</c:v>
                </c:pt>
                <c:pt idx="496">
                  <c:v>30.751560000000001</c:v>
                </c:pt>
                <c:pt idx="497">
                  <c:v>37.138210000000001</c:v>
                </c:pt>
                <c:pt idx="498">
                  <c:v>36.189509999999999</c:v>
                </c:pt>
                <c:pt idx="499">
                  <c:v>35.723820000000003</c:v>
                </c:pt>
                <c:pt idx="500">
                  <c:v>8.0881349999999994</c:v>
                </c:pt>
                <c:pt idx="501">
                  <c:v>-43.891219999999997</c:v>
                </c:pt>
                <c:pt idx="502">
                  <c:v>-26.643149999999999</c:v>
                </c:pt>
                <c:pt idx="503">
                  <c:v>-24.40419</c:v>
                </c:pt>
                <c:pt idx="504">
                  <c:v>-17.16479</c:v>
                </c:pt>
                <c:pt idx="505">
                  <c:v>7.4630739999999998</c:v>
                </c:pt>
                <c:pt idx="506">
                  <c:v>-18.96162</c:v>
                </c:pt>
                <c:pt idx="507">
                  <c:v>-46.908580000000001</c:v>
                </c:pt>
                <c:pt idx="508">
                  <c:v>-29.346419999999998</c:v>
                </c:pt>
                <c:pt idx="509">
                  <c:v>-19.647279999999999</c:v>
                </c:pt>
                <c:pt idx="510">
                  <c:v>-12.58944</c:v>
                </c:pt>
                <c:pt idx="511">
                  <c:v>-3.6737880000000001</c:v>
                </c:pt>
                <c:pt idx="512">
                  <c:v>1.1835629999999999</c:v>
                </c:pt>
                <c:pt idx="513">
                  <c:v>3.622925</c:v>
                </c:pt>
                <c:pt idx="514">
                  <c:v>4.9608150000000002</c:v>
                </c:pt>
                <c:pt idx="515">
                  <c:v>9.2825930000000003</c:v>
                </c:pt>
                <c:pt idx="516">
                  <c:v>10.20795</c:v>
                </c:pt>
                <c:pt idx="517">
                  <c:v>10.913600000000001</c:v>
                </c:pt>
                <c:pt idx="518">
                  <c:v>10.839600000000001</c:v>
                </c:pt>
                <c:pt idx="519">
                  <c:v>9.4541319999999995</c:v>
                </c:pt>
                <c:pt idx="520">
                  <c:v>5.3888850000000001</c:v>
                </c:pt>
                <c:pt idx="521">
                  <c:v>3.757355</c:v>
                </c:pt>
                <c:pt idx="522">
                  <c:v>3.3012700000000001</c:v>
                </c:pt>
                <c:pt idx="523">
                  <c:v>3.1590880000000001</c:v>
                </c:pt>
                <c:pt idx="524">
                  <c:v>3.115631</c:v>
                </c:pt>
                <c:pt idx="525">
                  <c:v>1.99295</c:v>
                </c:pt>
                <c:pt idx="526">
                  <c:v>-1.902431</c:v>
                </c:pt>
                <c:pt idx="527">
                  <c:v>-0.6018945</c:v>
                </c:pt>
                <c:pt idx="528">
                  <c:v>7.5697330000000003</c:v>
                </c:pt>
                <c:pt idx="529">
                  <c:v>7.2957150000000004</c:v>
                </c:pt>
                <c:pt idx="530">
                  <c:v>6.0460209999999996</c:v>
                </c:pt>
                <c:pt idx="531">
                  <c:v>7.2506709999999996</c:v>
                </c:pt>
                <c:pt idx="532">
                  <c:v>8.7267150000000004</c:v>
                </c:pt>
                <c:pt idx="533">
                  <c:v>9.2010799999999993</c:v>
                </c:pt>
                <c:pt idx="534">
                  <c:v>5.8838809999999997</c:v>
                </c:pt>
                <c:pt idx="535">
                  <c:v>4.2246699999999997</c:v>
                </c:pt>
                <c:pt idx="536">
                  <c:v>3.2101139999999999</c:v>
                </c:pt>
                <c:pt idx="537">
                  <c:v>3.1429749999999999</c:v>
                </c:pt>
                <c:pt idx="538">
                  <c:v>3.3062740000000002</c:v>
                </c:pt>
                <c:pt idx="539">
                  <c:v>3.8132929999999998</c:v>
                </c:pt>
                <c:pt idx="540">
                  <c:v>4.585083</c:v>
                </c:pt>
                <c:pt idx="541">
                  <c:v>4.4642939999999998</c:v>
                </c:pt>
                <c:pt idx="542">
                  <c:v>4.3738400000000004</c:v>
                </c:pt>
                <c:pt idx="543">
                  <c:v>4.2316890000000003</c:v>
                </c:pt>
                <c:pt idx="544">
                  <c:v>4.1956790000000002</c:v>
                </c:pt>
                <c:pt idx="545">
                  <c:v>4.1521299999999997</c:v>
                </c:pt>
                <c:pt idx="546">
                  <c:v>4.2638850000000001</c:v>
                </c:pt>
                <c:pt idx="547">
                  <c:v>4.428833</c:v>
                </c:pt>
                <c:pt idx="548">
                  <c:v>4.3333440000000003</c:v>
                </c:pt>
                <c:pt idx="549">
                  <c:v>4.0408939999999998</c:v>
                </c:pt>
                <c:pt idx="550">
                  <c:v>4.593445</c:v>
                </c:pt>
                <c:pt idx="551">
                  <c:v>5.3598020000000002</c:v>
                </c:pt>
                <c:pt idx="552">
                  <c:v>6.7734680000000003</c:v>
                </c:pt>
                <c:pt idx="553">
                  <c:v>7.6093140000000004</c:v>
                </c:pt>
                <c:pt idx="554">
                  <c:v>9.2083440000000003</c:v>
                </c:pt>
                <c:pt idx="555">
                  <c:v>12.054349999999999</c:v>
                </c:pt>
                <c:pt idx="556">
                  <c:v>13.81982</c:v>
                </c:pt>
                <c:pt idx="557">
                  <c:v>14.27969</c:v>
                </c:pt>
                <c:pt idx="558">
                  <c:v>24.988800000000001</c:v>
                </c:pt>
                <c:pt idx="559">
                  <c:v>-17.536819999999999</c:v>
                </c:pt>
                <c:pt idx="560">
                  <c:v>-39.086219999999997</c:v>
                </c:pt>
                <c:pt idx="561">
                  <c:v>-37.885449999999999</c:v>
                </c:pt>
                <c:pt idx="562">
                  <c:v>-32.102939999999997</c:v>
                </c:pt>
                <c:pt idx="563">
                  <c:v>-23.62078</c:v>
                </c:pt>
                <c:pt idx="564">
                  <c:v>-11.42497</c:v>
                </c:pt>
                <c:pt idx="565">
                  <c:v>1.855988</c:v>
                </c:pt>
                <c:pt idx="566">
                  <c:v>11.43469</c:v>
                </c:pt>
                <c:pt idx="567">
                  <c:v>15.85413</c:v>
                </c:pt>
                <c:pt idx="568">
                  <c:v>18.578610000000001</c:v>
                </c:pt>
                <c:pt idx="569">
                  <c:v>20.50177</c:v>
                </c:pt>
                <c:pt idx="570">
                  <c:v>22.17868</c:v>
                </c:pt>
                <c:pt idx="571">
                  <c:v>22.80753</c:v>
                </c:pt>
                <c:pt idx="572">
                  <c:v>23.579830000000001</c:v>
                </c:pt>
                <c:pt idx="573">
                  <c:v>24.93939</c:v>
                </c:pt>
                <c:pt idx="574">
                  <c:v>27.082239999999999</c:v>
                </c:pt>
                <c:pt idx="575">
                  <c:v>30.32498</c:v>
                </c:pt>
                <c:pt idx="576">
                  <c:v>32.337159999999997</c:v>
                </c:pt>
                <c:pt idx="577">
                  <c:v>32.59384</c:v>
                </c:pt>
                <c:pt idx="578">
                  <c:v>32.059600000000003</c:v>
                </c:pt>
                <c:pt idx="579">
                  <c:v>32.235840000000003</c:v>
                </c:pt>
                <c:pt idx="580">
                  <c:v>32.247219999999999</c:v>
                </c:pt>
                <c:pt idx="581">
                  <c:v>1.33728</c:v>
                </c:pt>
                <c:pt idx="582">
                  <c:v>-46.9953</c:v>
                </c:pt>
                <c:pt idx="583">
                  <c:v>-39.233429999999998</c:v>
                </c:pt>
                <c:pt idx="584">
                  <c:v>-32.772829999999999</c:v>
                </c:pt>
                <c:pt idx="585">
                  <c:v>-24.83437</c:v>
                </c:pt>
                <c:pt idx="586">
                  <c:v>-19.453800000000001</c:v>
                </c:pt>
                <c:pt idx="587">
                  <c:v>-14.08118</c:v>
                </c:pt>
                <c:pt idx="588">
                  <c:v>-6.613162</c:v>
                </c:pt>
                <c:pt idx="589">
                  <c:v>7.3314820000000003</c:v>
                </c:pt>
                <c:pt idx="590">
                  <c:v>18.573640000000001</c:v>
                </c:pt>
                <c:pt idx="591">
                  <c:v>20.367249999999999</c:v>
                </c:pt>
                <c:pt idx="592">
                  <c:v>20.784849999999999</c:v>
                </c:pt>
                <c:pt idx="593">
                  <c:v>21.527830000000002</c:v>
                </c:pt>
                <c:pt idx="594">
                  <c:v>22.277069999999998</c:v>
                </c:pt>
                <c:pt idx="595">
                  <c:v>22.3811</c:v>
                </c:pt>
                <c:pt idx="596">
                  <c:v>23.28088</c:v>
                </c:pt>
                <c:pt idx="597">
                  <c:v>27.345580000000002</c:v>
                </c:pt>
                <c:pt idx="598">
                  <c:v>19.61346</c:v>
                </c:pt>
                <c:pt idx="599">
                  <c:v>-22.281790000000001</c:v>
                </c:pt>
                <c:pt idx="600">
                  <c:v>-37.694769999999998</c:v>
                </c:pt>
                <c:pt idx="601">
                  <c:v>-33.677280000000003</c:v>
                </c:pt>
                <c:pt idx="602">
                  <c:v>-25.71021</c:v>
                </c:pt>
                <c:pt idx="603">
                  <c:v>-19.901309999999999</c:v>
                </c:pt>
                <c:pt idx="604">
                  <c:v>-13.14198</c:v>
                </c:pt>
                <c:pt idx="605">
                  <c:v>-3.5597650000000001</c:v>
                </c:pt>
                <c:pt idx="606">
                  <c:v>-2.4132400000000001</c:v>
                </c:pt>
                <c:pt idx="607">
                  <c:v>2.4178470000000001</c:v>
                </c:pt>
                <c:pt idx="608">
                  <c:v>-19.693719999999999</c:v>
                </c:pt>
                <c:pt idx="609">
                  <c:v>-23.32226</c:v>
                </c:pt>
                <c:pt idx="610">
                  <c:v>-22.872160000000001</c:v>
                </c:pt>
                <c:pt idx="611">
                  <c:v>-19.086690000000001</c:v>
                </c:pt>
                <c:pt idx="612">
                  <c:v>-12.47838</c:v>
                </c:pt>
                <c:pt idx="613">
                  <c:v>-3.1788069999999999</c:v>
                </c:pt>
                <c:pt idx="614">
                  <c:v>0.45803830000000001</c:v>
                </c:pt>
                <c:pt idx="615">
                  <c:v>9.1088260000000005</c:v>
                </c:pt>
                <c:pt idx="616">
                  <c:v>16.16489</c:v>
                </c:pt>
                <c:pt idx="617">
                  <c:v>23.92389</c:v>
                </c:pt>
                <c:pt idx="618">
                  <c:v>31.167570000000001</c:v>
                </c:pt>
                <c:pt idx="619">
                  <c:v>31.01172</c:v>
                </c:pt>
                <c:pt idx="620">
                  <c:v>29.016909999999999</c:v>
                </c:pt>
                <c:pt idx="621">
                  <c:v>28.095980000000001</c:v>
                </c:pt>
                <c:pt idx="622">
                  <c:v>28.876560000000001</c:v>
                </c:pt>
                <c:pt idx="623">
                  <c:v>28.726500000000001</c:v>
                </c:pt>
                <c:pt idx="624">
                  <c:v>12.672000000000001</c:v>
                </c:pt>
                <c:pt idx="625">
                  <c:v>-32.960169999999998</c:v>
                </c:pt>
                <c:pt idx="626">
                  <c:v>-23.446280000000002</c:v>
                </c:pt>
                <c:pt idx="627">
                  <c:v>-21.819269999999999</c:v>
                </c:pt>
                <c:pt idx="628">
                  <c:v>-18.77824</c:v>
                </c:pt>
                <c:pt idx="629">
                  <c:v>-16.157550000000001</c:v>
                </c:pt>
                <c:pt idx="630">
                  <c:v>-10.35544</c:v>
                </c:pt>
                <c:pt idx="631">
                  <c:v>-0.1648869</c:v>
                </c:pt>
                <c:pt idx="632">
                  <c:v>9.4272460000000002</c:v>
                </c:pt>
                <c:pt idx="633">
                  <c:v>13.8858</c:v>
                </c:pt>
                <c:pt idx="634">
                  <c:v>18.688510000000001</c:v>
                </c:pt>
                <c:pt idx="635">
                  <c:v>21.243040000000001</c:v>
                </c:pt>
                <c:pt idx="636">
                  <c:v>23.173580000000001</c:v>
                </c:pt>
                <c:pt idx="637">
                  <c:v>24.561800000000002</c:v>
                </c:pt>
                <c:pt idx="638">
                  <c:v>26.71942</c:v>
                </c:pt>
                <c:pt idx="639">
                  <c:v>30.221160000000001</c:v>
                </c:pt>
                <c:pt idx="640">
                  <c:v>33.757170000000002</c:v>
                </c:pt>
                <c:pt idx="641">
                  <c:v>33.143520000000002</c:v>
                </c:pt>
                <c:pt idx="642">
                  <c:v>32.302889999999998</c:v>
                </c:pt>
                <c:pt idx="643">
                  <c:v>31.214939999999999</c:v>
                </c:pt>
                <c:pt idx="644">
                  <c:v>2.8609309999999999</c:v>
                </c:pt>
                <c:pt idx="645">
                  <c:v>-26.59975</c:v>
                </c:pt>
                <c:pt idx="646">
                  <c:v>-21.975909999999999</c:v>
                </c:pt>
                <c:pt idx="647">
                  <c:v>-16.93967</c:v>
                </c:pt>
                <c:pt idx="648">
                  <c:v>-7.7018870000000001</c:v>
                </c:pt>
                <c:pt idx="649">
                  <c:v>3.904785</c:v>
                </c:pt>
                <c:pt idx="650">
                  <c:v>11.12396</c:v>
                </c:pt>
                <c:pt idx="651">
                  <c:v>13.62674</c:v>
                </c:pt>
                <c:pt idx="652">
                  <c:v>16.483979999999999</c:v>
                </c:pt>
                <c:pt idx="653">
                  <c:v>20.030429999999999</c:v>
                </c:pt>
                <c:pt idx="654">
                  <c:v>22.124179999999999</c:v>
                </c:pt>
                <c:pt idx="655">
                  <c:v>23.740839999999999</c:v>
                </c:pt>
                <c:pt idx="656">
                  <c:v>25.4617</c:v>
                </c:pt>
                <c:pt idx="657">
                  <c:v>26.954129999999999</c:v>
                </c:pt>
                <c:pt idx="658">
                  <c:v>27.76144</c:v>
                </c:pt>
                <c:pt idx="659">
                  <c:v>27.92407</c:v>
                </c:pt>
                <c:pt idx="660">
                  <c:v>25.982240000000001</c:v>
                </c:pt>
                <c:pt idx="661">
                  <c:v>25.260159999999999</c:v>
                </c:pt>
                <c:pt idx="662">
                  <c:v>6.7056579999999997</c:v>
                </c:pt>
                <c:pt idx="663">
                  <c:v>-31.514289999999999</c:v>
                </c:pt>
                <c:pt idx="664">
                  <c:v>-22.577999999999999</c:v>
                </c:pt>
                <c:pt idx="665">
                  <c:v>-18.58164</c:v>
                </c:pt>
                <c:pt idx="666">
                  <c:v>-11.06822</c:v>
                </c:pt>
                <c:pt idx="667">
                  <c:v>2.053131</c:v>
                </c:pt>
                <c:pt idx="668">
                  <c:v>12.033939999999999</c:v>
                </c:pt>
                <c:pt idx="669">
                  <c:v>19.27328</c:v>
                </c:pt>
                <c:pt idx="670">
                  <c:v>24.13428</c:v>
                </c:pt>
                <c:pt idx="671">
                  <c:v>25.738340000000001</c:v>
                </c:pt>
                <c:pt idx="672">
                  <c:v>28.304110000000001</c:v>
                </c:pt>
                <c:pt idx="673">
                  <c:v>29.085909999999998</c:v>
                </c:pt>
                <c:pt idx="674">
                  <c:v>29.52853</c:v>
                </c:pt>
                <c:pt idx="675">
                  <c:v>29.95776</c:v>
                </c:pt>
                <c:pt idx="676">
                  <c:v>29.94049</c:v>
                </c:pt>
                <c:pt idx="677">
                  <c:v>29.88214</c:v>
                </c:pt>
                <c:pt idx="678">
                  <c:v>30.068760000000001</c:v>
                </c:pt>
                <c:pt idx="679">
                  <c:v>30.164370000000002</c:v>
                </c:pt>
                <c:pt idx="680">
                  <c:v>30.225010000000001</c:v>
                </c:pt>
                <c:pt idx="681">
                  <c:v>30.52664</c:v>
                </c:pt>
                <c:pt idx="682">
                  <c:v>30.77374</c:v>
                </c:pt>
                <c:pt idx="683">
                  <c:v>30.414000000000001</c:v>
                </c:pt>
                <c:pt idx="684">
                  <c:v>28.901029999999999</c:v>
                </c:pt>
                <c:pt idx="685">
                  <c:v>9.5942080000000001</c:v>
                </c:pt>
                <c:pt idx="686">
                  <c:v>-26.550920000000001</c:v>
                </c:pt>
                <c:pt idx="687">
                  <c:v>-23.816099999999999</c:v>
                </c:pt>
                <c:pt idx="688">
                  <c:v>-18.76831</c:v>
                </c:pt>
                <c:pt idx="689">
                  <c:v>-12.44111</c:v>
                </c:pt>
                <c:pt idx="690">
                  <c:v>-5.4375220000000004</c:v>
                </c:pt>
                <c:pt idx="691">
                  <c:v>4.8619380000000003</c:v>
                </c:pt>
                <c:pt idx="692">
                  <c:v>15.23569</c:v>
                </c:pt>
                <c:pt idx="693">
                  <c:v>21.217469999999999</c:v>
                </c:pt>
                <c:pt idx="694">
                  <c:v>23.420069999999999</c:v>
                </c:pt>
                <c:pt idx="695">
                  <c:v>26.236599999999999</c:v>
                </c:pt>
                <c:pt idx="696">
                  <c:v>27.444089999999999</c:v>
                </c:pt>
                <c:pt idx="697">
                  <c:v>28.172180000000001</c:v>
                </c:pt>
                <c:pt idx="698">
                  <c:v>28.94125</c:v>
                </c:pt>
                <c:pt idx="699">
                  <c:v>29.574860000000001</c:v>
                </c:pt>
                <c:pt idx="700">
                  <c:v>29.056519999999999</c:v>
                </c:pt>
                <c:pt idx="701">
                  <c:v>26.4621</c:v>
                </c:pt>
                <c:pt idx="702">
                  <c:v>25.752559999999999</c:v>
                </c:pt>
                <c:pt idx="703">
                  <c:v>25.846409999999999</c:v>
                </c:pt>
                <c:pt idx="704">
                  <c:v>26.047149999999998</c:v>
                </c:pt>
                <c:pt idx="705">
                  <c:v>26.098210000000002</c:v>
                </c:pt>
                <c:pt idx="706">
                  <c:v>26.129429999999999</c:v>
                </c:pt>
                <c:pt idx="707">
                  <c:v>26.139189999999999</c:v>
                </c:pt>
                <c:pt idx="708">
                  <c:v>26.044589999999999</c:v>
                </c:pt>
                <c:pt idx="709">
                  <c:v>26.12848</c:v>
                </c:pt>
                <c:pt idx="710">
                  <c:v>26.203309999999998</c:v>
                </c:pt>
                <c:pt idx="711">
                  <c:v>26.06644</c:v>
                </c:pt>
                <c:pt idx="712">
                  <c:v>26.090820000000001</c:v>
                </c:pt>
                <c:pt idx="713">
                  <c:v>30.30273</c:v>
                </c:pt>
                <c:pt idx="714">
                  <c:v>7.9150090000000004</c:v>
                </c:pt>
                <c:pt idx="715">
                  <c:v>-21.676970000000001</c:v>
                </c:pt>
                <c:pt idx="716">
                  <c:v>-14.55165</c:v>
                </c:pt>
                <c:pt idx="717">
                  <c:v>-11.417299999999999</c:v>
                </c:pt>
                <c:pt idx="718">
                  <c:v>-7.0073239999999997</c:v>
                </c:pt>
                <c:pt idx="719">
                  <c:v>-3.1210810000000002</c:v>
                </c:pt>
                <c:pt idx="720">
                  <c:v>4.1726679999999998</c:v>
                </c:pt>
                <c:pt idx="721">
                  <c:v>8.7112429999999996</c:v>
                </c:pt>
                <c:pt idx="722">
                  <c:v>12.48663</c:v>
                </c:pt>
                <c:pt idx="723">
                  <c:v>14.165369999999999</c:v>
                </c:pt>
                <c:pt idx="724">
                  <c:v>15.032500000000001</c:v>
                </c:pt>
                <c:pt idx="725">
                  <c:v>18.158110000000001</c:v>
                </c:pt>
                <c:pt idx="726">
                  <c:v>19.98218</c:v>
                </c:pt>
                <c:pt idx="727">
                  <c:v>21.2713</c:v>
                </c:pt>
                <c:pt idx="728">
                  <c:v>21.92136</c:v>
                </c:pt>
                <c:pt idx="729">
                  <c:v>23.22391</c:v>
                </c:pt>
                <c:pt idx="730">
                  <c:v>23.667629999999999</c:v>
                </c:pt>
                <c:pt idx="731">
                  <c:v>24.347380000000001</c:v>
                </c:pt>
                <c:pt idx="732">
                  <c:v>24.9314</c:v>
                </c:pt>
                <c:pt idx="733">
                  <c:v>25.037199999999999</c:v>
                </c:pt>
                <c:pt idx="734">
                  <c:v>24.893219999999999</c:v>
                </c:pt>
                <c:pt idx="735">
                  <c:v>24.72983</c:v>
                </c:pt>
                <c:pt idx="736">
                  <c:v>24.570799999999998</c:v>
                </c:pt>
                <c:pt idx="737">
                  <c:v>24.407869999999999</c:v>
                </c:pt>
                <c:pt idx="738">
                  <c:v>24.234739999999999</c:v>
                </c:pt>
                <c:pt idx="739">
                  <c:v>24.14377</c:v>
                </c:pt>
                <c:pt idx="740">
                  <c:v>24.025539999999999</c:v>
                </c:pt>
                <c:pt idx="741">
                  <c:v>23.88428</c:v>
                </c:pt>
                <c:pt idx="742">
                  <c:v>24.982569999999999</c:v>
                </c:pt>
                <c:pt idx="743">
                  <c:v>27.51266</c:v>
                </c:pt>
                <c:pt idx="744">
                  <c:v>27.855530000000002</c:v>
                </c:pt>
                <c:pt idx="745">
                  <c:v>20.898710000000001</c:v>
                </c:pt>
                <c:pt idx="746">
                  <c:v>-19.20975</c:v>
                </c:pt>
                <c:pt idx="747">
                  <c:v>-53.781759999999998</c:v>
                </c:pt>
                <c:pt idx="748">
                  <c:v>-37.856659999999998</c:v>
                </c:pt>
                <c:pt idx="749">
                  <c:v>-29.929500000000001</c:v>
                </c:pt>
                <c:pt idx="750">
                  <c:v>-24.112089999999998</c:v>
                </c:pt>
                <c:pt idx="751">
                  <c:v>-19.123449999999998</c:v>
                </c:pt>
                <c:pt idx="752">
                  <c:v>-15.77313</c:v>
                </c:pt>
                <c:pt idx="753">
                  <c:v>-22.724309999999999</c:v>
                </c:pt>
                <c:pt idx="754">
                  <c:v>1.4939579999999999</c:v>
                </c:pt>
                <c:pt idx="755">
                  <c:v>10.3902</c:v>
                </c:pt>
                <c:pt idx="756">
                  <c:v>13.12265</c:v>
                </c:pt>
                <c:pt idx="757">
                  <c:v>46.465119999999999</c:v>
                </c:pt>
                <c:pt idx="758">
                  <c:v>44.437130000000003</c:v>
                </c:pt>
                <c:pt idx="759">
                  <c:v>34.518949999999997</c:v>
                </c:pt>
                <c:pt idx="760">
                  <c:v>27.441890000000001</c:v>
                </c:pt>
                <c:pt idx="761">
                  <c:v>21.19003</c:v>
                </c:pt>
                <c:pt idx="762">
                  <c:v>18.180240000000001</c:v>
                </c:pt>
                <c:pt idx="763">
                  <c:v>16.378419999999998</c:v>
                </c:pt>
                <c:pt idx="764">
                  <c:v>12.82803</c:v>
                </c:pt>
                <c:pt idx="765">
                  <c:v>9.5451049999999995</c:v>
                </c:pt>
                <c:pt idx="766">
                  <c:v>7.6416019999999998</c:v>
                </c:pt>
                <c:pt idx="767">
                  <c:v>6.3494260000000002</c:v>
                </c:pt>
                <c:pt idx="768">
                  <c:v>2.798645</c:v>
                </c:pt>
                <c:pt idx="769">
                  <c:v>-9.8049330000000001</c:v>
                </c:pt>
                <c:pt idx="770">
                  <c:v>-35.056759999999997</c:v>
                </c:pt>
                <c:pt idx="771">
                  <c:v>-50.64875</c:v>
                </c:pt>
                <c:pt idx="772">
                  <c:v>-42.73583</c:v>
                </c:pt>
              </c:numCache>
            </c:numRef>
          </c:val>
        </c:ser>
        <c:ser>
          <c:idx val="1"/>
          <c:order val="1"/>
          <c:tx>
            <c:v>Left extension/flexion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Foglio1!$D$2:$D$782</c:f>
              <c:numCache>
                <c:formatCode>General</c:formatCode>
                <c:ptCount val="781"/>
                <c:pt idx="0">
                  <c:v>0</c:v>
                </c:pt>
                <c:pt idx="10">
                  <c:v>1</c:v>
                </c:pt>
                <c:pt idx="20">
                  <c:v>2</c:v>
                </c:pt>
                <c:pt idx="30">
                  <c:v>3</c:v>
                </c:pt>
                <c:pt idx="40">
                  <c:v>4</c:v>
                </c:pt>
                <c:pt idx="50">
                  <c:v>5</c:v>
                </c:pt>
                <c:pt idx="60">
                  <c:v>6</c:v>
                </c:pt>
                <c:pt idx="70">
                  <c:v>7</c:v>
                </c:pt>
                <c:pt idx="80">
                  <c:v>8</c:v>
                </c:pt>
                <c:pt idx="90">
                  <c:v>9</c:v>
                </c:pt>
                <c:pt idx="100">
                  <c:v>10</c:v>
                </c:pt>
                <c:pt idx="110">
                  <c:v>11</c:v>
                </c:pt>
                <c:pt idx="120">
                  <c:v>12</c:v>
                </c:pt>
                <c:pt idx="130">
                  <c:v>13</c:v>
                </c:pt>
                <c:pt idx="140">
                  <c:v>14</c:v>
                </c:pt>
                <c:pt idx="150">
                  <c:v>15</c:v>
                </c:pt>
                <c:pt idx="160">
                  <c:v>16</c:v>
                </c:pt>
                <c:pt idx="170">
                  <c:v>17</c:v>
                </c:pt>
                <c:pt idx="180">
                  <c:v>18</c:v>
                </c:pt>
                <c:pt idx="190">
                  <c:v>19</c:v>
                </c:pt>
                <c:pt idx="200">
                  <c:v>20</c:v>
                </c:pt>
                <c:pt idx="210">
                  <c:v>21</c:v>
                </c:pt>
                <c:pt idx="220">
                  <c:v>22</c:v>
                </c:pt>
                <c:pt idx="230">
                  <c:v>23</c:v>
                </c:pt>
                <c:pt idx="240">
                  <c:v>24</c:v>
                </c:pt>
                <c:pt idx="250">
                  <c:v>25</c:v>
                </c:pt>
                <c:pt idx="260">
                  <c:v>26</c:v>
                </c:pt>
                <c:pt idx="270">
                  <c:v>27</c:v>
                </c:pt>
                <c:pt idx="280">
                  <c:v>28</c:v>
                </c:pt>
                <c:pt idx="290">
                  <c:v>29</c:v>
                </c:pt>
                <c:pt idx="300">
                  <c:v>30</c:v>
                </c:pt>
                <c:pt idx="310">
                  <c:v>31</c:v>
                </c:pt>
                <c:pt idx="320">
                  <c:v>32</c:v>
                </c:pt>
                <c:pt idx="330">
                  <c:v>33</c:v>
                </c:pt>
                <c:pt idx="340">
                  <c:v>34</c:v>
                </c:pt>
                <c:pt idx="350">
                  <c:v>35</c:v>
                </c:pt>
                <c:pt idx="360">
                  <c:v>36</c:v>
                </c:pt>
                <c:pt idx="370">
                  <c:v>37</c:v>
                </c:pt>
                <c:pt idx="380">
                  <c:v>38</c:v>
                </c:pt>
                <c:pt idx="390">
                  <c:v>39</c:v>
                </c:pt>
                <c:pt idx="400">
                  <c:v>40</c:v>
                </c:pt>
                <c:pt idx="410">
                  <c:v>41</c:v>
                </c:pt>
                <c:pt idx="420">
                  <c:v>42</c:v>
                </c:pt>
                <c:pt idx="430">
                  <c:v>43</c:v>
                </c:pt>
                <c:pt idx="440">
                  <c:v>44</c:v>
                </c:pt>
                <c:pt idx="450">
                  <c:v>45</c:v>
                </c:pt>
                <c:pt idx="460">
                  <c:v>46</c:v>
                </c:pt>
                <c:pt idx="470">
                  <c:v>47</c:v>
                </c:pt>
                <c:pt idx="480">
                  <c:v>48</c:v>
                </c:pt>
                <c:pt idx="490">
                  <c:v>49</c:v>
                </c:pt>
                <c:pt idx="500">
                  <c:v>50</c:v>
                </c:pt>
                <c:pt idx="510">
                  <c:v>51</c:v>
                </c:pt>
                <c:pt idx="520">
                  <c:v>52</c:v>
                </c:pt>
                <c:pt idx="530">
                  <c:v>53</c:v>
                </c:pt>
                <c:pt idx="540">
                  <c:v>54</c:v>
                </c:pt>
                <c:pt idx="550">
                  <c:v>55</c:v>
                </c:pt>
                <c:pt idx="560">
                  <c:v>56</c:v>
                </c:pt>
                <c:pt idx="570">
                  <c:v>57</c:v>
                </c:pt>
                <c:pt idx="580">
                  <c:v>58</c:v>
                </c:pt>
                <c:pt idx="590">
                  <c:v>59</c:v>
                </c:pt>
                <c:pt idx="600">
                  <c:v>60</c:v>
                </c:pt>
                <c:pt idx="610">
                  <c:v>61</c:v>
                </c:pt>
                <c:pt idx="620">
                  <c:v>62</c:v>
                </c:pt>
                <c:pt idx="630">
                  <c:v>63</c:v>
                </c:pt>
                <c:pt idx="640">
                  <c:v>64</c:v>
                </c:pt>
                <c:pt idx="650">
                  <c:v>65</c:v>
                </c:pt>
                <c:pt idx="660">
                  <c:v>66</c:v>
                </c:pt>
                <c:pt idx="670">
                  <c:v>67</c:v>
                </c:pt>
                <c:pt idx="680">
                  <c:v>68</c:v>
                </c:pt>
                <c:pt idx="690">
                  <c:v>69</c:v>
                </c:pt>
                <c:pt idx="700">
                  <c:v>70</c:v>
                </c:pt>
                <c:pt idx="710">
                  <c:v>71</c:v>
                </c:pt>
                <c:pt idx="720">
                  <c:v>72</c:v>
                </c:pt>
                <c:pt idx="730">
                  <c:v>73</c:v>
                </c:pt>
                <c:pt idx="740">
                  <c:v>74</c:v>
                </c:pt>
                <c:pt idx="750">
                  <c:v>75</c:v>
                </c:pt>
                <c:pt idx="760">
                  <c:v>76</c:v>
                </c:pt>
                <c:pt idx="770">
                  <c:v>77</c:v>
                </c:pt>
                <c:pt idx="780">
                  <c:v>78</c:v>
                </c:pt>
              </c:numCache>
            </c:numRef>
          </c:cat>
          <c:val>
            <c:numRef>
              <c:f>Foglio1!$B$2:$B$774</c:f>
              <c:numCache>
                <c:formatCode>General</c:formatCode>
                <c:ptCount val="773"/>
                <c:pt idx="0">
                  <c:v>-5.4372020000000001</c:v>
                </c:pt>
                <c:pt idx="1">
                  <c:v>-5.4507849999999998</c:v>
                </c:pt>
                <c:pt idx="2">
                  <c:v>-5.4507849999999998</c:v>
                </c:pt>
                <c:pt idx="3">
                  <c:v>-5.4622970000000004</c:v>
                </c:pt>
                <c:pt idx="4">
                  <c:v>-5.4622970000000004</c:v>
                </c:pt>
                <c:pt idx="5">
                  <c:v>-5.4622970000000004</c:v>
                </c:pt>
                <c:pt idx="6">
                  <c:v>-5.4822100000000002</c:v>
                </c:pt>
                <c:pt idx="7">
                  <c:v>-5.4822100000000002</c:v>
                </c:pt>
                <c:pt idx="8">
                  <c:v>-5.4822100000000002</c:v>
                </c:pt>
                <c:pt idx="9">
                  <c:v>-5.5402750000000003</c:v>
                </c:pt>
                <c:pt idx="10">
                  <c:v>-5.5402750000000003</c:v>
                </c:pt>
                <c:pt idx="11">
                  <c:v>-5.5894130000000004</c:v>
                </c:pt>
                <c:pt idx="12">
                  <c:v>-5.8350869999999997</c:v>
                </c:pt>
                <c:pt idx="13">
                  <c:v>-6.0400919999999996</c:v>
                </c:pt>
                <c:pt idx="14">
                  <c:v>-6.3538940000000004</c:v>
                </c:pt>
                <c:pt idx="15">
                  <c:v>-6.3949959999999999</c:v>
                </c:pt>
                <c:pt idx="16">
                  <c:v>-6.5094089999999998</c:v>
                </c:pt>
                <c:pt idx="17">
                  <c:v>-4.2786340000000003</c:v>
                </c:pt>
                <c:pt idx="18">
                  <c:v>-2.733695</c:v>
                </c:pt>
                <c:pt idx="19">
                  <c:v>-2.2233320000000001</c:v>
                </c:pt>
                <c:pt idx="20">
                  <c:v>-2.1172249999999999</c:v>
                </c:pt>
                <c:pt idx="21">
                  <c:v>-2.0750850000000001</c:v>
                </c:pt>
                <c:pt idx="22">
                  <c:v>-2.077064</c:v>
                </c:pt>
                <c:pt idx="23">
                  <c:v>-1.624628</c:v>
                </c:pt>
                <c:pt idx="24">
                  <c:v>-1.156331</c:v>
                </c:pt>
                <c:pt idx="25">
                  <c:v>-0.95474309999999996</c:v>
                </c:pt>
                <c:pt idx="26">
                  <c:v>-0.77422530000000001</c:v>
                </c:pt>
                <c:pt idx="27">
                  <c:v>-0.29120499999999999</c:v>
                </c:pt>
                <c:pt idx="28">
                  <c:v>0.29043580000000002</c:v>
                </c:pt>
                <c:pt idx="29">
                  <c:v>0.5376282</c:v>
                </c:pt>
                <c:pt idx="30">
                  <c:v>0.64605710000000005</c:v>
                </c:pt>
                <c:pt idx="31">
                  <c:v>1.2341610000000001</c:v>
                </c:pt>
                <c:pt idx="32">
                  <c:v>2.5716549999999998</c:v>
                </c:pt>
                <c:pt idx="33">
                  <c:v>4.1954960000000003</c:v>
                </c:pt>
                <c:pt idx="34">
                  <c:v>7.621918</c:v>
                </c:pt>
                <c:pt idx="35">
                  <c:v>-48.51735</c:v>
                </c:pt>
                <c:pt idx="36">
                  <c:v>-49.410820000000001</c:v>
                </c:pt>
                <c:pt idx="37">
                  <c:v>-42.328200000000002</c:v>
                </c:pt>
                <c:pt idx="38">
                  <c:v>-35.41639</c:v>
                </c:pt>
                <c:pt idx="39">
                  <c:v>-6.7073450000000001</c:v>
                </c:pt>
                <c:pt idx="40">
                  <c:v>5.0214540000000003</c:v>
                </c:pt>
                <c:pt idx="41">
                  <c:v>11.08292</c:v>
                </c:pt>
                <c:pt idx="42">
                  <c:v>15.82028</c:v>
                </c:pt>
                <c:pt idx="43">
                  <c:v>17.200990000000001</c:v>
                </c:pt>
                <c:pt idx="44">
                  <c:v>17.118410000000001</c:v>
                </c:pt>
                <c:pt idx="45">
                  <c:v>16.757840000000002</c:v>
                </c:pt>
                <c:pt idx="46">
                  <c:v>16.50198</c:v>
                </c:pt>
                <c:pt idx="47">
                  <c:v>15.53781</c:v>
                </c:pt>
                <c:pt idx="48">
                  <c:v>11.74808</c:v>
                </c:pt>
                <c:pt idx="49">
                  <c:v>7.2256159999999996</c:v>
                </c:pt>
                <c:pt idx="50">
                  <c:v>4.3099980000000002</c:v>
                </c:pt>
                <c:pt idx="51">
                  <c:v>-4.2526760000000001</c:v>
                </c:pt>
                <c:pt idx="52">
                  <c:v>-60.551850000000002</c:v>
                </c:pt>
                <c:pt idx="53">
                  <c:v>-34.215719999999997</c:v>
                </c:pt>
                <c:pt idx="54">
                  <c:v>-28.869879999999998</c:v>
                </c:pt>
                <c:pt idx="55">
                  <c:v>-19.269639999999999</c:v>
                </c:pt>
                <c:pt idx="56">
                  <c:v>4.7309570000000001</c:v>
                </c:pt>
                <c:pt idx="57">
                  <c:v>9.6958310000000001</c:v>
                </c:pt>
                <c:pt idx="58">
                  <c:v>12.531890000000001</c:v>
                </c:pt>
                <c:pt idx="59">
                  <c:v>14.057040000000001</c:v>
                </c:pt>
                <c:pt idx="60">
                  <c:v>13.827819999999999</c:v>
                </c:pt>
                <c:pt idx="61">
                  <c:v>14.300050000000001</c:v>
                </c:pt>
                <c:pt idx="62">
                  <c:v>13.605930000000001</c:v>
                </c:pt>
                <c:pt idx="63">
                  <c:v>13.325229999999999</c:v>
                </c:pt>
                <c:pt idx="64">
                  <c:v>13.261900000000001</c:v>
                </c:pt>
                <c:pt idx="65">
                  <c:v>14.048769999999999</c:v>
                </c:pt>
                <c:pt idx="66">
                  <c:v>15.30954</c:v>
                </c:pt>
                <c:pt idx="67">
                  <c:v>16.53989</c:v>
                </c:pt>
                <c:pt idx="68">
                  <c:v>17.068909999999999</c:v>
                </c:pt>
                <c:pt idx="69">
                  <c:v>16.606929999999998</c:v>
                </c:pt>
                <c:pt idx="70">
                  <c:v>13.53445</c:v>
                </c:pt>
                <c:pt idx="71">
                  <c:v>-25.949280000000002</c:v>
                </c:pt>
                <c:pt idx="72">
                  <c:v>-79.970609999999994</c:v>
                </c:pt>
                <c:pt idx="73">
                  <c:v>-14.745889999999999</c:v>
                </c:pt>
                <c:pt idx="74">
                  <c:v>4.5793460000000001</c:v>
                </c:pt>
                <c:pt idx="75">
                  <c:v>10.461729999999999</c:v>
                </c:pt>
                <c:pt idx="76">
                  <c:v>10.91736</c:v>
                </c:pt>
                <c:pt idx="77">
                  <c:v>11.579739999999999</c:v>
                </c:pt>
                <c:pt idx="78">
                  <c:v>11.95688</c:v>
                </c:pt>
                <c:pt idx="79">
                  <c:v>12.18573</c:v>
                </c:pt>
                <c:pt idx="80">
                  <c:v>13.090579999999999</c:v>
                </c:pt>
                <c:pt idx="81">
                  <c:v>13.712949999999999</c:v>
                </c:pt>
                <c:pt idx="82">
                  <c:v>14.27777</c:v>
                </c:pt>
                <c:pt idx="83">
                  <c:v>14.871980000000001</c:v>
                </c:pt>
                <c:pt idx="84">
                  <c:v>14.538600000000001</c:v>
                </c:pt>
                <c:pt idx="85">
                  <c:v>14.452819999999999</c:v>
                </c:pt>
                <c:pt idx="86">
                  <c:v>14.88217</c:v>
                </c:pt>
                <c:pt idx="87">
                  <c:v>14.70782</c:v>
                </c:pt>
                <c:pt idx="88">
                  <c:v>14.742459999999999</c:v>
                </c:pt>
                <c:pt idx="89">
                  <c:v>18.901669999999999</c:v>
                </c:pt>
                <c:pt idx="90">
                  <c:v>28.375820000000001</c:v>
                </c:pt>
                <c:pt idx="91">
                  <c:v>26.566929999999999</c:v>
                </c:pt>
                <c:pt idx="92">
                  <c:v>20.839569999999998</c:v>
                </c:pt>
                <c:pt idx="93">
                  <c:v>-39.921750000000003</c:v>
                </c:pt>
                <c:pt idx="94">
                  <c:v>-51.134509999999999</c:v>
                </c:pt>
                <c:pt idx="95">
                  <c:v>-38.941699999999997</c:v>
                </c:pt>
                <c:pt idx="96">
                  <c:v>-43.235979999999998</c:v>
                </c:pt>
                <c:pt idx="97">
                  <c:v>-1.7635130000000001</c:v>
                </c:pt>
                <c:pt idx="98">
                  <c:v>5.803528</c:v>
                </c:pt>
                <c:pt idx="99">
                  <c:v>11.349030000000001</c:v>
                </c:pt>
                <c:pt idx="100">
                  <c:v>15.970829999999999</c:v>
                </c:pt>
                <c:pt idx="101">
                  <c:v>17.777010000000001</c:v>
                </c:pt>
                <c:pt idx="102">
                  <c:v>16.69351</c:v>
                </c:pt>
                <c:pt idx="103">
                  <c:v>15.88321</c:v>
                </c:pt>
                <c:pt idx="104">
                  <c:v>16.781890000000001</c:v>
                </c:pt>
                <c:pt idx="105">
                  <c:v>18.077210000000001</c:v>
                </c:pt>
                <c:pt idx="106">
                  <c:v>18.174620000000001</c:v>
                </c:pt>
                <c:pt idx="107">
                  <c:v>18.11514</c:v>
                </c:pt>
                <c:pt idx="108">
                  <c:v>17.36966</c:v>
                </c:pt>
                <c:pt idx="109">
                  <c:v>-45.070259999999998</c:v>
                </c:pt>
                <c:pt idx="110">
                  <c:v>-66.123900000000006</c:v>
                </c:pt>
                <c:pt idx="111">
                  <c:v>-49.34187</c:v>
                </c:pt>
                <c:pt idx="112">
                  <c:v>-47.119750000000003</c:v>
                </c:pt>
                <c:pt idx="113">
                  <c:v>-29.759920000000001</c:v>
                </c:pt>
                <c:pt idx="114">
                  <c:v>-1.0815250000000001</c:v>
                </c:pt>
                <c:pt idx="115">
                  <c:v>19.42972</c:v>
                </c:pt>
                <c:pt idx="116">
                  <c:v>22.781890000000001</c:v>
                </c:pt>
                <c:pt idx="117">
                  <c:v>23.327390000000001</c:v>
                </c:pt>
                <c:pt idx="118">
                  <c:v>23.580020000000001</c:v>
                </c:pt>
                <c:pt idx="119">
                  <c:v>22.292570000000001</c:v>
                </c:pt>
                <c:pt idx="120">
                  <c:v>21.168089999999999</c:v>
                </c:pt>
                <c:pt idx="121">
                  <c:v>20.9938</c:v>
                </c:pt>
                <c:pt idx="122">
                  <c:v>20.470120000000001</c:v>
                </c:pt>
                <c:pt idx="123">
                  <c:v>20.01239</c:v>
                </c:pt>
                <c:pt idx="124">
                  <c:v>21.434940000000001</c:v>
                </c:pt>
                <c:pt idx="125">
                  <c:v>22.3811</c:v>
                </c:pt>
                <c:pt idx="126">
                  <c:v>22.47476</c:v>
                </c:pt>
                <c:pt idx="127">
                  <c:v>22.852810000000002</c:v>
                </c:pt>
                <c:pt idx="128">
                  <c:v>23.385529999999999</c:v>
                </c:pt>
                <c:pt idx="129">
                  <c:v>22.758579999999998</c:v>
                </c:pt>
                <c:pt idx="130">
                  <c:v>22.148499999999999</c:v>
                </c:pt>
                <c:pt idx="131">
                  <c:v>21.66263</c:v>
                </c:pt>
                <c:pt idx="132">
                  <c:v>22.746310000000001</c:v>
                </c:pt>
                <c:pt idx="133">
                  <c:v>6.96347</c:v>
                </c:pt>
                <c:pt idx="134">
                  <c:v>-78.102130000000002</c:v>
                </c:pt>
                <c:pt idx="135">
                  <c:v>-48.944710000000001</c:v>
                </c:pt>
                <c:pt idx="136">
                  <c:v>-38.260249999999999</c:v>
                </c:pt>
                <c:pt idx="137">
                  <c:v>-11.883089999999999</c:v>
                </c:pt>
                <c:pt idx="138">
                  <c:v>8.4538270000000004</c:v>
                </c:pt>
                <c:pt idx="139">
                  <c:v>13.93521</c:v>
                </c:pt>
                <c:pt idx="140">
                  <c:v>16.25864</c:v>
                </c:pt>
                <c:pt idx="141">
                  <c:v>17.329499999999999</c:v>
                </c:pt>
                <c:pt idx="142">
                  <c:v>17.686769999999999</c:v>
                </c:pt>
                <c:pt idx="143">
                  <c:v>17.854579999999999</c:v>
                </c:pt>
                <c:pt idx="144">
                  <c:v>17.997160000000001</c:v>
                </c:pt>
                <c:pt idx="145">
                  <c:v>19.08182</c:v>
                </c:pt>
                <c:pt idx="146">
                  <c:v>18.801390000000001</c:v>
                </c:pt>
                <c:pt idx="147">
                  <c:v>18.243559999999999</c:v>
                </c:pt>
                <c:pt idx="148">
                  <c:v>16.825710000000001</c:v>
                </c:pt>
                <c:pt idx="149">
                  <c:v>18.179259999999999</c:v>
                </c:pt>
                <c:pt idx="150">
                  <c:v>19.704129999999999</c:v>
                </c:pt>
                <c:pt idx="151">
                  <c:v>19.849029999999999</c:v>
                </c:pt>
                <c:pt idx="152">
                  <c:v>19.92615</c:v>
                </c:pt>
                <c:pt idx="153">
                  <c:v>1.6807559999999999</c:v>
                </c:pt>
                <c:pt idx="154">
                  <c:v>-85.641130000000004</c:v>
                </c:pt>
                <c:pt idx="155">
                  <c:v>-50.799849999999999</c:v>
                </c:pt>
                <c:pt idx="156">
                  <c:v>-14.968170000000001</c:v>
                </c:pt>
                <c:pt idx="157">
                  <c:v>-1.1004130000000001</c:v>
                </c:pt>
                <c:pt idx="158">
                  <c:v>8.8477779999999999</c:v>
                </c:pt>
                <c:pt idx="159">
                  <c:v>14.36124</c:v>
                </c:pt>
                <c:pt idx="160">
                  <c:v>21.576930000000001</c:v>
                </c:pt>
                <c:pt idx="161">
                  <c:v>25.535309999999999</c:v>
                </c:pt>
                <c:pt idx="162">
                  <c:v>25.91696</c:v>
                </c:pt>
                <c:pt idx="163">
                  <c:v>25.202850000000002</c:v>
                </c:pt>
                <c:pt idx="164">
                  <c:v>24.77591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28.26529</c:v>
                </c:pt>
                <c:pt idx="169">
                  <c:v>29.195679999999999</c:v>
                </c:pt>
                <c:pt idx="170">
                  <c:v>27.930759999999999</c:v>
                </c:pt>
                <c:pt idx="171">
                  <c:v>27.533449999999998</c:v>
                </c:pt>
                <c:pt idx="172">
                  <c:v>26.369959999999999</c:v>
                </c:pt>
                <c:pt idx="173">
                  <c:v>19.038789999999999</c:v>
                </c:pt>
                <c:pt idx="174">
                  <c:v>-31.99409</c:v>
                </c:pt>
                <c:pt idx="175">
                  <c:v>-68.625309999999999</c:v>
                </c:pt>
                <c:pt idx="176">
                  <c:v>-20.213280000000001</c:v>
                </c:pt>
                <c:pt idx="177">
                  <c:v>-11.76003</c:v>
                </c:pt>
                <c:pt idx="178">
                  <c:v>13.52948</c:v>
                </c:pt>
                <c:pt idx="179">
                  <c:v>20.84958</c:v>
                </c:pt>
                <c:pt idx="180">
                  <c:v>24.887540000000001</c:v>
                </c:pt>
                <c:pt idx="181">
                  <c:v>27.210850000000001</c:v>
                </c:pt>
                <c:pt idx="182">
                  <c:v>29.142029999999998</c:v>
                </c:pt>
                <c:pt idx="183">
                  <c:v>29.477450000000001</c:v>
                </c:pt>
                <c:pt idx="184">
                  <c:v>29.754000000000001</c:v>
                </c:pt>
                <c:pt idx="185">
                  <c:v>31.021609999999999</c:v>
                </c:pt>
                <c:pt idx="186">
                  <c:v>30.795200000000001</c:v>
                </c:pt>
                <c:pt idx="187">
                  <c:v>30.780059999999999</c:v>
                </c:pt>
                <c:pt idx="188">
                  <c:v>30.31052</c:v>
                </c:pt>
                <c:pt idx="189">
                  <c:v>29.172640000000001</c:v>
                </c:pt>
                <c:pt idx="190">
                  <c:v>29.11703</c:v>
                </c:pt>
                <c:pt idx="191">
                  <c:v>28.59628</c:v>
                </c:pt>
                <c:pt idx="192">
                  <c:v>16.661349999999999</c:v>
                </c:pt>
                <c:pt idx="193">
                  <c:v>21.71378</c:v>
                </c:pt>
                <c:pt idx="194">
                  <c:v>25.859380000000002</c:v>
                </c:pt>
                <c:pt idx="195">
                  <c:v>-30.831060000000001</c:v>
                </c:pt>
                <c:pt idx="196">
                  <c:v>-54.201340000000002</c:v>
                </c:pt>
                <c:pt idx="197">
                  <c:v>-14.474489999999999</c:v>
                </c:pt>
                <c:pt idx="198">
                  <c:v>-12.9794</c:v>
                </c:pt>
                <c:pt idx="199">
                  <c:v>5.5548710000000003</c:v>
                </c:pt>
                <c:pt idx="200">
                  <c:v>14.067690000000001</c:v>
                </c:pt>
                <c:pt idx="201">
                  <c:v>18.59808</c:v>
                </c:pt>
                <c:pt idx="202">
                  <c:v>31.326229999999999</c:v>
                </c:pt>
                <c:pt idx="203">
                  <c:v>33.388309999999997</c:v>
                </c:pt>
                <c:pt idx="204">
                  <c:v>33.696289999999998</c:v>
                </c:pt>
                <c:pt idx="205">
                  <c:v>31.789090000000002</c:v>
                </c:pt>
                <c:pt idx="206">
                  <c:v>31.837430000000001</c:v>
                </c:pt>
                <c:pt idx="207">
                  <c:v>31.658110000000001</c:v>
                </c:pt>
                <c:pt idx="208">
                  <c:v>35.605220000000003</c:v>
                </c:pt>
                <c:pt idx="209">
                  <c:v>30.729340000000001</c:v>
                </c:pt>
                <c:pt idx="210">
                  <c:v>21.15607</c:v>
                </c:pt>
                <c:pt idx="211">
                  <c:v>20.32724</c:v>
                </c:pt>
                <c:pt idx="212">
                  <c:v>20.629059999999999</c:v>
                </c:pt>
                <c:pt idx="213">
                  <c:v>-2.7820140000000002</c:v>
                </c:pt>
                <c:pt idx="214">
                  <c:v>-82.875169999999997</c:v>
                </c:pt>
                <c:pt idx="215">
                  <c:v>-74.393720000000002</c:v>
                </c:pt>
                <c:pt idx="216">
                  <c:v>-19.566749999999999</c:v>
                </c:pt>
                <c:pt idx="217">
                  <c:v>-5.155011</c:v>
                </c:pt>
                <c:pt idx="218">
                  <c:v>6.0737300000000003</c:v>
                </c:pt>
                <c:pt idx="219">
                  <c:v>13.31775</c:v>
                </c:pt>
                <c:pt idx="220">
                  <c:v>17.39188</c:v>
                </c:pt>
                <c:pt idx="221">
                  <c:v>20.920719999999999</c:v>
                </c:pt>
                <c:pt idx="222">
                  <c:v>23.917480000000001</c:v>
                </c:pt>
                <c:pt idx="223">
                  <c:v>24.055019999999999</c:v>
                </c:pt>
                <c:pt idx="224">
                  <c:v>24.136990000000001</c:v>
                </c:pt>
                <c:pt idx="225">
                  <c:v>24.362089999999998</c:v>
                </c:pt>
                <c:pt idx="226">
                  <c:v>25.88327</c:v>
                </c:pt>
                <c:pt idx="227">
                  <c:v>26.1282</c:v>
                </c:pt>
                <c:pt idx="228">
                  <c:v>25.048549999999999</c:v>
                </c:pt>
                <c:pt idx="229">
                  <c:v>25.058620000000001</c:v>
                </c:pt>
                <c:pt idx="230">
                  <c:v>24.837520000000001</c:v>
                </c:pt>
                <c:pt idx="231">
                  <c:v>25.869540000000001</c:v>
                </c:pt>
                <c:pt idx="232">
                  <c:v>22.208400000000001</c:v>
                </c:pt>
                <c:pt idx="233">
                  <c:v>17.553560000000001</c:v>
                </c:pt>
                <c:pt idx="234">
                  <c:v>15.266389999999999</c:v>
                </c:pt>
                <c:pt idx="235">
                  <c:v>14.623290000000001</c:v>
                </c:pt>
                <c:pt idx="236">
                  <c:v>5.4223629999999998</c:v>
                </c:pt>
                <c:pt idx="237">
                  <c:v>-55.942700000000002</c:v>
                </c:pt>
                <c:pt idx="238">
                  <c:v>-74.184330000000003</c:v>
                </c:pt>
                <c:pt idx="239">
                  <c:v>-33.651440000000001</c:v>
                </c:pt>
                <c:pt idx="240">
                  <c:v>-33.358870000000003</c:v>
                </c:pt>
                <c:pt idx="241">
                  <c:v>-34.999699999999997</c:v>
                </c:pt>
                <c:pt idx="242">
                  <c:v>-33.271470000000001</c:v>
                </c:pt>
                <c:pt idx="243">
                  <c:v>-30.679369999999999</c:v>
                </c:pt>
                <c:pt idx="244">
                  <c:v>-19.273440000000001</c:v>
                </c:pt>
                <c:pt idx="245">
                  <c:v>12.32306</c:v>
                </c:pt>
                <c:pt idx="246">
                  <c:v>29.079039999999999</c:v>
                </c:pt>
                <c:pt idx="247">
                  <c:v>28.366579999999999</c:v>
                </c:pt>
                <c:pt idx="248">
                  <c:v>27.80133</c:v>
                </c:pt>
                <c:pt idx="249">
                  <c:v>29.863399999999999</c:v>
                </c:pt>
                <c:pt idx="250">
                  <c:v>26.650939999999999</c:v>
                </c:pt>
                <c:pt idx="251">
                  <c:v>22.587039999999998</c:v>
                </c:pt>
                <c:pt idx="252">
                  <c:v>18.694089999999999</c:v>
                </c:pt>
                <c:pt idx="253">
                  <c:v>20.14218</c:v>
                </c:pt>
                <c:pt idx="254">
                  <c:v>20.006319999999999</c:v>
                </c:pt>
                <c:pt idx="255">
                  <c:v>-14.3681</c:v>
                </c:pt>
                <c:pt idx="256">
                  <c:v>-70.774410000000003</c:v>
                </c:pt>
                <c:pt idx="257">
                  <c:v>-28.03181</c:v>
                </c:pt>
                <c:pt idx="258">
                  <c:v>-26.52056</c:v>
                </c:pt>
                <c:pt idx="259">
                  <c:v>-13.38416</c:v>
                </c:pt>
                <c:pt idx="260">
                  <c:v>-3.96035</c:v>
                </c:pt>
                <c:pt idx="261">
                  <c:v>2.1916500000000001</c:v>
                </c:pt>
                <c:pt idx="262">
                  <c:v>3.9712830000000001</c:v>
                </c:pt>
                <c:pt idx="263">
                  <c:v>5.8489990000000001</c:v>
                </c:pt>
                <c:pt idx="264">
                  <c:v>6.9005130000000001</c:v>
                </c:pt>
                <c:pt idx="265">
                  <c:v>7.6448359999999997</c:v>
                </c:pt>
                <c:pt idx="266">
                  <c:v>9.9617609999999992</c:v>
                </c:pt>
                <c:pt idx="267">
                  <c:v>10.57874</c:v>
                </c:pt>
                <c:pt idx="268">
                  <c:v>10.56964</c:v>
                </c:pt>
                <c:pt idx="269">
                  <c:v>10.6434</c:v>
                </c:pt>
                <c:pt idx="270">
                  <c:v>10.80362</c:v>
                </c:pt>
                <c:pt idx="271">
                  <c:v>12.49619</c:v>
                </c:pt>
                <c:pt idx="272">
                  <c:v>11.709530000000001</c:v>
                </c:pt>
                <c:pt idx="273">
                  <c:v>-7.8212640000000002</c:v>
                </c:pt>
                <c:pt idx="274">
                  <c:v>-39.018300000000004</c:v>
                </c:pt>
                <c:pt idx="275">
                  <c:v>-77.936480000000003</c:v>
                </c:pt>
                <c:pt idx="276">
                  <c:v>-74.766249999999999</c:v>
                </c:pt>
                <c:pt idx="277">
                  <c:v>-39.533880000000003</c:v>
                </c:pt>
                <c:pt idx="278">
                  <c:v>-19.287179999999999</c:v>
                </c:pt>
                <c:pt idx="279">
                  <c:v>-11.59746</c:v>
                </c:pt>
                <c:pt idx="280">
                  <c:v>-2.2053509999999998</c:v>
                </c:pt>
                <c:pt idx="281">
                  <c:v>2.933411</c:v>
                </c:pt>
                <c:pt idx="282">
                  <c:v>6.6209110000000004</c:v>
                </c:pt>
                <c:pt idx="283">
                  <c:v>10.61459</c:v>
                </c:pt>
                <c:pt idx="284">
                  <c:v>10.461360000000001</c:v>
                </c:pt>
                <c:pt idx="285">
                  <c:v>10.34604</c:v>
                </c:pt>
                <c:pt idx="286">
                  <c:v>10.65469</c:v>
                </c:pt>
                <c:pt idx="287">
                  <c:v>11.14432</c:v>
                </c:pt>
                <c:pt idx="288">
                  <c:v>11.75128</c:v>
                </c:pt>
                <c:pt idx="289">
                  <c:v>11.99457</c:v>
                </c:pt>
                <c:pt idx="290">
                  <c:v>13.00034</c:v>
                </c:pt>
                <c:pt idx="291">
                  <c:v>13.514469999999999</c:v>
                </c:pt>
                <c:pt idx="292">
                  <c:v>12.366149999999999</c:v>
                </c:pt>
                <c:pt idx="293">
                  <c:v>12.76807</c:v>
                </c:pt>
                <c:pt idx="294">
                  <c:v>14.1991</c:v>
                </c:pt>
                <c:pt idx="295">
                  <c:v>15.4953</c:v>
                </c:pt>
                <c:pt idx="296">
                  <c:v>-47.130429999999997</c:v>
                </c:pt>
                <c:pt idx="297">
                  <c:v>-78.565799999999996</c:v>
                </c:pt>
                <c:pt idx="298">
                  <c:v>-44.350639999999999</c:v>
                </c:pt>
                <c:pt idx="299">
                  <c:v>-47.37632</c:v>
                </c:pt>
                <c:pt idx="300">
                  <c:v>-20.088629999999998</c:v>
                </c:pt>
                <c:pt idx="301">
                  <c:v>6.0481259999999999</c:v>
                </c:pt>
                <c:pt idx="302">
                  <c:v>8.9120179999999998</c:v>
                </c:pt>
                <c:pt idx="303">
                  <c:v>13.07202</c:v>
                </c:pt>
                <c:pt idx="304">
                  <c:v>14.48779</c:v>
                </c:pt>
                <c:pt idx="305">
                  <c:v>16.673159999999999</c:v>
                </c:pt>
                <c:pt idx="306">
                  <c:v>23.053560000000001</c:v>
                </c:pt>
                <c:pt idx="307">
                  <c:v>25.133389999999999</c:v>
                </c:pt>
                <c:pt idx="308">
                  <c:v>25.485050000000001</c:v>
                </c:pt>
                <c:pt idx="309">
                  <c:v>26.060030000000001</c:v>
                </c:pt>
                <c:pt idx="310">
                  <c:v>26.182950000000002</c:v>
                </c:pt>
                <c:pt idx="311">
                  <c:v>27.304110000000001</c:v>
                </c:pt>
                <c:pt idx="312">
                  <c:v>25.331759999999999</c:v>
                </c:pt>
                <c:pt idx="313">
                  <c:v>-23.4025</c:v>
                </c:pt>
                <c:pt idx="314">
                  <c:v>-67.204909999999998</c:v>
                </c:pt>
                <c:pt idx="315">
                  <c:v>-58.180050000000001</c:v>
                </c:pt>
                <c:pt idx="316">
                  <c:v>-44.724049999999998</c:v>
                </c:pt>
                <c:pt idx="317">
                  <c:v>-42.11956</c:v>
                </c:pt>
                <c:pt idx="318">
                  <c:v>-31.935559999999999</c:v>
                </c:pt>
                <c:pt idx="319">
                  <c:v>-21.234459999999999</c:v>
                </c:pt>
                <c:pt idx="320">
                  <c:v>-18.035139999999998</c:v>
                </c:pt>
                <c:pt idx="321">
                  <c:v>-11.281549999999999</c:v>
                </c:pt>
                <c:pt idx="322">
                  <c:v>-36.552799999999998</c:v>
                </c:pt>
                <c:pt idx="323">
                  <c:v>-86.212869999999995</c:v>
                </c:pt>
                <c:pt idx="324">
                  <c:v>-45.500959999999999</c:v>
                </c:pt>
                <c:pt idx="325">
                  <c:v>-23.727779999999999</c:v>
                </c:pt>
                <c:pt idx="326">
                  <c:v>-7.119383</c:v>
                </c:pt>
                <c:pt idx="327">
                  <c:v>2.2187190000000001</c:v>
                </c:pt>
                <c:pt idx="328">
                  <c:v>10.35403</c:v>
                </c:pt>
                <c:pt idx="329">
                  <c:v>15.24872</c:v>
                </c:pt>
                <c:pt idx="330">
                  <c:v>16.84958</c:v>
                </c:pt>
                <c:pt idx="331">
                  <c:v>16.291350000000001</c:v>
                </c:pt>
                <c:pt idx="332">
                  <c:v>16.416049999999998</c:v>
                </c:pt>
                <c:pt idx="333">
                  <c:v>18.371120000000001</c:v>
                </c:pt>
                <c:pt idx="334">
                  <c:v>24.647549999999999</c:v>
                </c:pt>
                <c:pt idx="335">
                  <c:v>6.5426330000000004</c:v>
                </c:pt>
                <c:pt idx="336">
                  <c:v>-64.996849999999995</c:v>
                </c:pt>
                <c:pt idx="337">
                  <c:v>-57.303330000000003</c:v>
                </c:pt>
                <c:pt idx="338">
                  <c:v>-42.515540000000001</c:v>
                </c:pt>
                <c:pt idx="339">
                  <c:v>-37.83323</c:v>
                </c:pt>
                <c:pt idx="340">
                  <c:v>-16.35097</c:v>
                </c:pt>
                <c:pt idx="341">
                  <c:v>7.0892030000000004</c:v>
                </c:pt>
                <c:pt idx="342">
                  <c:v>17.10333</c:v>
                </c:pt>
                <c:pt idx="343">
                  <c:v>22.430510000000002</c:v>
                </c:pt>
                <c:pt idx="344">
                  <c:v>27.04102</c:v>
                </c:pt>
                <c:pt idx="345">
                  <c:v>27.765720000000002</c:v>
                </c:pt>
                <c:pt idx="346">
                  <c:v>28.00253</c:v>
                </c:pt>
                <c:pt idx="347">
                  <c:v>28.846620000000001</c:v>
                </c:pt>
                <c:pt idx="348">
                  <c:v>28.775880000000001</c:v>
                </c:pt>
                <c:pt idx="349">
                  <c:v>28.312899999999999</c:v>
                </c:pt>
                <c:pt idx="350">
                  <c:v>26.96613</c:v>
                </c:pt>
                <c:pt idx="351">
                  <c:v>26.712129999999998</c:v>
                </c:pt>
                <c:pt idx="352">
                  <c:v>27.538969999999999</c:v>
                </c:pt>
                <c:pt idx="353">
                  <c:v>28.095089999999999</c:v>
                </c:pt>
                <c:pt idx="354">
                  <c:v>28.311859999999999</c:v>
                </c:pt>
                <c:pt idx="355">
                  <c:v>28.374110000000002</c:v>
                </c:pt>
                <c:pt idx="356">
                  <c:v>26.082429999999999</c:v>
                </c:pt>
                <c:pt idx="357">
                  <c:v>-44.530630000000002</c:v>
                </c:pt>
                <c:pt idx="358">
                  <c:v>-52.755119999999998</c:v>
                </c:pt>
                <c:pt idx="359">
                  <c:v>-46.35013</c:v>
                </c:pt>
                <c:pt idx="360">
                  <c:v>-38.701140000000002</c:v>
                </c:pt>
                <c:pt idx="361">
                  <c:v>-14.040900000000001</c:v>
                </c:pt>
                <c:pt idx="362">
                  <c:v>-2.4283130000000002</c:v>
                </c:pt>
                <c:pt idx="363">
                  <c:v>0.96759030000000001</c:v>
                </c:pt>
                <c:pt idx="364">
                  <c:v>3.5513919999999999</c:v>
                </c:pt>
                <c:pt idx="365">
                  <c:v>7.944763</c:v>
                </c:pt>
                <c:pt idx="366">
                  <c:v>9.3429570000000002</c:v>
                </c:pt>
                <c:pt idx="367">
                  <c:v>10.029389999999999</c:v>
                </c:pt>
                <c:pt idx="368">
                  <c:v>10.95749</c:v>
                </c:pt>
                <c:pt idx="369">
                  <c:v>11.101559999999999</c:v>
                </c:pt>
                <c:pt idx="370">
                  <c:v>11.3674</c:v>
                </c:pt>
                <c:pt idx="371">
                  <c:v>12.11365</c:v>
                </c:pt>
                <c:pt idx="372">
                  <c:v>12.73358</c:v>
                </c:pt>
                <c:pt idx="373">
                  <c:v>12.44</c:v>
                </c:pt>
                <c:pt idx="374">
                  <c:v>13.875310000000001</c:v>
                </c:pt>
                <c:pt idx="375">
                  <c:v>15.83142</c:v>
                </c:pt>
                <c:pt idx="376">
                  <c:v>11.063929999999999</c:v>
                </c:pt>
                <c:pt idx="377">
                  <c:v>3.5952760000000001</c:v>
                </c:pt>
                <c:pt idx="378">
                  <c:v>10.4444</c:v>
                </c:pt>
                <c:pt idx="379">
                  <c:v>8.5410160000000008</c:v>
                </c:pt>
                <c:pt idx="380">
                  <c:v>-64.892399999999995</c:v>
                </c:pt>
                <c:pt idx="381">
                  <c:v>-67.071950000000001</c:v>
                </c:pt>
                <c:pt idx="382">
                  <c:v>-36.196469999999998</c:v>
                </c:pt>
                <c:pt idx="383">
                  <c:v>-29.548030000000001</c:v>
                </c:pt>
                <c:pt idx="384">
                  <c:v>-8.9030090000000008</c:v>
                </c:pt>
                <c:pt idx="385">
                  <c:v>-2.2714789999999998</c:v>
                </c:pt>
                <c:pt idx="386">
                  <c:v>-1.7456970000000001</c:v>
                </c:pt>
                <c:pt idx="387">
                  <c:v>-0.6122938</c:v>
                </c:pt>
                <c:pt idx="388">
                  <c:v>0.93460080000000001</c:v>
                </c:pt>
                <c:pt idx="389">
                  <c:v>4.3882139999999996</c:v>
                </c:pt>
                <c:pt idx="390">
                  <c:v>7.9510500000000004</c:v>
                </c:pt>
                <c:pt idx="391">
                  <c:v>8.5846250000000008</c:v>
                </c:pt>
                <c:pt idx="392">
                  <c:v>8.512238</c:v>
                </c:pt>
                <c:pt idx="393">
                  <c:v>9.0115970000000001</c:v>
                </c:pt>
                <c:pt idx="394">
                  <c:v>12.78241</c:v>
                </c:pt>
                <c:pt idx="395">
                  <c:v>-0.67057129999999998</c:v>
                </c:pt>
                <c:pt idx="396">
                  <c:v>-58.797739999999997</c:v>
                </c:pt>
                <c:pt idx="397">
                  <c:v>-37.282449999999997</c:v>
                </c:pt>
                <c:pt idx="398">
                  <c:v>-32.03443</c:v>
                </c:pt>
                <c:pt idx="399">
                  <c:v>-28.28398</c:v>
                </c:pt>
                <c:pt idx="400">
                  <c:v>-27.79636</c:v>
                </c:pt>
                <c:pt idx="401">
                  <c:v>-18.791340000000002</c:v>
                </c:pt>
                <c:pt idx="402">
                  <c:v>1.170776</c:v>
                </c:pt>
                <c:pt idx="403">
                  <c:v>7.6305240000000003</c:v>
                </c:pt>
                <c:pt idx="404">
                  <c:v>9.3803710000000002</c:v>
                </c:pt>
                <c:pt idx="405">
                  <c:v>11.893520000000001</c:v>
                </c:pt>
                <c:pt idx="406">
                  <c:v>12.412839999999999</c:v>
                </c:pt>
                <c:pt idx="407">
                  <c:v>13.46063</c:v>
                </c:pt>
                <c:pt idx="408">
                  <c:v>16.736940000000001</c:v>
                </c:pt>
                <c:pt idx="409">
                  <c:v>16.579529999999998</c:v>
                </c:pt>
                <c:pt idx="410">
                  <c:v>17.20316</c:v>
                </c:pt>
                <c:pt idx="411">
                  <c:v>17.979279999999999</c:v>
                </c:pt>
                <c:pt idx="412">
                  <c:v>18.322240000000001</c:v>
                </c:pt>
                <c:pt idx="413">
                  <c:v>18.128419999999998</c:v>
                </c:pt>
                <c:pt idx="414">
                  <c:v>22.285769999999999</c:v>
                </c:pt>
                <c:pt idx="415">
                  <c:v>21.11636</c:v>
                </c:pt>
                <c:pt idx="416">
                  <c:v>20.507169999999999</c:v>
                </c:pt>
                <c:pt idx="417">
                  <c:v>20.195430000000002</c:v>
                </c:pt>
                <c:pt idx="418">
                  <c:v>-5.5595179999999997</c:v>
                </c:pt>
                <c:pt idx="419">
                  <c:v>-74.302160000000001</c:v>
                </c:pt>
                <c:pt idx="420">
                  <c:v>-26.412870000000002</c:v>
                </c:pt>
                <c:pt idx="421">
                  <c:v>5.9592590000000003</c:v>
                </c:pt>
                <c:pt idx="422">
                  <c:v>25.755520000000001</c:v>
                </c:pt>
                <c:pt idx="423">
                  <c:v>26.634460000000001</c:v>
                </c:pt>
                <c:pt idx="424">
                  <c:v>28.495180000000001</c:v>
                </c:pt>
                <c:pt idx="425">
                  <c:v>30.19144</c:v>
                </c:pt>
                <c:pt idx="426">
                  <c:v>29.951080000000001</c:v>
                </c:pt>
                <c:pt idx="427">
                  <c:v>29.73584</c:v>
                </c:pt>
                <c:pt idx="428">
                  <c:v>29.78424</c:v>
                </c:pt>
                <c:pt idx="429">
                  <c:v>30.755520000000001</c:v>
                </c:pt>
                <c:pt idx="430">
                  <c:v>30.38373</c:v>
                </c:pt>
                <c:pt idx="431">
                  <c:v>29.969180000000001</c:v>
                </c:pt>
                <c:pt idx="432">
                  <c:v>29.88852</c:v>
                </c:pt>
                <c:pt idx="433">
                  <c:v>29.553799999999999</c:v>
                </c:pt>
                <c:pt idx="434">
                  <c:v>28.922270000000001</c:v>
                </c:pt>
                <c:pt idx="435">
                  <c:v>18.574649999999998</c:v>
                </c:pt>
                <c:pt idx="436">
                  <c:v>18.917629999999999</c:v>
                </c:pt>
                <c:pt idx="437">
                  <c:v>18.980799999999999</c:v>
                </c:pt>
                <c:pt idx="438">
                  <c:v>-45.691859999999998</c:v>
                </c:pt>
                <c:pt idx="439">
                  <c:v>-63.679290000000002</c:v>
                </c:pt>
                <c:pt idx="440">
                  <c:v>-39.146599999999999</c:v>
                </c:pt>
                <c:pt idx="441">
                  <c:v>-37.80424</c:v>
                </c:pt>
                <c:pt idx="442">
                  <c:v>-24.248149999999999</c:v>
                </c:pt>
                <c:pt idx="443">
                  <c:v>-12.260389999999999</c:v>
                </c:pt>
                <c:pt idx="444">
                  <c:v>-5.4349629999999998</c:v>
                </c:pt>
                <c:pt idx="445">
                  <c:v>2.5462950000000002</c:v>
                </c:pt>
                <c:pt idx="446">
                  <c:v>18.293880000000001</c:v>
                </c:pt>
                <c:pt idx="447">
                  <c:v>23.019500000000001</c:v>
                </c:pt>
                <c:pt idx="448">
                  <c:v>22.800899999999999</c:v>
                </c:pt>
                <c:pt idx="449">
                  <c:v>22.698519999999998</c:v>
                </c:pt>
                <c:pt idx="450">
                  <c:v>23.888729999999999</c:v>
                </c:pt>
                <c:pt idx="451">
                  <c:v>23.582059999999998</c:v>
                </c:pt>
                <c:pt idx="452">
                  <c:v>22.442720000000001</c:v>
                </c:pt>
                <c:pt idx="453">
                  <c:v>22.183689999999999</c:v>
                </c:pt>
                <c:pt idx="454">
                  <c:v>23.056850000000001</c:v>
                </c:pt>
                <c:pt idx="455">
                  <c:v>23.80341</c:v>
                </c:pt>
                <c:pt idx="456">
                  <c:v>24.24756</c:v>
                </c:pt>
                <c:pt idx="457">
                  <c:v>10.231479999999999</c:v>
                </c:pt>
                <c:pt idx="458">
                  <c:v>-32.863039999999998</c:v>
                </c:pt>
                <c:pt idx="459">
                  <c:v>-26.45299</c:v>
                </c:pt>
                <c:pt idx="460">
                  <c:v>-13.02764</c:v>
                </c:pt>
                <c:pt idx="461">
                  <c:v>-9.5422639999999994</c:v>
                </c:pt>
                <c:pt idx="462">
                  <c:v>-2.0558930000000002</c:v>
                </c:pt>
                <c:pt idx="463">
                  <c:v>3.6485289999999999</c:v>
                </c:pt>
                <c:pt idx="464">
                  <c:v>9.9657900000000001</c:v>
                </c:pt>
                <c:pt idx="465">
                  <c:v>12.136049999999999</c:v>
                </c:pt>
                <c:pt idx="466">
                  <c:v>12.59534</c:v>
                </c:pt>
                <c:pt idx="467">
                  <c:v>14.105130000000001</c:v>
                </c:pt>
                <c:pt idx="468">
                  <c:v>15.0762</c:v>
                </c:pt>
                <c:pt idx="469">
                  <c:v>19.14893</c:v>
                </c:pt>
                <c:pt idx="470">
                  <c:v>18.6326</c:v>
                </c:pt>
                <c:pt idx="471">
                  <c:v>-70.609970000000004</c:v>
                </c:pt>
                <c:pt idx="472">
                  <c:v>-50.129739999999998</c:v>
                </c:pt>
                <c:pt idx="473">
                  <c:v>-7.1365740000000004</c:v>
                </c:pt>
                <c:pt idx="474">
                  <c:v>8.9032590000000003</c:v>
                </c:pt>
                <c:pt idx="475">
                  <c:v>17.617460000000001</c:v>
                </c:pt>
                <c:pt idx="476">
                  <c:v>24.81973</c:v>
                </c:pt>
                <c:pt idx="477">
                  <c:v>30.14798</c:v>
                </c:pt>
                <c:pt idx="478">
                  <c:v>31.818210000000001</c:v>
                </c:pt>
                <c:pt idx="479">
                  <c:v>32.399900000000002</c:v>
                </c:pt>
                <c:pt idx="480">
                  <c:v>31.445309999999999</c:v>
                </c:pt>
                <c:pt idx="481">
                  <c:v>30.805019999999999</c:v>
                </c:pt>
                <c:pt idx="482">
                  <c:v>10.67252</c:v>
                </c:pt>
                <c:pt idx="483">
                  <c:v>-4.5556900000000002</c:v>
                </c:pt>
                <c:pt idx="484">
                  <c:v>-4.5801170000000004</c:v>
                </c:pt>
                <c:pt idx="485">
                  <c:v>-4.0373809999999999</c:v>
                </c:pt>
                <c:pt idx="486">
                  <c:v>-2.4045709999999998</c:v>
                </c:pt>
                <c:pt idx="487">
                  <c:v>-2.1049850000000001</c:v>
                </c:pt>
                <c:pt idx="488">
                  <c:v>-1.3994059999999999</c:v>
                </c:pt>
                <c:pt idx="489">
                  <c:v>0.66235350000000004</c:v>
                </c:pt>
                <c:pt idx="490">
                  <c:v>2.699554</c:v>
                </c:pt>
                <c:pt idx="491">
                  <c:v>-31.830469999999998</c:v>
                </c:pt>
                <c:pt idx="492">
                  <c:v>-86.707700000000003</c:v>
                </c:pt>
                <c:pt idx="493">
                  <c:v>-58.787509999999997</c:v>
                </c:pt>
                <c:pt idx="494">
                  <c:v>-28.438179999999999</c:v>
                </c:pt>
                <c:pt idx="495">
                  <c:v>-3.347067</c:v>
                </c:pt>
                <c:pt idx="496">
                  <c:v>1.830322</c:v>
                </c:pt>
                <c:pt idx="497">
                  <c:v>2.5817260000000002</c:v>
                </c:pt>
                <c:pt idx="498">
                  <c:v>2.9590450000000001</c:v>
                </c:pt>
                <c:pt idx="499">
                  <c:v>3.6218569999999999</c:v>
                </c:pt>
                <c:pt idx="500">
                  <c:v>4.1131900000000003</c:v>
                </c:pt>
                <c:pt idx="501">
                  <c:v>5.8057860000000003</c:v>
                </c:pt>
                <c:pt idx="502">
                  <c:v>6.9064329999999998</c:v>
                </c:pt>
                <c:pt idx="503">
                  <c:v>7.8741149999999998</c:v>
                </c:pt>
                <c:pt idx="504">
                  <c:v>8.3807369999999999</c:v>
                </c:pt>
                <c:pt idx="505">
                  <c:v>8.4870909999999995</c:v>
                </c:pt>
                <c:pt idx="506">
                  <c:v>9.7494510000000005</c:v>
                </c:pt>
                <c:pt idx="507">
                  <c:v>9.8400569999999998</c:v>
                </c:pt>
                <c:pt idx="508">
                  <c:v>9.5278320000000001</c:v>
                </c:pt>
                <c:pt idx="509">
                  <c:v>9.2315670000000001</c:v>
                </c:pt>
                <c:pt idx="510">
                  <c:v>9.4703669999999995</c:v>
                </c:pt>
                <c:pt idx="511">
                  <c:v>10.17102</c:v>
                </c:pt>
                <c:pt idx="512">
                  <c:v>10.403320000000001</c:v>
                </c:pt>
                <c:pt idx="513">
                  <c:v>10.39264</c:v>
                </c:pt>
                <c:pt idx="514">
                  <c:v>10.08347</c:v>
                </c:pt>
                <c:pt idx="515">
                  <c:v>9.0858760000000007</c:v>
                </c:pt>
                <c:pt idx="516">
                  <c:v>6.1008610000000001</c:v>
                </c:pt>
                <c:pt idx="517">
                  <c:v>-0.68971070000000001</c:v>
                </c:pt>
                <c:pt idx="518">
                  <c:v>-1.4177729999999999</c:v>
                </c:pt>
                <c:pt idx="519">
                  <c:v>-3.245546</c:v>
                </c:pt>
                <c:pt idx="520">
                  <c:v>-6.0588569999999997</c:v>
                </c:pt>
                <c:pt idx="521">
                  <c:v>-7.3828889999999996</c:v>
                </c:pt>
                <c:pt idx="522">
                  <c:v>-7.6915630000000004</c:v>
                </c:pt>
                <c:pt idx="523">
                  <c:v>-7.9704300000000003</c:v>
                </c:pt>
                <c:pt idx="524">
                  <c:v>-8.3866259999999997</c:v>
                </c:pt>
                <c:pt idx="525">
                  <c:v>-8.8122159999999994</c:v>
                </c:pt>
                <c:pt idx="526">
                  <c:v>-7.7271450000000002</c:v>
                </c:pt>
                <c:pt idx="527">
                  <c:v>-8.0369109999999999</c:v>
                </c:pt>
                <c:pt idx="528">
                  <c:v>-7.8555799999999998</c:v>
                </c:pt>
                <c:pt idx="529">
                  <c:v>-8.1413899999999995</c:v>
                </c:pt>
                <c:pt idx="530">
                  <c:v>-7.801234</c:v>
                </c:pt>
                <c:pt idx="531">
                  <c:v>-8.1461389999999998</c:v>
                </c:pt>
                <c:pt idx="532">
                  <c:v>-7.9808770000000004</c:v>
                </c:pt>
                <c:pt idx="533">
                  <c:v>-6.4588029999999996</c:v>
                </c:pt>
                <c:pt idx="534">
                  <c:v>-5.8296679999999999</c:v>
                </c:pt>
                <c:pt idx="535">
                  <c:v>-5.8863409999999998</c:v>
                </c:pt>
                <c:pt idx="536">
                  <c:v>-5.9472480000000001</c:v>
                </c:pt>
                <c:pt idx="537">
                  <c:v>-5.9554119999999999</c:v>
                </c:pt>
                <c:pt idx="538">
                  <c:v>-5.9494030000000002</c:v>
                </c:pt>
                <c:pt idx="539">
                  <c:v>-3.9015279999999999</c:v>
                </c:pt>
                <c:pt idx="540">
                  <c:v>2.611389</c:v>
                </c:pt>
                <c:pt idx="541">
                  <c:v>3.2286679999999999</c:v>
                </c:pt>
                <c:pt idx="542">
                  <c:v>5.4407959999999997</c:v>
                </c:pt>
                <c:pt idx="543">
                  <c:v>6.0244140000000002</c:v>
                </c:pt>
                <c:pt idx="544">
                  <c:v>6.8816829999999998</c:v>
                </c:pt>
                <c:pt idx="545">
                  <c:v>7.5322269999999998</c:v>
                </c:pt>
                <c:pt idx="546">
                  <c:v>11.24579</c:v>
                </c:pt>
                <c:pt idx="547">
                  <c:v>15.62247</c:v>
                </c:pt>
                <c:pt idx="548">
                  <c:v>24.873259999999998</c:v>
                </c:pt>
                <c:pt idx="549">
                  <c:v>32.055689999999998</c:v>
                </c:pt>
                <c:pt idx="550">
                  <c:v>-21.376380000000001</c:v>
                </c:pt>
                <c:pt idx="551">
                  <c:v>-67.191640000000007</c:v>
                </c:pt>
                <c:pt idx="552">
                  <c:v>-53.019260000000003</c:v>
                </c:pt>
                <c:pt idx="553">
                  <c:v>-22.06317</c:v>
                </c:pt>
                <c:pt idx="554">
                  <c:v>3.79657</c:v>
                </c:pt>
                <c:pt idx="555">
                  <c:v>10.53552</c:v>
                </c:pt>
                <c:pt idx="556">
                  <c:v>11.57944</c:v>
                </c:pt>
                <c:pt idx="557">
                  <c:v>12.26981</c:v>
                </c:pt>
                <c:pt idx="558">
                  <c:v>13.783939999999999</c:v>
                </c:pt>
                <c:pt idx="559">
                  <c:v>14.425990000000001</c:v>
                </c:pt>
                <c:pt idx="560">
                  <c:v>13.045680000000001</c:v>
                </c:pt>
                <c:pt idx="561">
                  <c:v>12.457700000000001</c:v>
                </c:pt>
                <c:pt idx="562">
                  <c:v>12.09747</c:v>
                </c:pt>
                <c:pt idx="563">
                  <c:v>11.95682</c:v>
                </c:pt>
                <c:pt idx="564">
                  <c:v>12.187469999999999</c:v>
                </c:pt>
                <c:pt idx="565">
                  <c:v>12.357060000000001</c:v>
                </c:pt>
                <c:pt idx="566">
                  <c:v>13.830349999999999</c:v>
                </c:pt>
                <c:pt idx="567">
                  <c:v>18.291049999999998</c:v>
                </c:pt>
                <c:pt idx="568">
                  <c:v>13.7399</c:v>
                </c:pt>
                <c:pt idx="569">
                  <c:v>-30.706510000000002</c:v>
                </c:pt>
                <c:pt idx="570">
                  <c:v>-85.059619999999995</c:v>
                </c:pt>
                <c:pt idx="571">
                  <c:v>-51.120820000000002</c:v>
                </c:pt>
                <c:pt idx="572">
                  <c:v>-53.465760000000003</c:v>
                </c:pt>
                <c:pt idx="573">
                  <c:v>-43.647669999999998</c:v>
                </c:pt>
                <c:pt idx="574">
                  <c:v>-10.88574</c:v>
                </c:pt>
                <c:pt idx="575">
                  <c:v>8.747223</c:v>
                </c:pt>
                <c:pt idx="576">
                  <c:v>17.33813</c:v>
                </c:pt>
                <c:pt idx="577">
                  <c:v>21.19434</c:v>
                </c:pt>
                <c:pt idx="578">
                  <c:v>22.165990000000001</c:v>
                </c:pt>
                <c:pt idx="579">
                  <c:v>23.289249999999999</c:v>
                </c:pt>
                <c:pt idx="580">
                  <c:v>23.57901</c:v>
                </c:pt>
                <c:pt idx="581">
                  <c:v>23.800930000000001</c:v>
                </c:pt>
                <c:pt idx="582">
                  <c:v>23.14667</c:v>
                </c:pt>
                <c:pt idx="583">
                  <c:v>22.899349999999998</c:v>
                </c:pt>
                <c:pt idx="584">
                  <c:v>21.567170000000001</c:v>
                </c:pt>
                <c:pt idx="585">
                  <c:v>20.941739999999999</c:v>
                </c:pt>
                <c:pt idx="586">
                  <c:v>20.960599999999999</c:v>
                </c:pt>
                <c:pt idx="587">
                  <c:v>21.68628</c:v>
                </c:pt>
                <c:pt idx="588">
                  <c:v>20.783909999999999</c:v>
                </c:pt>
                <c:pt idx="589">
                  <c:v>19.10669</c:v>
                </c:pt>
                <c:pt idx="590">
                  <c:v>7.0517880000000002</c:v>
                </c:pt>
                <c:pt idx="591">
                  <c:v>-71.425169999999994</c:v>
                </c:pt>
                <c:pt idx="592">
                  <c:v>-59.20082</c:v>
                </c:pt>
                <c:pt idx="593">
                  <c:v>-30.451450000000001</c:v>
                </c:pt>
                <c:pt idx="594">
                  <c:v>-27.38167</c:v>
                </c:pt>
                <c:pt idx="595">
                  <c:v>-17.103670000000001</c:v>
                </c:pt>
                <c:pt idx="596">
                  <c:v>-10.02407</c:v>
                </c:pt>
                <c:pt idx="597">
                  <c:v>-0.6449336</c:v>
                </c:pt>
                <c:pt idx="598">
                  <c:v>4.9082340000000002</c:v>
                </c:pt>
                <c:pt idx="599">
                  <c:v>9.2107240000000008</c:v>
                </c:pt>
                <c:pt idx="600">
                  <c:v>11.769869999999999</c:v>
                </c:pt>
                <c:pt idx="601">
                  <c:v>12.07175</c:v>
                </c:pt>
                <c:pt idx="602">
                  <c:v>10.376340000000001</c:v>
                </c:pt>
                <c:pt idx="603">
                  <c:v>9.7326969999999999</c:v>
                </c:pt>
                <c:pt idx="604">
                  <c:v>9.1554870000000008</c:v>
                </c:pt>
                <c:pt idx="605">
                  <c:v>9.2875669999999992</c:v>
                </c:pt>
                <c:pt idx="606">
                  <c:v>9.4436649999999993</c:v>
                </c:pt>
                <c:pt idx="607">
                  <c:v>9.1612550000000006</c:v>
                </c:pt>
                <c:pt idx="608">
                  <c:v>8.8015439999999998</c:v>
                </c:pt>
                <c:pt idx="609">
                  <c:v>8.5512390000000007</c:v>
                </c:pt>
                <c:pt idx="610">
                  <c:v>8.1216430000000006</c:v>
                </c:pt>
                <c:pt idx="611">
                  <c:v>9.0123899999999999</c:v>
                </c:pt>
                <c:pt idx="612">
                  <c:v>11.190770000000001</c:v>
                </c:pt>
                <c:pt idx="613">
                  <c:v>-31.1296</c:v>
                </c:pt>
                <c:pt idx="614">
                  <c:v>-82.032179999999997</c:v>
                </c:pt>
                <c:pt idx="615">
                  <c:v>-29.419920000000001</c:v>
                </c:pt>
                <c:pt idx="616">
                  <c:v>-28.570920000000001</c:v>
                </c:pt>
                <c:pt idx="617">
                  <c:v>-12.39457</c:v>
                </c:pt>
                <c:pt idx="618">
                  <c:v>3.548645</c:v>
                </c:pt>
                <c:pt idx="619">
                  <c:v>5.2602840000000004</c:v>
                </c:pt>
                <c:pt idx="620">
                  <c:v>5.8289179999999998</c:v>
                </c:pt>
                <c:pt idx="621">
                  <c:v>5.7888789999999997</c:v>
                </c:pt>
                <c:pt idx="622">
                  <c:v>6.981903</c:v>
                </c:pt>
                <c:pt idx="623">
                  <c:v>7.5845339999999997</c:v>
                </c:pt>
                <c:pt idx="624">
                  <c:v>8.6706240000000001</c:v>
                </c:pt>
                <c:pt idx="625">
                  <c:v>10.00766</c:v>
                </c:pt>
                <c:pt idx="626">
                  <c:v>10.61877</c:v>
                </c:pt>
                <c:pt idx="627">
                  <c:v>11.016819999999999</c:v>
                </c:pt>
                <c:pt idx="628">
                  <c:v>11.386749999999999</c:v>
                </c:pt>
                <c:pt idx="629">
                  <c:v>11.92831</c:v>
                </c:pt>
                <c:pt idx="630">
                  <c:v>14.09689</c:v>
                </c:pt>
                <c:pt idx="631">
                  <c:v>15.254519999999999</c:v>
                </c:pt>
                <c:pt idx="632">
                  <c:v>10.64279</c:v>
                </c:pt>
                <c:pt idx="633">
                  <c:v>11.92041</c:v>
                </c:pt>
                <c:pt idx="634">
                  <c:v>-2.8339180000000002</c:v>
                </c:pt>
                <c:pt idx="635">
                  <c:v>-60.639560000000003</c:v>
                </c:pt>
                <c:pt idx="636">
                  <c:v>-32.804940000000002</c:v>
                </c:pt>
                <c:pt idx="637">
                  <c:v>-38.308140000000002</c:v>
                </c:pt>
                <c:pt idx="638">
                  <c:v>-26.065709999999999</c:v>
                </c:pt>
                <c:pt idx="639">
                  <c:v>-8.7206019999999995</c:v>
                </c:pt>
                <c:pt idx="640">
                  <c:v>-1.8932880000000001</c:v>
                </c:pt>
                <c:pt idx="641">
                  <c:v>1.328522</c:v>
                </c:pt>
                <c:pt idx="642">
                  <c:v>2.2721559999999998</c:v>
                </c:pt>
                <c:pt idx="643">
                  <c:v>4.1214599999999999</c:v>
                </c:pt>
                <c:pt idx="644">
                  <c:v>7.1227419999999997</c:v>
                </c:pt>
                <c:pt idx="645">
                  <c:v>8.5505680000000002</c:v>
                </c:pt>
                <c:pt idx="646">
                  <c:v>9.3206480000000003</c:v>
                </c:pt>
                <c:pt idx="647">
                  <c:v>9.7373659999999997</c:v>
                </c:pt>
                <c:pt idx="648">
                  <c:v>11.06122</c:v>
                </c:pt>
                <c:pt idx="649">
                  <c:v>10.96158</c:v>
                </c:pt>
                <c:pt idx="650">
                  <c:v>11.926729999999999</c:v>
                </c:pt>
                <c:pt idx="651">
                  <c:v>14.215450000000001</c:v>
                </c:pt>
                <c:pt idx="652">
                  <c:v>12.411960000000001</c:v>
                </c:pt>
                <c:pt idx="653">
                  <c:v>-22.67869</c:v>
                </c:pt>
                <c:pt idx="654">
                  <c:v>-51.755470000000003</c:v>
                </c:pt>
                <c:pt idx="655">
                  <c:v>-36.609110000000001</c:v>
                </c:pt>
                <c:pt idx="656">
                  <c:v>-14.901719999999999</c:v>
                </c:pt>
                <c:pt idx="657">
                  <c:v>-8.2848629999999996</c:v>
                </c:pt>
                <c:pt idx="658">
                  <c:v>-3.5517349999999999</c:v>
                </c:pt>
                <c:pt idx="659">
                  <c:v>-1.7703949999999999</c:v>
                </c:pt>
                <c:pt idx="660">
                  <c:v>3.3172609999999998E-2</c:v>
                </c:pt>
                <c:pt idx="661">
                  <c:v>0.53961179999999997</c:v>
                </c:pt>
                <c:pt idx="662">
                  <c:v>1.6120909999999999</c:v>
                </c:pt>
                <c:pt idx="663">
                  <c:v>2.9160159999999999</c:v>
                </c:pt>
                <c:pt idx="664">
                  <c:v>3.5676269999999999</c:v>
                </c:pt>
                <c:pt idx="665">
                  <c:v>4.4245299999999999</c:v>
                </c:pt>
                <c:pt idx="666">
                  <c:v>4.4772340000000002</c:v>
                </c:pt>
                <c:pt idx="667">
                  <c:v>4.8664249999999996</c:v>
                </c:pt>
                <c:pt idx="668">
                  <c:v>6.3736269999999999</c:v>
                </c:pt>
                <c:pt idx="669">
                  <c:v>1.040802</c:v>
                </c:pt>
                <c:pt idx="670">
                  <c:v>-34.831850000000003</c:v>
                </c:pt>
                <c:pt idx="671">
                  <c:v>-53.41798</c:v>
                </c:pt>
                <c:pt idx="672">
                  <c:v>-50.809919999999998</c:v>
                </c:pt>
                <c:pt idx="673">
                  <c:v>-44.461030000000001</c:v>
                </c:pt>
                <c:pt idx="674">
                  <c:v>-30.05125</c:v>
                </c:pt>
                <c:pt idx="675">
                  <c:v>-16.858910000000002</c:v>
                </c:pt>
                <c:pt idx="676">
                  <c:v>-15.72255</c:v>
                </c:pt>
                <c:pt idx="677">
                  <c:v>-6.7001580000000001</c:v>
                </c:pt>
                <c:pt idx="678">
                  <c:v>-48.280859999999997</c:v>
                </c:pt>
                <c:pt idx="679">
                  <c:v>-33.743429999999996</c:v>
                </c:pt>
                <c:pt idx="680">
                  <c:v>-27.598710000000001</c:v>
                </c:pt>
                <c:pt idx="681">
                  <c:v>-14.69746</c:v>
                </c:pt>
                <c:pt idx="682">
                  <c:v>3.3950809999999998</c:v>
                </c:pt>
                <c:pt idx="683">
                  <c:v>7.9455260000000001</c:v>
                </c:pt>
                <c:pt idx="684">
                  <c:v>13.24362</c:v>
                </c:pt>
                <c:pt idx="685">
                  <c:v>18.01099</c:v>
                </c:pt>
                <c:pt idx="686">
                  <c:v>19.263310000000001</c:v>
                </c:pt>
                <c:pt idx="687">
                  <c:v>19.15936</c:v>
                </c:pt>
                <c:pt idx="688">
                  <c:v>18.76868</c:v>
                </c:pt>
                <c:pt idx="689">
                  <c:v>18.613160000000001</c:v>
                </c:pt>
                <c:pt idx="690">
                  <c:v>19.350770000000001</c:v>
                </c:pt>
                <c:pt idx="691">
                  <c:v>21.144100000000002</c:v>
                </c:pt>
                <c:pt idx="692">
                  <c:v>22.50159</c:v>
                </c:pt>
                <c:pt idx="693">
                  <c:v>21.937619999999999</c:v>
                </c:pt>
                <c:pt idx="694">
                  <c:v>-7.0765510000000003</c:v>
                </c:pt>
                <c:pt idx="695">
                  <c:v>-83.808179999999993</c:v>
                </c:pt>
                <c:pt idx="696">
                  <c:v>-49.617849999999997</c:v>
                </c:pt>
                <c:pt idx="697">
                  <c:v>-26.553560000000001</c:v>
                </c:pt>
                <c:pt idx="698">
                  <c:v>-19.355699999999999</c:v>
                </c:pt>
                <c:pt idx="699">
                  <c:v>-8.1746610000000004</c:v>
                </c:pt>
                <c:pt idx="700">
                  <c:v>-5.2744540000000004</c:v>
                </c:pt>
                <c:pt idx="701">
                  <c:v>-2.4653130000000001</c:v>
                </c:pt>
                <c:pt idx="702">
                  <c:v>-1.882889</c:v>
                </c:pt>
                <c:pt idx="703">
                  <c:v>-0.6938105</c:v>
                </c:pt>
                <c:pt idx="704">
                  <c:v>-0.47681499999999999</c:v>
                </c:pt>
                <c:pt idx="705">
                  <c:v>3.125E-2</c:v>
                </c:pt>
                <c:pt idx="706">
                  <c:v>0.62567139999999999</c:v>
                </c:pt>
                <c:pt idx="707">
                  <c:v>1.1059270000000001</c:v>
                </c:pt>
                <c:pt idx="708">
                  <c:v>0.89855960000000001</c:v>
                </c:pt>
                <c:pt idx="709">
                  <c:v>0.96087650000000002</c:v>
                </c:pt>
                <c:pt idx="710">
                  <c:v>1.2803040000000001</c:v>
                </c:pt>
                <c:pt idx="711">
                  <c:v>1.4323729999999999</c:v>
                </c:pt>
                <c:pt idx="712">
                  <c:v>1.3611759999999999</c:v>
                </c:pt>
                <c:pt idx="713">
                  <c:v>1.868347</c:v>
                </c:pt>
                <c:pt idx="714">
                  <c:v>2.1254879999999998</c:v>
                </c:pt>
                <c:pt idx="715">
                  <c:v>1.8620909999999999</c:v>
                </c:pt>
                <c:pt idx="716">
                  <c:v>2.1301570000000001</c:v>
                </c:pt>
                <c:pt idx="717">
                  <c:v>1.328125</c:v>
                </c:pt>
                <c:pt idx="718">
                  <c:v>0.640625</c:v>
                </c:pt>
                <c:pt idx="719">
                  <c:v>1.274902</c:v>
                </c:pt>
                <c:pt idx="720">
                  <c:v>4.7349240000000004</c:v>
                </c:pt>
                <c:pt idx="721">
                  <c:v>5.518707</c:v>
                </c:pt>
                <c:pt idx="722">
                  <c:v>6.5397949999999998</c:v>
                </c:pt>
                <c:pt idx="723">
                  <c:v>6.5139769999999997</c:v>
                </c:pt>
                <c:pt idx="724">
                  <c:v>16.813600000000001</c:v>
                </c:pt>
                <c:pt idx="725">
                  <c:v>8.1754149999999992</c:v>
                </c:pt>
                <c:pt idx="726">
                  <c:v>-71.39049</c:v>
                </c:pt>
                <c:pt idx="727">
                  <c:v>-25.395669999999999</c:v>
                </c:pt>
                <c:pt idx="728">
                  <c:v>-14.25691</c:v>
                </c:pt>
                <c:pt idx="729">
                  <c:v>-8.6707529999999995</c:v>
                </c:pt>
                <c:pt idx="730">
                  <c:v>-1.1691959999999999</c:v>
                </c:pt>
                <c:pt idx="731">
                  <c:v>3.5008539999999999</c:v>
                </c:pt>
                <c:pt idx="732">
                  <c:v>4.1942750000000002</c:v>
                </c:pt>
                <c:pt idx="733">
                  <c:v>4.277679</c:v>
                </c:pt>
                <c:pt idx="734">
                  <c:v>3.724335</c:v>
                </c:pt>
                <c:pt idx="735">
                  <c:v>3.990723</c:v>
                </c:pt>
                <c:pt idx="736">
                  <c:v>3.701111</c:v>
                </c:pt>
                <c:pt idx="737">
                  <c:v>1.54895</c:v>
                </c:pt>
                <c:pt idx="738">
                  <c:v>0.1190491</c:v>
                </c:pt>
                <c:pt idx="739">
                  <c:v>-6.8870590000000001E-3</c:v>
                </c:pt>
                <c:pt idx="740">
                  <c:v>3.549194E-2</c:v>
                </c:pt>
                <c:pt idx="741">
                  <c:v>6.0821529999999999E-2</c:v>
                </c:pt>
                <c:pt idx="742">
                  <c:v>-0.17665890000000001</c:v>
                </c:pt>
                <c:pt idx="743">
                  <c:v>-1.2494209999999999</c:v>
                </c:pt>
                <c:pt idx="744">
                  <c:v>-1.300224</c:v>
                </c:pt>
                <c:pt idx="745">
                  <c:v>-1.98421</c:v>
                </c:pt>
                <c:pt idx="746">
                  <c:v>-13.78323</c:v>
                </c:pt>
                <c:pt idx="747">
                  <c:v>-38.438070000000003</c:v>
                </c:pt>
                <c:pt idx="748">
                  <c:v>-50.176200000000001</c:v>
                </c:pt>
                <c:pt idx="749">
                  <c:v>-54.596519999999998</c:v>
                </c:pt>
                <c:pt idx="750">
                  <c:v>-44.341119999999997</c:v>
                </c:pt>
                <c:pt idx="751">
                  <c:v>-43.344369999999998</c:v>
                </c:pt>
                <c:pt idx="752">
                  <c:v>-70.24924</c:v>
                </c:pt>
                <c:pt idx="753">
                  <c:v>-44.638809999999999</c:v>
                </c:pt>
                <c:pt idx="754">
                  <c:v>-27.729320000000001</c:v>
                </c:pt>
                <c:pt idx="755">
                  <c:v>-11.86373</c:v>
                </c:pt>
                <c:pt idx="756">
                  <c:v>-1.3270459999999999</c:v>
                </c:pt>
                <c:pt idx="757">
                  <c:v>21.208680000000001</c:v>
                </c:pt>
                <c:pt idx="758">
                  <c:v>28.66656</c:v>
                </c:pt>
                <c:pt idx="759">
                  <c:v>22.134399999999999</c:v>
                </c:pt>
                <c:pt idx="760">
                  <c:v>13.82822</c:v>
                </c:pt>
                <c:pt idx="761">
                  <c:v>8.4648439999999994</c:v>
                </c:pt>
                <c:pt idx="762">
                  <c:v>5.8738710000000003</c:v>
                </c:pt>
                <c:pt idx="763">
                  <c:v>4.9802249999999999</c:v>
                </c:pt>
                <c:pt idx="764">
                  <c:v>-0.23453760000000001</c:v>
                </c:pt>
                <c:pt idx="765">
                  <c:v>-4.1319270000000001</c:v>
                </c:pt>
                <c:pt idx="766">
                  <c:v>-6.2846099999999998</c:v>
                </c:pt>
                <c:pt idx="767">
                  <c:v>-5.243627</c:v>
                </c:pt>
                <c:pt idx="768">
                  <c:v>-6.6620860000000004</c:v>
                </c:pt>
                <c:pt idx="769">
                  <c:v>-11.995710000000001</c:v>
                </c:pt>
                <c:pt idx="770">
                  <c:v>-36.204450000000001</c:v>
                </c:pt>
                <c:pt idx="771">
                  <c:v>-56.866590000000002</c:v>
                </c:pt>
                <c:pt idx="772">
                  <c:v>-51.239510000000003</c:v>
                </c:pt>
              </c:numCache>
            </c:numRef>
          </c:val>
        </c:ser>
        <c:marker val="1"/>
        <c:axId val="80851712"/>
        <c:axId val="80853248"/>
      </c:lineChart>
      <c:catAx>
        <c:axId val="80851712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0853248"/>
        <c:crosses val="autoZero"/>
        <c:auto val="1"/>
        <c:lblAlgn val="ctr"/>
        <c:lblOffset val="100"/>
        <c:tickLblSkip val="25"/>
        <c:tickMarkSkip val="25"/>
      </c:catAx>
      <c:valAx>
        <c:axId val="80853248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8085171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Test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extension/flexion</c:v>
          </c:tx>
          <c:spPr>
            <a:ln w="25400"/>
          </c:spPr>
          <c:marker>
            <c:symbol val="none"/>
          </c:marker>
          <c:cat>
            <c:numRef>
              <c:f>Foglio1!$D$2:$D$782</c:f>
              <c:numCache>
                <c:formatCode>General</c:formatCode>
                <c:ptCount val="781"/>
                <c:pt idx="0">
                  <c:v>0</c:v>
                </c:pt>
                <c:pt idx="10">
                  <c:v>1</c:v>
                </c:pt>
                <c:pt idx="20">
                  <c:v>2</c:v>
                </c:pt>
                <c:pt idx="30">
                  <c:v>3</c:v>
                </c:pt>
                <c:pt idx="40">
                  <c:v>4</c:v>
                </c:pt>
                <c:pt idx="50">
                  <c:v>5</c:v>
                </c:pt>
                <c:pt idx="60">
                  <c:v>6</c:v>
                </c:pt>
                <c:pt idx="70">
                  <c:v>7</c:v>
                </c:pt>
                <c:pt idx="80">
                  <c:v>8</c:v>
                </c:pt>
                <c:pt idx="90">
                  <c:v>9</c:v>
                </c:pt>
                <c:pt idx="100">
                  <c:v>10</c:v>
                </c:pt>
                <c:pt idx="110">
                  <c:v>11</c:v>
                </c:pt>
                <c:pt idx="120">
                  <c:v>12</c:v>
                </c:pt>
                <c:pt idx="130">
                  <c:v>13</c:v>
                </c:pt>
                <c:pt idx="140">
                  <c:v>14</c:v>
                </c:pt>
                <c:pt idx="150">
                  <c:v>15</c:v>
                </c:pt>
                <c:pt idx="160">
                  <c:v>16</c:v>
                </c:pt>
                <c:pt idx="170">
                  <c:v>17</c:v>
                </c:pt>
                <c:pt idx="180">
                  <c:v>18</c:v>
                </c:pt>
                <c:pt idx="190">
                  <c:v>19</c:v>
                </c:pt>
                <c:pt idx="200">
                  <c:v>20</c:v>
                </c:pt>
                <c:pt idx="210">
                  <c:v>21</c:v>
                </c:pt>
                <c:pt idx="220">
                  <c:v>22</c:v>
                </c:pt>
                <c:pt idx="230">
                  <c:v>23</c:v>
                </c:pt>
                <c:pt idx="240">
                  <c:v>24</c:v>
                </c:pt>
                <c:pt idx="250">
                  <c:v>25</c:v>
                </c:pt>
                <c:pt idx="260">
                  <c:v>26</c:v>
                </c:pt>
                <c:pt idx="270">
                  <c:v>27</c:v>
                </c:pt>
                <c:pt idx="280">
                  <c:v>28</c:v>
                </c:pt>
                <c:pt idx="290">
                  <c:v>29</c:v>
                </c:pt>
                <c:pt idx="300">
                  <c:v>30</c:v>
                </c:pt>
                <c:pt idx="310">
                  <c:v>31</c:v>
                </c:pt>
                <c:pt idx="320">
                  <c:v>32</c:v>
                </c:pt>
                <c:pt idx="330">
                  <c:v>33</c:v>
                </c:pt>
                <c:pt idx="340">
                  <c:v>34</c:v>
                </c:pt>
                <c:pt idx="350">
                  <c:v>35</c:v>
                </c:pt>
                <c:pt idx="360">
                  <c:v>36</c:v>
                </c:pt>
                <c:pt idx="370">
                  <c:v>37</c:v>
                </c:pt>
                <c:pt idx="380">
                  <c:v>38</c:v>
                </c:pt>
                <c:pt idx="390">
                  <c:v>39</c:v>
                </c:pt>
                <c:pt idx="400">
                  <c:v>40</c:v>
                </c:pt>
                <c:pt idx="410">
                  <c:v>41</c:v>
                </c:pt>
                <c:pt idx="420">
                  <c:v>42</c:v>
                </c:pt>
                <c:pt idx="430">
                  <c:v>43</c:v>
                </c:pt>
                <c:pt idx="440">
                  <c:v>44</c:v>
                </c:pt>
                <c:pt idx="450">
                  <c:v>45</c:v>
                </c:pt>
                <c:pt idx="460">
                  <c:v>46</c:v>
                </c:pt>
                <c:pt idx="470">
                  <c:v>47</c:v>
                </c:pt>
                <c:pt idx="480">
                  <c:v>48</c:v>
                </c:pt>
                <c:pt idx="490">
                  <c:v>49</c:v>
                </c:pt>
                <c:pt idx="500">
                  <c:v>50</c:v>
                </c:pt>
                <c:pt idx="510">
                  <c:v>51</c:v>
                </c:pt>
                <c:pt idx="520">
                  <c:v>52</c:v>
                </c:pt>
                <c:pt idx="530">
                  <c:v>53</c:v>
                </c:pt>
                <c:pt idx="540">
                  <c:v>54</c:v>
                </c:pt>
                <c:pt idx="550">
                  <c:v>55</c:v>
                </c:pt>
                <c:pt idx="560">
                  <c:v>56</c:v>
                </c:pt>
                <c:pt idx="570">
                  <c:v>57</c:v>
                </c:pt>
                <c:pt idx="580">
                  <c:v>58</c:v>
                </c:pt>
                <c:pt idx="590">
                  <c:v>59</c:v>
                </c:pt>
                <c:pt idx="600">
                  <c:v>60</c:v>
                </c:pt>
                <c:pt idx="610">
                  <c:v>61</c:v>
                </c:pt>
                <c:pt idx="620">
                  <c:v>62</c:v>
                </c:pt>
                <c:pt idx="630">
                  <c:v>63</c:v>
                </c:pt>
                <c:pt idx="640">
                  <c:v>64</c:v>
                </c:pt>
                <c:pt idx="650">
                  <c:v>65</c:v>
                </c:pt>
                <c:pt idx="660">
                  <c:v>66</c:v>
                </c:pt>
                <c:pt idx="670">
                  <c:v>67</c:v>
                </c:pt>
                <c:pt idx="680">
                  <c:v>68</c:v>
                </c:pt>
                <c:pt idx="690">
                  <c:v>69</c:v>
                </c:pt>
                <c:pt idx="700">
                  <c:v>70</c:v>
                </c:pt>
                <c:pt idx="710">
                  <c:v>71</c:v>
                </c:pt>
                <c:pt idx="720">
                  <c:v>72</c:v>
                </c:pt>
                <c:pt idx="730">
                  <c:v>73</c:v>
                </c:pt>
                <c:pt idx="740">
                  <c:v>74</c:v>
                </c:pt>
                <c:pt idx="750">
                  <c:v>75</c:v>
                </c:pt>
                <c:pt idx="760">
                  <c:v>76</c:v>
                </c:pt>
                <c:pt idx="770">
                  <c:v>77</c:v>
                </c:pt>
                <c:pt idx="780">
                  <c:v>78</c:v>
                </c:pt>
              </c:numCache>
            </c:numRef>
          </c:cat>
          <c:val>
            <c:numRef>
              <c:f>Foglio1!$M$2:$M$766</c:f>
              <c:numCache>
                <c:formatCode>General</c:formatCode>
                <c:ptCount val="765"/>
                <c:pt idx="0">
                  <c:v>4.0745849999999999</c:v>
                </c:pt>
                <c:pt idx="1">
                  <c:v>4.0781559999999999</c:v>
                </c:pt>
                <c:pt idx="2">
                  <c:v>4.0781559999999999</c:v>
                </c:pt>
                <c:pt idx="3">
                  <c:v>4.1121220000000003</c:v>
                </c:pt>
                <c:pt idx="4">
                  <c:v>4.1121220000000003</c:v>
                </c:pt>
                <c:pt idx="5">
                  <c:v>4.1789249999999996</c:v>
                </c:pt>
                <c:pt idx="6">
                  <c:v>4.2115169999999997</c:v>
                </c:pt>
                <c:pt idx="7">
                  <c:v>4.2115169999999997</c:v>
                </c:pt>
                <c:pt idx="8">
                  <c:v>4.2810670000000002</c:v>
                </c:pt>
                <c:pt idx="9">
                  <c:v>4.2810670000000002</c:v>
                </c:pt>
                <c:pt idx="10">
                  <c:v>4.2810670000000002</c:v>
                </c:pt>
                <c:pt idx="11">
                  <c:v>4.511749</c:v>
                </c:pt>
                <c:pt idx="12">
                  <c:v>4.2793270000000003</c:v>
                </c:pt>
                <c:pt idx="13">
                  <c:v>4.1703799999999998</c:v>
                </c:pt>
                <c:pt idx="14">
                  <c:v>13.042210000000001</c:v>
                </c:pt>
                <c:pt idx="15">
                  <c:v>25.738859999999999</c:v>
                </c:pt>
                <c:pt idx="16">
                  <c:v>20.9682</c:v>
                </c:pt>
                <c:pt idx="17">
                  <c:v>20.738769999999999</c:v>
                </c:pt>
                <c:pt idx="18">
                  <c:v>17.03275</c:v>
                </c:pt>
                <c:pt idx="19">
                  <c:v>-32.022419999999997</c:v>
                </c:pt>
                <c:pt idx="20">
                  <c:v>-36.491849999999999</c:v>
                </c:pt>
                <c:pt idx="21">
                  <c:v>-36.280740000000002</c:v>
                </c:pt>
                <c:pt idx="22">
                  <c:v>-33.434510000000003</c:v>
                </c:pt>
                <c:pt idx="23">
                  <c:v>-29.252389999999998</c:v>
                </c:pt>
                <c:pt idx="24">
                  <c:v>-17.07694</c:v>
                </c:pt>
                <c:pt idx="25">
                  <c:v>-10.046290000000001</c:v>
                </c:pt>
                <c:pt idx="26">
                  <c:v>-5.7468859999999999</c:v>
                </c:pt>
                <c:pt idx="27">
                  <c:v>-3.2065990000000002</c:v>
                </c:pt>
                <c:pt idx="28">
                  <c:v>-1.8910979999999999</c:v>
                </c:pt>
                <c:pt idx="29">
                  <c:v>-0.12503520000000001</c:v>
                </c:pt>
                <c:pt idx="30">
                  <c:v>1.5664370000000001</c:v>
                </c:pt>
                <c:pt idx="31">
                  <c:v>2.579987</c:v>
                </c:pt>
                <c:pt idx="32">
                  <c:v>4.159027</c:v>
                </c:pt>
                <c:pt idx="33">
                  <c:v>5.4030459999999998</c:v>
                </c:pt>
                <c:pt idx="34">
                  <c:v>7.2502440000000004</c:v>
                </c:pt>
                <c:pt idx="35">
                  <c:v>9.1543880000000009</c:v>
                </c:pt>
                <c:pt idx="36">
                  <c:v>11.47311</c:v>
                </c:pt>
                <c:pt idx="37">
                  <c:v>18.850069999999999</c:v>
                </c:pt>
                <c:pt idx="38">
                  <c:v>11.957610000000001</c:v>
                </c:pt>
                <c:pt idx="39">
                  <c:v>-13.5745</c:v>
                </c:pt>
                <c:pt idx="40">
                  <c:v>-19.93206</c:v>
                </c:pt>
                <c:pt idx="41">
                  <c:v>-20.03708</c:v>
                </c:pt>
                <c:pt idx="42">
                  <c:v>-20.40916</c:v>
                </c:pt>
                <c:pt idx="43">
                  <c:v>-20.35567</c:v>
                </c:pt>
                <c:pt idx="44">
                  <c:v>-24.983899999999998</c:v>
                </c:pt>
                <c:pt idx="45">
                  <c:v>-42.251399999999997</c:v>
                </c:pt>
                <c:pt idx="46">
                  <c:v>-39.720950000000002</c:v>
                </c:pt>
                <c:pt idx="47">
                  <c:v>-25.299769999999999</c:v>
                </c:pt>
                <c:pt idx="48">
                  <c:v>-17.096589999999999</c:v>
                </c:pt>
                <c:pt idx="49">
                  <c:v>-17.528130000000001</c:v>
                </c:pt>
                <c:pt idx="50">
                  <c:v>-14.262879999999999</c:v>
                </c:pt>
                <c:pt idx="51">
                  <c:v>-7.0182209999999996</c:v>
                </c:pt>
                <c:pt idx="52">
                  <c:v>2.4807739999999998</c:v>
                </c:pt>
                <c:pt idx="53">
                  <c:v>4.1223140000000003</c:v>
                </c:pt>
                <c:pt idx="54">
                  <c:v>5.7185360000000003</c:v>
                </c:pt>
                <c:pt idx="55">
                  <c:v>6.8065490000000004</c:v>
                </c:pt>
                <c:pt idx="56">
                  <c:v>13.98944</c:v>
                </c:pt>
                <c:pt idx="57">
                  <c:v>16.751799999999999</c:v>
                </c:pt>
                <c:pt idx="58">
                  <c:v>16.158329999999999</c:v>
                </c:pt>
                <c:pt idx="59">
                  <c:v>16.53152</c:v>
                </c:pt>
                <c:pt idx="60">
                  <c:v>15.46796</c:v>
                </c:pt>
                <c:pt idx="61">
                  <c:v>15.56216</c:v>
                </c:pt>
                <c:pt idx="62">
                  <c:v>-25.620239999999999</c:v>
                </c:pt>
                <c:pt idx="63">
                  <c:v>-33.116289999999999</c:v>
                </c:pt>
                <c:pt idx="64">
                  <c:v>-34.943010000000001</c:v>
                </c:pt>
                <c:pt idx="65">
                  <c:v>-24.108750000000001</c:v>
                </c:pt>
                <c:pt idx="66">
                  <c:v>-9.7585709999999999</c:v>
                </c:pt>
                <c:pt idx="67">
                  <c:v>1.175934</c:v>
                </c:pt>
                <c:pt idx="68">
                  <c:v>12.85544</c:v>
                </c:pt>
                <c:pt idx="69">
                  <c:v>14.003970000000001</c:v>
                </c:pt>
                <c:pt idx="70">
                  <c:v>15.141450000000001</c:v>
                </c:pt>
                <c:pt idx="71">
                  <c:v>17.084440000000001</c:v>
                </c:pt>
                <c:pt idx="72">
                  <c:v>18.213069999999998</c:v>
                </c:pt>
                <c:pt idx="73">
                  <c:v>20.231200000000001</c:v>
                </c:pt>
                <c:pt idx="74">
                  <c:v>20.755040000000001</c:v>
                </c:pt>
                <c:pt idx="75">
                  <c:v>20.898769999999999</c:v>
                </c:pt>
                <c:pt idx="76">
                  <c:v>21.546420000000001</c:v>
                </c:pt>
                <c:pt idx="77">
                  <c:v>20.430330000000001</c:v>
                </c:pt>
                <c:pt idx="78">
                  <c:v>19.238620000000001</c:v>
                </c:pt>
                <c:pt idx="79">
                  <c:v>16.75742</c:v>
                </c:pt>
                <c:pt idx="80">
                  <c:v>16.61111</c:v>
                </c:pt>
                <c:pt idx="81">
                  <c:v>16.279299999999999</c:v>
                </c:pt>
                <c:pt idx="82">
                  <c:v>-2.8258719999999999</c:v>
                </c:pt>
                <c:pt idx="83">
                  <c:v>-29.524989999999999</c:v>
                </c:pt>
                <c:pt idx="84">
                  <c:v>-23.477239999999998</c:v>
                </c:pt>
                <c:pt idx="85">
                  <c:v>-10.03721</c:v>
                </c:pt>
                <c:pt idx="86">
                  <c:v>4.1059270000000003</c:v>
                </c:pt>
                <c:pt idx="87">
                  <c:v>9.8938900000000007</c:v>
                </c:pt>
                <c:pt idx="88">
                  <c:v>12.2019</c:v>
                </c:pt>
                <c:pt idx="89">
                  <c:v>15.97922</c:v>
                </c:pt>
                <c:pt idx="90">
                  <c:v>16.733059999999998</c:v>
                </c:pt>
                <c:pt idx="91">
                  <c:v>19.35303</c:v>
                </c:pt>
                <c:pt idx="92">
                  <c:v>21.07227</c:v>
                </c:pt>
                <c:pt idx="93">
                  <c:v>21.99194</c:v>
                </c:pt>
                <c:pt idx="94">
                  <c:v>22.51688</c:v>
                </c:pt>
                <c:pt idx="95">
                  <c:v>22.614899999999999</c:v>
                </c:pt>
                <c:pt idx="96">
                  <c:v>22.73141</c:v>
                </c:pt>
                <c:pt idx="97">
                  <c:v>0</c:v>
                </c:pt>
                <c:pt idx="98">
                  <c:v>0</c:v>
                </c:pt>
                <c:pt idx="99">
                  <c:v>5.1873170000000002</c:v>
                </c:pt>
                <c:pt idx="100">
                  <c:v>4.2837829999999997</c:v>
                </c:pt>
                <c:pt idx="101">
                  <c:v>-13.342779999999999</c:v>
                </c:pt>
                <c:pt idx="102">
                  <c:v>-37.841889999999999</c:v>
                </c:pt>
                <c:pt idx="103">
                  <c:v>24.212710000000001</c:v>
                </c:pt>
                <c:pt idx="104">
                  <c:v>19.490110000000001</c:v>
                </c:pt>
                <c:pt idx="105">
                  <c:v>20.381740000000001</c:v>
                </c:pt>
                <c:pt idx="106">
                  <c:v>22.66544</c:v>
                </c:pt>
                <c:pt idx="107">
                  <c:v>21.67474</c:v>
                </c:pt>
                <c:pt idx="108">
                  <c:v>21.083310000000001</c:v>
                </c:pt>
                <c:pt idx="109">
                  <c:v>20.050509999999999</c:v>
                </c:pt>
                <c:pt idx="110">
                  <c:v>12.461880000000001</c:v>
                </c:pt>
                <c:pt idx="111">
                  <c:v>-13.875769999999999</c:v>
                </c:pt>
                <c:pt idx="112">
                  <c:v>-26.415590000000002</c:v>
                </c:pt>
                <c:pt idx="113">
                  <c:v>-25.86777</c:v>
                </c:pt>
                <c:pt idx="114">
                  <c:v>-22.921790000000001</c:v>
                </c:pt>
                <c:pt idx="115">
                  <c:v>-23.097429999999999</c:v>
                </c:pt>
                <c:pt idx="116">
                  <c:v>-24.517209999999999</c:v>
                </c:pt>
                <c:pt idx="117">
                  <c:v>-21.33071</c:v>
                </c:pt>
                <c:pt idx="118">
                  <c:v>-65.589449999999999</c:v>
                </c:pt>
                <c:pt idx="119">
                  <c:v>-63.501869999999997</c:v>
                </c:pt>
                <c:pt idx="120">
                  <c:v>-45.615760000000002</c:v>
                </c:pt>
                <c:pt idx="121">
                  <c:v>-16.810960000000001</c:v>
                </c:pt>
                <c:pt idx="122">
                  <c:v>9.6307069999999992</c:v>
                </c:pt>
                <c:pt idx="123">
                  <c:v>25.787199999999999</c:v>
                </c:pt>
                <c:pt idx="124">
                  <c:v>26.680479999999999</c:v>
                </c:pt>
                <c:pt idx="125">
                  <c:v>26.717860000000002</c:v>
                </c:pt>
                <c:pt idx="126">
                  <c:v>25.892060000000001</c:v>
                </c:pt>
                <c:pt idx="127">
                  <c:v>25.692810000000001</c:v>
                </c:pt>
                <c:pt idx="128">
                  <c:v>24.964390000000002</c:v>
                </c:pt>
                <c:pt idx="129">
                  <c:v>23.700710000000001</c:v>
                </c:pt>
                <c:pt idx="130">
                  <c:v>21.218869999999999</c:v>
                </c:pt>
                <c:pt idx="131">
                  <c:v>19.565000000000001</c:v>
                </c:pt>
                <c:pt idx="132">
                  <c:v>19.442440000000001</c:v>
                </c:pt>
                <c:pt idx="133">
                  <c:v>16.72803</c:v>
                </c:pt>
                <c:pt idx="134">
                  <c:v>-62.464129999999997</c:v>
                </c:pt>
                <c:pt idx="135">
                  <c:v>-47.294640000000001</c:v>
                </c:pt>
                <c:pt idx="136">
                  <c:v>-63.527259999999998</c:v>
                </c:pt>
                <c:pt idx="137">
                  <c:v>-35.067019999999999</c:v>
                </c:pt>
                <c:pt idx="138">
                  <c:v>-14.744859999999999</c:v>
                </c:pt>
                <c:pt idx="139">
                  <c:v>-11.57729</c:v>
                </c:pt>
                <c:pt idx="140">
                  <c:v>-85.88091</c:v>
                </c:pt>
                <c:pt idx="141">
                  <c:v>-31.075859999999999</c:v>
                </c:pt>
                <c:pt idx="142">
                  <c:v>-6.4001739999999998</c:v>
                </c:pt>
                <c:pt idx="143">
                  <c:v>8.3756409999999999</c:v>
                </c:pt>
                <c:pt idx="144">
                  <c:v>10.14371</c:v>
                </c:pt>
                <c:pt idx="145">
                  <c:v>10.88672</c:v>
                </c:pt>
                <c:pt idx="146">
                  <c:v>14.978300000000001</c:v>
                </c:pt>
                <c:pt idx="147">
                  <c:v>15.39972</c:v>
                </c:pt>
                <c:pt idx="148">
                  <c:v>12.828340000000001</c:v>
                </c:pt>
                <c:pt idx="149">
                  <c:v>11.70181</c:v>
                </c:pt>
                <c:pt idx="150">
                  <c:v>9.3267209999999992</c:v>
                </c:pt>
                <c:pt idx="151">
                  <c:v>8.4453429999999994</c:v>
                </c:pt>
                <c:pt idx="152">
                  <c:v>8.0041200000000003</c:v>
                </c:pt>
                <c:pt idx="153">
                  <c:v>6.8464049999999999</c:v>
                </c:pt>
                <c:pt idx="154">
                  <c:v>9.4478150000000003</c:v>
                </c:pt>
                <c:pt idx="155">
                  <c:v>11.743230000000001</c:v>
                </c:pt>
                <c:pt idx="156">
                  <c:v>14.41159</c:v>
                </c:pt>
                <c:pt idx="157">
                  <c:v>14.915559999999999</c:v>
                </c:pt>
                <c:pt idx="158">
                  <c:v>15.569269999999999</c:v>
                </c:pt>
                <c:pt idx="159">
                  <c:v>11.23907</c:v>
                </c:pt>
                <c:pt idx="160">
                  <c:v>11.52875</c:v>
                </c:pt>
                <c:pt idx="161">
                  <c:v>12.57281</c:v>
                </c:pt>
                <c:pt idx="162">
                  <c:v>14.3569</c:v>
                </c:pt>
                <c:pt idx="163">
                  <c:v>14.850619999999999</c:v>
                </c:pt>
                <c:pt idx="164">
                  <c:v>14.273770000000001</c:v>
                </c:pt>
                <c:pt idx="165">
                  <c:v>13.526490000000001</c:v>
                </c:pt>
                <c:pt idx="166">
                  <c:v>11.77042</c:v>
                </c:pt>
                <c:pt idx="167">
                  <c:v>11.177149999999999</c:v>
                </c:pt>
                <c:pt idx="168">
                  <c:v>9.0396730000000005</c:v>
                </c:pt>
                <c:pt idx="169">
                  <c:v>8.5738529999999997</c:v>
                </c:pt>
                <c:pt idx="170">
                  <c:v>24.546970000000002</c:v>
                </c:pt>
                <c:pt idx="171">
                  <c:v>25.22043</c:v>
                </c:pt>
                <c:pt idx="172">
                  <c:v>-78.135919999999999</c:v>
                </c:pt>
                <c:pt idx="173">
                  <c:v>-48.184699999999999</c:v>
                </c:pt>
                <c:pt idx="174">
                  <c:v>-32.13129</c:v>
                </c:pt>
                <c:pt idx="175">
                  <c:v>-13.67407</c:v>
                </c:pt>
                <c:pt idx="176">
                  <c:v>-7.0981730000000001</c:v>
                </c:pt>
                <c:pt idx="177">
                  <c:v>-6.7283470000000003</c:v>
                </c:pt>
                <c:pt idx="178">
                  <c:v>-3.9424890000000001</c:v>
                </c:pt>
                <c:pt idx="179">
                  <c:v>7.4466549999999998</c:v>
                </c:pt>
                <c:pt idx="180">
                  <c:v>9.0487979999999997</c:v>
                </c:pt>
                <c:pt idx="181">
                  <c:v>8.1364439999999991</c:v>
                </c:pt>
                <c:pt idx="182">
                  <c:v>7.6616520000000001</c:v>
                </c:pt>
                <c:pt idx="183">
                  <c:v>7.4823909999999998</c:v>
                </c:pt>
                <c:pt idx="184">
                  <c:v>8.5422969999999996</c:v>
                </c:pt>
                <c:pt idx="185">
                  <c:v>8.2991639999999993</c:v>
                </c:pt>
                <c:pt idx="186">
                  <c:v>5.9294739999999999</c:v>
                </c:pt>
                <c:pt idx="187">
                  <c:v>5.0496829999999999</c:v>
                </c:pt>
                <c:pt idx="188">
                  <c:v>3.7394409999999998</c:v>
                </c:pt>
                <c:pt idx="189">
                  <c:v>4.4348140000000003</c:v>
                </c:pt>
                <c:pt idx="190">
                  <c:v>5.0579530000000004</c:v>
                </c:pt>
                <c:pt idx="191">
                  <c:v>5.1568300000000002</c:v>
                </c:pt>
                <c:pt idx="192">
                  <c:v>4.114471</c:v>
                </c:pt>
                <c:pt idx="193">
                  <c:v>3.4495849999999999</c:v>
                </c:pt>
                <c:pt idx="194">
                  <c:v>3.9521480000000002</c:v>
                </c:pt>
                <c:pt idx="195">
                  <c:v>6.2495419999999999</c:v>
                </c:pt>
                <c:pt idx="196">
                  <c:v>13.358829999999999</c:v>
                </c:pt>
                <c:pt idx="197">
                  <c:v>22.100490000000001</c:v>
                </c:pt>
                <c:pt idx="198">
                  <c:v>-52.574039999999997</c:v>
                </c:pt>
                <c:pt idx="199">
                  <c:v>-79.718320000000006</c:v>
                </c:pt>
                <c:pt idx="200">
                  <c:v>-29.925940000000001</c:v>
                </c:pt>
                <c:pt idx="201">
                  <c:v>-27.277729999999998</c:v>
                </c:pt>
                <c:pt idx="202">
                  <c:v>-21.470269999999999</c:v>
                </c:pt>
                <c:pt idx="203">
                  <c:v>-16.08221</c:v>
                </c:pt>
                <c:pt idx="204">
                  <c:v>-13.027979999999999</c:v>
                </c:pt>
                <c:pt idx="205">
                  <c:v>-10.497809999999999</c:v>
                </c:pt>
                <c:pt idx="206">
                  <c:v>-8.4551359999999995</c:v>
                </c:pt>
                <c:pt idx="207">
                  <c:v>-6.7663919999999997</c:v>
                </c:pt>
                <c:pt idx="208">
                  <c:v>-5.8361539999999996</c:v>
                </c:pt>
                <c:pt idx="209">
                  <c:v>-5.0906209999999996</c:v>
                </c:pt>
                <c:pt idx="210">
                  <c:v>-4.8347470000000001</c:v>
                </c:pt>
                <c:pt idx="211">
                  <c:v>-3.514532</c:v>
                </c:pt>
                <c:pt idx="212">
                  <c:v>-3.0641430000000001</c:v>
                </c:pt>
                <c:pt idx="213">
                  <c:v>-3.0245160000000002</c:v>
                </c:pt>
                <c:pt idx="214">
                  <c:v>-14.29589</c:v>
                </c:pt>
                <c:pt idx="215">
                  <c:v>-40.331359999999997</c:v>
                </c:pt>
                <c:pt idx="216">
                  <c:v>-53.36571</c:v>
                </c:pt>
                <c:pt idx="217">
                  <c:v>-50.297359999999998</c:v>
                </c:pt>
                <c:pt idx="218">
                  <c:v>-39.942279999999997</c:v>
                </c:pt>
                <c:pt idx="219">
                  <c:v>-44.605260000000001</c:v>
                </c:pt>
                <c:pt idx="220">
                  <c:v>-50.916559999999997</c:v>
                </c:pt>
                <c:pt idx="221">
                  <c:v>-61.570230000000002</c:v>
                </c:pt>
                <c:pt idx="222">
                  <c:v>-64.043719999999993</c:v>
                </c:pt>
                <c:pt idx="223">
                  <c:v>-63.520870000000002</c:v>
                </c:pt>
                <c:pt idx="224">
                  <c:v>-63.093649999999997</c:v>
                </c:pt>
                <c:pt idx="225">
                  <c:v>-62.807810000000003</c:v>
                </c:pt>
                <c:pt idx="226">
                  <c:v>-60.403350000000003</c:v>
                </c:pt>
                <c:pt idx="227">
                  <c:v>-61.417920000000002</c:v>
                </c:pt>
                <c:pt idx="228">
                  <c:v>-42.855580000000003</c:v>
                </c:pt>
                <c:pt idx="229">
                  <c:v>-25.305150000000001</c:v>
                </c:pt>
                <c:pt idx="230">
                  <c:v>-33.27046</c:v>
                </c:pt>
                <c:pt idx="231">
                  <c:v>-45.933410000000002</c:v>
                </c:pt>
                <c:pt idx="232">
                  <c:v>6.7581179999999996</c:v>
                </c:pt>
                <c:pt idx="233">
                  <c:v>15.22513</c:v>
                </c:pt>
                <c:pt idx="234">
                  <c:v>12.06854</c:v>
                </c:pt>
                <c:pt idx="235">
                  <c:v>11.356260000000001</c:v>
                </c:pt>
                <c:pt idx="236">
                  <c:v>10.302250000000001</c:v>
                </c:pt>
                <c:pt idx="237">
                  <c:v>-12.63053</c:v>
                </c:pt>
                <c:pt idx="238">
                  <c:v>-12.19523</c:v>
                </c:pt>
                <c:pt idx="239">
                  <c:v>-6.8919100000000002</c:v>
                </c:pt>
                <c:pt idx="240">
                  <c:v>-4.7804289999999998</c:v>
                </c:pt>
                <c:pt idx="241">
                  <c:v>-3.915673</c:v>
                </c:pt>
                <c:pt idx="242">
                  <c:v>-3.2510859999999999</c:v>
                </c:pt>
                <c:pt idx="243">
                  <c:v>1.6003719999999999</c:v>
                </c:pt>
                <c:pt idx="244">
                  <c:v>-3.3800680000000001</c:v>
                </c:pt>
                <c:pt idx="245">
                  <c:v>-73.673230000000004</c:v>
                </c:pt>
                <c:pt idx="246">
                  <c:v>-64.487189999999998</c:v>
                </c:pt>
                <c:pt idx="247">
                  <c:v>-58.940980000000003</c:v>
                </c:pt>
                <c:pt idx="248">
                  <c:v>-42.40119</c:v>
                </c:pt>
                <c:pt idx="249">
                  <c:v>-9.1349289999999996</c:v>
                </c:pt>
                <c:pt idx="250">
                  <c:v>6.6822509999999999</c:v>
                </c:pt>
                <c:pt idx="251">
                  <c:v>7.5271910000000002</c:v>
                </c:pt>
                <c:pt idx="252">
                  <c:v>11.498290000000001</c:v>
                </c:pt>
                <c:pt idx="253">
                  <c:v>14.377409999999999</c:v>
                </c:pt>
                <c:pt idx="254">
                  <c:v>17.54419</c:v>
                </c:pt>
                <c:pt idx="255">
                  <c:v>19.476500000000001</c:v>
                </c:pt>
                <c:pt idx="256">
                  <c:v>21.151789999999998</c:v>
                </c:pt>
                <c:pt idx="257">
                  <c:v>20.782070000000001</c:v>
                </c:pt>
                <c:pt idx="258">
                  <c:v>19.608149999999998</c:v>
                </c:pt>
                <c:pt idx="259">
                  <c:v>18.67426</c:v>
                </c:pt>
                <c:pt idx="260">
                  <c:v>18.474270000000001</c:v>
                </c:pt>
                <c:pt idx="261">
                  <c:v>19.142029999999998</c:v>
                </c:pt>
                <c:pt idx="262">
                  <c:v>18.766570000000002</c:v>
                </c:pt>
                <c:pt idx="263">
                  <c:v>5.7855829999999999</c:v>
                </c:pt>
                <c:pt idx="264">
                  <c:v>-67.696690000000004</c:v>
                </c:pt>
                <c:pt idx="265">
                  <c:v>-57.462110000000003</c:v>
                </c:pt>
                <c:pt idx="266">
                  <c:v>-51.336930000000002</c:v>
                </c:pt>
                <c:pt idx="267">
                  <c:v>-35.343890000000002</c:v>
                </c:pt>
                <c:pt idx="268">
                  <c:v>-14.05132</c:v>
                </c:pt>
                <c:pt idx="269">
                  <c:v>-1.825715</c:v>
                </c:pt>
                <c:pt idx="270">
                  <c:v>12.58206</c:v>
                </c:pt>
                <c:pt idx="271">
                  <c:v>20.003080000000001</c:v>
                </c:pt>
                <c:pt idx="272">
                  <c:v>22.525880000000001</c:v>
                </c:pt>
                <c:pt idx="273">
                  <c:v>23.727450000000001</c:v>
                </c:pt>
                <c:pt idx="274">
                  <c:v>24.35519</c:v>
                </c:pt>
                <c:pt idx="275">
                  <c:v>24.497340000000001</c:v>
                </c:pt>
                <c:pt idx="276">
                  <c:v>24.901060000000001</c:v>
                </c:pt>
                <c:pt idx="277">
                  <c:v>25.392579999999999</c:v>
                </c:pt>
                <c:pt idx="278">
                  <c:v>25.888819999999999</c:v>
                </c:pt>
                <c:pt idx="279">
                  <c:v>25.789249999999999</c:v>
                </c:pt>
                <c:pt idx="280">
                  <c:v>26.431270000000001</c:v>
                </c:pt>
                <c:pt idx="281">
                  <c:v>26.616700000000002</c:v>
                </c:pt>
                <c:pt idx="282">
                  <c:v>27.029419999999998</c:v>
                </c:pt>
                <c:pt idx="283">
                  <c:v>28.012270000000001</c:v>
                </c:pt>
                <c:pt idx="284">
                  <c:v>28.293209999999998</c:v>
                </c:pt>
                <c:pt idx="285">
                  <c:v>-34.677990000000001</c:v>
                </c:pt>
                <c:pt idx="286">
                  <c:v>-26.59244</c:v>
                </c:pt>
                <c:pt idx="287">
                  <c:v>-21.556750000000001</c:v>
                </c:pt>
                <c:pt idx="288">
                  <c:v>-19.109729999999999</c:v>
                </c:pt>
                <c:pt idx="289">
                  <c:v>-15.97864</c:v>
                </c:pt>
                <c:pt idx="290">
                  <c:v>-11.747210000000001</c:v>
                </c:pt>
                <c:pt idx="291">
                  <c:v>-7.3870399999999998</c:v>
                </c:pt>
                <c:pt idx="292">
                  <c:v>-5.653378</c:v>
                </c:pt>
                <c:pt idx="293">
                  <c:v>-4.9959749999999996</c:v>
                </c:pt>
                <c:pt idx="294">
                  <c:v>-3.9471020000000001</c:v>
                </c:pt>
                <c:pt idx="295">
                  <c:v>-3.026151</c:v>
                </c:pt>
                <c:pt idx="296">
                  <c:v>-2.0094699999999999</c:v>
                </c:pt>
                <c:pt idx="297">
                  <c:v>-1.5815140000000001</c:v>
                </c:pt>
                <c:pt idx="298">
                  <c:v>-1.4446939999999999</c:v>
                </c:pt>
                <c:pt idx="299">
                  <c:v>-0.90096770000000004</c:v>
                </c:pt>
                <c:pt idx="300">
                  <c:v>-0.1808005</c:v>
                </c:pt>
                <c:pt idx="301">
                  <c:v>2.2502749999999998</c:v>
                </c:pt>
                <c:pt idx="302">
                  <c:v>6.4164729999999999</c:v>
                </c:pt>
                <c:pt idx="303">
                  <c:v>12.30814</c:v>
                </c:pt>
                <c:pt idx="304">
                  <c:v>16.790949999999999</c:v>
                </c:pt>
                <c:pt idx="305">
                  <c:v>-20.686869999999999</c:v>
                </c:pt>
                <c:pt idx="306">
                  <c:v>-53.568399999999997</c:v>
                </c:pt>
                <c:pt idx="307">
                  <c:v>-43.093730000000001</c:v>
                </c:pt>
                <c:pt idx="308">
                  <c:v>-35.843229999999998</c:v>
                </c:pt>
                <c:pt idx="309">
                  <c:v>-30.024480000000001</c:v>
                </c:pt>
                <c:pt idx="310">
                  <c:v>-24.732849999999999</c:v>
                </c:pt>
                <c:pt idx="311">
                  <c:v>-14.52764</c:v>
                </c:pt>
                <c:pt idx="312">
                  <c:v>-10.75642</c:v>
                </c:pt>
                <c:pt idx="313">
                  <c:v>-7.9752289999999997</c:v>
                </c:pt>
                <c:pt idx="314">
                  <c:v>-4.509779</c:v>
                </c:pt>
                <c:pt idx="315">
                  <c:v>1.325439</c:v>
                </c:pt>
                <c:pt idx="316">
                  <c:v>9.7171629999999993</c:v>
                </c:pt>
                <c:pt idx="317">
                  <c:v>16.83118</c:v>
                </c:pt>
                <c:pt idx="318">
                  <c:v>24.198270000000001</c:v>
                </c:pt>
                <c:pt idx="319">
                  <c:v>25.17578</c:v>
                </c:pt>
                <c:pt idx="320">
                  <c:v>25.8154</c:v>
                </c:pt>
                <c:pt idx="321">
                  <c:v>26.488399999999999</c:v>
                </c:pt>
                <c:pt idx="322">
                  <c:v>27.37762</c:v>
                </c:pt>
                <c:pt idx="323">
                  <c:v>28.666319999999999</c:v>
                </c:pt>
                <c:pt idx="324">
                  <c:v>28.398800000000001</c:v>
                </c:pt>
                <c:pt idx="325">
                  <c:v>28.678830000000001</c:v>
                </c:pt>
                <c:pt idx="326">
                  <c:v>29.879850000000001</c:v>
                </c:pt>
                <c:pt idx="327">
                  <c:v>30.00647</c:v>
                </c:pt>
                <c:pt idx="328">
                  <c:v>31.736360000000001</c:v>
                </c:pt>
                <c:pt idx="329">
                  <c:v>41.819459999999999</c:v>
                </c:pt>
                <c:pt idx="330">
                  <c:v>-2.809329</c:v>
                </c:pt>
                <c:pt idx="331">
                  <c:v>-30.015879999999999</c:v>
                </c:pt>
                <c:pt idx="332">
                  <c:v>-25.676860000000001</c:v>
                </c:pt>
                <c:pt idx="333">
                  <c:v>-20.310020000000002</c:v>
                </c:pt>
                <c:pt idx="334">
                  <c:v>-14.300850000000001</c:v>
                </c:pt>
                <c:pt idx="335">
                  <c:v>-9.2826400000000007</c:v>
                </c:pt>
                <c:pt idx="336">
                  <c:v>-5.8277409999999996</c:v>
                </c:pt>
                <c:pt idx="337">
                  <c:v>-6.7872829999999995E-2</c:v>
                </c:pt>
                <c:pt idx="338">
                  <c:v>2.6800839999999999</c:v>
                </c:pt>
                <c:pt idx="339">
                  <c:v>4.7785029999999997</c:v>
                </c:pt>
                <c:pt idx="340">
                  <c:v>6.7157900000000001</c:v>
                </c:pt>
                <c:pt idx="341">
                  <c:v>10.493230000000001</c:v>
                </c:pt>
                <c:pt idx="342">
                  <c:v>16.919619999999998</c:v>
                </c:pt>
                <c:pt idx="343">
                  <c:v>22.684719999999999</c:v>
                </c:pt>
                <c:pt idx="344">
                  <c:v>20.84027</c:v>
                </c:pt>
                <c:pt idx="345">
                  <c:v>23.818729999999999</c:v>
                </c:pt>
                <c:pt idx="346">
                  <c:v>-29.063829999999999</c:v>
                </c:pt>
                <c:pt idx="347">
                  <c:v>-29.152480000000001</c:v>
                </c:pt>
                <c:pt idx="348">
                  <c:v>-25.996030000000001</c:v>
                </c:pt>
                <c:pt idx="349">
                  <c:v>-23.085059999999999</c:v>
                </c:pt>
                <c:pt idx="350">
                  <c:v>-18.261780000000002</c:v>
                </c:pt>
                <c:pt idx="351">
                  <c:v>-14.473699999999999</c:v>
                </c:pt>
                <c:pt idx="352">
                  <c:v>-9.5071600000000007</c:v>
                </c:pt>
                <c:pt idx="353">
                  <c:v>-5.3014929999999998</c:v>
                </c:pt>
                <c:pt idx="354">
                  <c:v>3.6046450000000001</c:v>
                </c:pt>
                <c:pt idx="355">
                  <c:v>10.5206</c:v>
                </c:pt>
                <c:pt idx="356">
                  <c:v>16.28256</c:v>
                </c:pt>
                <c:pt idx="357">
                  <c:v>17.023859999999999</c:v>
                </c:pt>
                <c:pt idx="358">
                  <c:v>19.968440000000001</c:v>
                </c:pt>
                <c:pt idx="359">
                  <c:v>21.655940000000001</c:v>
                </c:pt>
                <c:pt idx="360">
                  <c:v>22.351009999999999</c:v>
                </c:pt>
                <c:pt idx="361">
                  <c:v>25.591460000000001</c:v>
                </c:pt>
                <c:pt idx="362">
                  <c:v>26.50583</c:v>
                </c:pt>
                <c:pt idx="363">
                  <c:v>26.205020000000001</c:v>
                </c:pt>
                <c:pt idx="364">
                  <c:v>25.65015</c:v>
                </c:pt>
                <c:pt idx="365">
                  <c:v>25.066990000000001</c:v>
                </c:pt>
                <c:pt idx="366">
                  <c:v>25.224820000000001</c:v>
                </c:pt>
                <c:pt idx="367">
                  <c:v>25.29196</c:v>
                </c:pt>
                <c:pt idx="368">
                  <c:v>24.418399999999998</c:v>
                </c:pt>
                <c:pt idx="369">
                  <c:v>21.355899999999998</c:v>
                </c:pt>
                <c:pt idx="370">
                  <c:v>-44.417059999999999</c:v>
                </c:pt>
                <c:pt idx="371">
                  <c:v>-36.499389999999998</c:v>
                </c:pt>
                <c:pt idx="372">
                  <c:v>-34.90766</c:v>
                </c:pt>
                <c:pt idx="373">
                  <c:v>-22.07349</c:v>
                </c:pt>
                <c:pt idx="374">
                  <c:v>-11.512740000000001</c:v>
                </c:pt>
                <c:pt idx="375">
                  <c:v>-7.3033099999999997</c:v>
                </c:pt>
                <c:pt idx="376">
                  <c:v>-1.0320830000000001</c:v>
                </c:pt>
                <c:pt idx="377">
                  <c:v>6.9608150000000002</c:v>
                </c:pt>
                <c:pt idx="378">
                  <c:v>22.560089999999999</c:v>
                </c:pt>
                <c:pt idx="379">
                  <c:v>27.243259999999999</c:v>
                </c:pt>
                <c:pt idx="380">
                  <c:v>29.417819999999999</c:v>
                </c:pt>
                <c:pt idx="381">
                  <c:v>30.0397</c:v>
                </c:pt>
                <c:pt idx="382">
                  <c:v>30.223970000000001</c:v>
                </c:pt>
                <c:pt idx="383">
                  <c:v>32.831879999999998</c:v>
                </c:pt>
                <c:pt idx="384">
                  <c:v>33.968690000000002</c:v>
                </c:pt>
                <c:pt idx="385">
                  <c:v>32.621699999999997</c:v>
                </c:pt>
                <c:pt idx="386">
                  <c:v>35.997309999999999</c:v>
                </c:pt>
                <c:pt idx="387">
                  <c:v>32.184229999999999</c:v>
                </c:pt>
                <c:pt idx="388">
                  <c:v>29.319089999999999</c:v>
                </c:pt>
                <c:pt idx="389">
                  <c:v>33.49512</c:v>
                </c:pt>
                <c:pt idx="390">
                  <c:v>-8.0071490000000001</c:v>
                </c:pt>
                <c:pt idx="391">
                  <c:v>-34.324950000000001</c:v>
                </c:pt>
                <c:pt idx="392">
                  <c:v>-26.56063</c:v>
                </c:pt>
                <c:pt idx="393">
                  <c:v>-13.592129999999999</c:v>
                </c:pt>
                <c:pt idx="394">
                  <c:v>-16.338200000000001</c:v>
                </c:pt>
                <c:pt idx="395">
                  <c:v>-1.440204E-2</c:v>
                </c:pt>
                <c:pt idx="396">
                  <c:v>14.019590000000001</c:v>
                </c:pt>
                <c:pt idx="397">
                  <c:v>28.375889999999998</c:v>
                </c:pt>
                <c:pt idx="398">
                  <c:v>33.348750000000003</c:v>
                </c:pt>
                <c:pt idx="399">
                  <c:v>39.311520000000002</c:v>
                </c:pt>
                <c:pt idx="400">
                  <c:v>40.056269999999998</c:v>
                </c:pt>
                <c:pt idx="401">
                  <c:v>41.039830000000002</c:v>
                </c:pt>
                <c:pt idx="402">
                  <c:v>42.242339999999999</c:v>
                </c:pt>
                <c:pt idx="403">
                  <c:v>44.230220000000003</c:v>
                </c:pt>
                <c:pt idx="404">
                  <c:v>46.47748</c:v>
                </c:pt>
                <c:pt idx="405">
                  <c:v>45.722929999999998</c:v>
                </c:pt>
                <c:pt idx="406">
                  <c:v>37.386659999999999</c:v>
                </c:pt>
                <c:pt idx="407">
                  <c:v>38.262999999999998</c:v>
                </c:pt>
                <c:pt idx="408">
                  <c:v>39.635890000000003</c:v>
                </c:pt>
                <c:pt idx="409">
                  <c:v>35.708159999999999</c:v>
                </c:pt>
                <c:pt idx="410">
                  <c:v>-47.979979999999998</c:v>
                </c:pt>
                <c:pt idx="411">
                  <c:v>-36.247990000000001</c:v>
                </c:pt>
                <c:pt idx="412">
                  <c:v>-29.994299999999999</c:v>
                </c:pt>
                <c:pt idx="413">
                  <c:v>-20.473939999999999</c:v>
                </c:pt>
                <c:pt idx="414">
                  <c:v>-13.32766</c:v>
                </c:pt>
                <c:pt idx="415">
                  <c:v>-10.138489999999999</c:v>
                </c:pt>
                <c:pt idx="416">
                  <c:v>-6.4360010000000001</c:v>
                </c:pt>
                <c:pt idx="417">
                  <c:v>-3.4225289999999999</c:v>
                </c:pt>
                <c:pt idx="418">
                  <c:v>0.66583250000000005</c:v>
                </c:pt>
                <c:pt idx="419">
                  <c:v>7.6885680000000001</c:v>
                </c:pt>
                <c:pt idx="420">
                  <c:v>12.329409999999999</c:v>
                </c:pt>
                <c:pt idx="421">
                  <c:v>15.072749999999999</c:v>
                </c:pt>
                <c:pt idx="422">
                  <c:v>19.721710000000002</c:v>
                </c:pt>
                <c:pt idx="423">
                  <c:v>19.602329999999998</c:v>
                </c:pt>
                <c:pt idx="424">
                  <c:v>20.297180000000001</c:v>
                </c:pt>
                <c:pt idx="425">
                  <c:v>27.088200000000001</c:v>
                </c:pt>
                <c:pt idx="426">
                  <c:v>21.85211</c:v>
                </c:pt>
                <c:pt idx="427">
                  <c:v>20.7059</c:v>
                </c:pt>
                <c:pt idx="428">
                  <c:v>14.05533</c:v>
                </c:pt>
                <c:pt idx="429">
                  <c:v>-49.234220000000001</c:v>
                </c:pt>
                <c:pt idx="430">
                  <c:v>-32.569569999999999</c:v>
                </c:pt>
                <c:pt idx="431">
                  <c:v>-28.595079999999999</c:v>
                </c:pt>
                <c:pt idx="432">
                  <c:v>-19.956859999999999</c:v>
                </c:pt>
                <c:pt idx="433">
                  <c:v>-11.535170000000001</c:v>
                </c:pt>
                <c:pt idx="434">
                  <c:v>-1.3694269999999999</c:v>
                </c:pt>
                <c:pt idx="435">
                  <c:v>5.6256709999999996</c:v>
                </c:pt>
                <c:pt idx="436">
                  <c:v>10.286440000000001</c:v>
                </c:pt>
                <c:pt idx="437">
                  <c:v>12.34732</c:v>
                </c:pt>
                <c:pt idx="438">
                  <c:v>18.814119999999999</c:v>
                </c:pt>
                <c:pt idx="439">
                  <c:v>31.939609999999998</c:v>
                </c:pt>
                <c:pt idx="440">
                  <c:v>29.922270000000001</c:v>
                </c:pt>
                <c:pt idx="441">
                  <c:v>29.7684</c:v>
                </c:pt>
                <c:pt idx="442">
                  <c:v>29.84103</c:v>
                </c:pt>
                <c:pt idx="443">
                  <c:v>31.234529999999999</c:v>
                </c:pt>
                <c:pt idx="444">
                  <c:v>31.76651</c:v>
                </c:pt>
                <c:pt idx="445">
                  <c:v>33.65164</c:v>
                </c:pt>
                <c:pt idx="446">
                  <c:v>33.93289</c:v>
                </c:pt>
                <c:pt idx="447">
                  <c:v>34.736049999999999</c:v>
                </c:pt>
                <c:pt idx="448">
                  <c:v>35.358919999999998</c:v>
                </c:pt>
                <c:pt idx="449">
                  <c:v>-16.68271</c:v>
                </c:pt>
                <c:pt idx="450">
                  <c:v>-34.08229</c:v>
                </c:pt>
                <c:pt idx="451">
                  <c:v>-32.56335</c:v>
                </c:pt>
                <c:pt idx="452">
                  <c:v>-20.754639999999998</c:v>
                </c:pt>
                <c:pt idx="453">
                  <c:v>-10.37684</c:v>
                </c:pt>
                <c:pt idx="454">
                  <c:v>-1.079504</c:v>
                </c:pt>
                <c:pt idx="455">
                  <c:v>7.2886050000000004</c:v>
                </c:pt>
                <c:pt idx="456">
                  <c:v>11.93909</c:v>
                </c:pt>
                <c:pt idx="457">
                  <c:v>16.296050000000001</c:v>
                </c:pt>
                <c:pt idx="458">
                  <c:v>17.797999999999998</c:v>
                </c:pt>
                <c:pt idx="459">
                  <c:v>19.56711</c:v>
                </c:pt>
                <c:pt idx="460">
                  <c:v>22.226410000000001</c:v>
                </c:pt>
                <c:pt idx="461">
                  <c:v>25.935210000000001</c:v>
                </c:pt>
                <c:pt idx="462">
                  <c:v>26.966950000000001</c:v>
                </c:pt>
                <c:pt idx="463">
                  <c:v>32.837069999999997</c:v>
                </c:pt>
                <c:pt idx="464">
                  <c:v>9.7329709999999992</c:v>
                </c:pt>
                <c:pt idx="465">
                  <c:v>-62.939459999999997</c:v>
                </c:pt>
                <c:pt idx="466">
                  <c:v>-48.482770000000002</c:v>
                </c:pt>
                <c:pt idx="467">
                  <c:v>-38.444270000000003</c:v>
                </c:pt>
                <c:pt idx="468">
                  <c:v>-27.431039999999999</c:v>
                </c:pt>
                <c:pt idx="469">
                  <c:v>-16.11176</c:v>
                </c:pt>
                <c:pt idx="470">
                  <c:v>-8.6473630000000004</c:v>
                </c:pt>
                <c:pt idx="471">
                  <c:v>-8.6255710000000008</c:v>
                </c:pt>
                <c:pt idx="472">
                  <c:v>-3.357173</c:v>
                </c:pt>
                <c:pt idx="473">
                  <c:v>11.978999999999999</c:v>
                </c:pt>
                <c:pt idx="474">
                  <c:v>34.12753</c:v>
                </c:pt>
                <c:pt idx="475">
                  <c:v>40.324159999999999</c:v>
                </c:pt>
                <c:pt idx="476">
                  <c:v>41.341279999999998</c:v>
                </c:pt>
                <c:pt idx="477">
                  <c:v>18.667269999999998</c:v>
                </c:pt>
                <c:pt idx="478">
                  <c:v>-56.745069999999998</c:v>
                </c:pt>
                <c:pt idx="479">
                  <c:v>-32.774549999999998</c:v>
                </c:pt>
                <c:pt idx="480">
                  <c:v>-27.265519999999999</c:v>
                </c:pt>
                <c:pt idx="481">
                  <c:v>-24.109960000000001</c:v>
                </c:pt>
                <c:pt idx="482">
                  <c:v>-13.463979999999999</c:v>
                </c:pt>
                <c:pt idx="483">
                  <c:v>-18.453600000000002</c:v>
                </c:pt>
                <c:pt idx="484">
                  <c:v>-46.054340000000003</c:v>
                </c:pt>
                <c:pt idx="485">
                  <c:v>-31.251470000000001</c:v>
                </c:pt>
                <c:pt idx="486">
                  <c:v>-11.483739999999999</c:v>
                </c:pt>
                <c:pt idx="487">
                  <c:v>-0.42951319999999998</c:v>
                </c:pt>
                <c:pt idx="488">
                  <c:v>13.364839999999999</c:v>
                </c:pt>
                <c:pt idx="489">
                  <c:v>28.947569999999999</c:v>
                </c:pt>
                <c:pt idx="490">
                  <c:v>37.00958</c:v>
                </c:pt>
                <c:pt idx="491">
                  <c:v>39.154110000000003</c:v>
                </c:pt>
                <c:pt idx="492">
                  <c:v>38.888979999999997</c:v>
                </c:pt>
                <c:pt idx="493">
                  <c:v>39.611820000000002</c:v>
                </c:pt>
                <c:pt idx="494">
                  <c:v>37.410980000000002</c:v>
                </c:pt>
                <c:pt idx="495">
                  <c:v>31.94455</c:v>
                </c:pt>
                <c:pt idx="496">
                  <c:v>24.10999</c:v>
                </c:pt>
                <c:pt idx="497">
                  <c:v>22.832149999999999</c:v>
                </c:pt>
                <c:pt idx="498">
                  <c:v>-4.4743320000000004</c:v>
                </c:pt>
                <c:pt idx="499">
                  <c:v>-34.861919999999998</c:v>
                </c:pt>
                <c:pt idx="500">
                  <c:v>-29.652909999999999</c:v>
                </c:pt>
                <c:pt idx="501">
                  <c:v>-23.725560000000002</c:v>
                </c:pt>
                <c:pt idx="502">
                  <c:v>-10.15728</c:v>
                </c:pt>
                <c:pt idx="503">
                  <c:v>-2.6558109999999999</c:v>
                </c:pt>
                <c:pt idx="504">
                  <c:v>-1.575585</c:v>
                </c:pt>
                <c:pt idx="505">
                  <c:v>1.015625</c:v>
                </c:pt>
                <c:pt idx="506">
                  <c:v>1.2909550000000001</c:v>
                </c:pt>
                <c:pt idx="507">
                  <c:v>1.9771730000000001</c:v>
                </c:pt>
                <c:pt idx="508">
                  <c:v>2.03653</c:v>
                </c:pt>
                <c:pt idx="509">
                  <c:v>2.2480769999999999</c:v>
                </c:pt>
                <c:pt idx="510">
                  <c:v>2.4700929999999999</c:v>
                </c:pt>
                <c:pt idx="511">
                  <c:v>2.522583</c:v>
                </c:pt>
                <c:pt idx="512">
                  <c:v>1.641022</c:v>
                </c:pt>
                <c:pt idx="513">
                  <c:v>1.32666</c:v>
                </c:pt>
                <c:pt idx="514">
                  <c:v>1.3011170000000001</c:v>
                </c:pt>
                <c:pt idx="515">
                  <c:v>1.040192</c:v>
                </c:pt>
                <c:pt idx="516">
                  <c:v>0.77246090000000001</c:v>
                </c:pt>
                <c:pt idx="517">
                  <c:v>0.3557129</c:v>
                </c:pt>
                <c:pt idx="518">
                  <c:v>-7.4897420000000006E-2</c:v>
                </c:pt>
                <c:pt idx="519">
                  <c:v>-1.663951</c:v>
                </c:pt>
                <c:pt idx="520">
                  <c:v>-7.3011749999999997</c:v>
                </c:pt>
                <c:pt idx="521">
                  <c:v>-18.137499999999999</c:v>
                </c:pt>
                <c:pt idx="522">
                  <c:v>-27.72241</c:v>
                </c:pt>
                <c:pt idx="523">
                  <c:v>-31.81419</c:v>
                </c:pt>
                <c:pt idx="524">
                  <c:v>-30.395520000000001</c:v>
                </c:pt>
                <c:pt idx="525">
                  <c:v>-28.187100000000001</c:v>
                </c:pt>
                <c:pt idx="526">
                  <c:v>-25.63373</c:v>
                </c:pt>
                <c:pt idx="527">
                  <c:v>-23.21894</c:v>
                </c:pt>
                <c:pt idx="528">
                  <c:v>-22.1267</c:v>
                </c:pt>
                <c:pt idx="529">
                  <c:v>-21.08494</c:v>
                </c:pt>
                <c:pt idx="530">
                  <c:v>-20.081569999999999</c:v>
                </c:pt>
                <c:pt idx="531">
                  <c:v>-19.505479999999999</c:v>
                </c:pt>
                <c:pt idx="532">
                  <c:v>-18.910820000000001</c:v>
                </c:pt>
                <c:pt idx="533">
                  <c:v>-15.13838</c:v>
                </c:pt>
                <c:pt idx="534">
                  <c:v>-5.0136539999999998</c:v>
                </c:pt>
                <c:pt idx="535">
                  <c:v>10.03091</c:v>
                </c:pt>
                <c:pt idx="536">
                  <c:v>21.415099999999999</c:v>
                </c:pt>
                <c:pt idx="537">
                  <c:v>25.86862</c:v>
                </c:pt>
                <c:pt idx="538">
                  <c:v>26.758479999999999</c:v>
                </c:pt>
                <c:pt idx="539">
                  <c:v>26.113859999999999</c:v>
                </c:pt>
                <c:pt idx="540">
                  <c:v>24.623989999999999</c:v>
                </c:pt>
                <c:pt idx="541">
                  <c:v>22.363679999999999</c:v>
                </c:pt>
                <c:pt idx="542">
                  <c:v>20.96698</c:v>
                </c:pt>
                <c:pt idx="543">
                  <c:v>12.35397</c:v>
                </c:pt>
                <c:pt idx="544">
                  <c:v>11.417299999999999</c:v>
                </c:pt>
                <c:pt idx="545">
                  <c:v>2.9232179999999999</c:v>
                </c:pt>
                <c:pt idx="546">
                  <c:v>2.4986269999999999</c:v>
                </c:pt>
                <c:pt idx="547">
                  <c:v>2.5313110000000001</c:v>
                </c:pt>
                <c:pt idx="548">
                  <c:v>2.5158689999999999</c:v>
                </c:pt>
                <c:pt idx="549">
                  <c:v>2.5331730000000001</c:v>
                </c:pt>
                <c:pt idx="550">
                  <c:v>16.888549999999999</c:v>
                </c:pt>
                <c:pt idx="551">
                  <c:v>11.80856</c:v>
                </c:pt>
                <c:pt idx="552">
                  <c:v>10.904820000000001</c:v>
                </c:pt>
                <c:pt idx="553">
                  <c:v>10.53424</c:v>
                </c:pt>
                <c:pt idx="554">
                  <c:v>10.45886</c:v>
                </c:pt>
                <c:pt idx="555">
                  <c:v>10.499180000000001</c:v>
                </c:pt>
                <c:pt idx="556">
                  <c:v>10.78674</c:v>
                </c:pt>
                <c:pt idx="557">
                  <c:v>11.06387</c:v>
                </c:pt>
                <c:pt idx="558">
                  <c:v>11.174709999999999</c:v>
                </c:pt>
                <c:pt idx="559">
                  <c:v>11.00418</c:v>
                </c:pt>
                <c:pt idx="560">
                  <c:v>11.355930000000001</c:v>
                </c:pt>
                <c:pt idx="561">
                  <c:v>12.41672</c:v>
                </c:pt>
                <c:pt idx="562">
                  <c:v>10.31915</c:v>
                </c:pt>
                <c:pt idx="563">
                  <c:v>-64.038219999999995</c:v>
                </c:pt>
                <c:pt idx="564">
                  <c:v>-43.938409999999998</c:v>
                </c:pt>
                <c:pt idx="565">
                  <c:v>-30.71349</c:v>
                </c:pt>
                <c:pt idx="566">
                  <c:v>-20.465820000000001</c:v>
                </c:pt>
                <c:pt idx="567">
                  <c:v>-4.703659</c:v>
                </c:pt>
                <c:pt idx="568">
                  <c:v>8.9347530000000006</c:v>
                </c:pt>
                <c:pt idx="569">
                  <c:v>16.96152</c:v>
                </c:pt>
                <c:pt idx="570">
                  <c:v>25.697600000000001</c:v>
                </c:pt>
                <c:pt idx="571">
                  <c:v>28.654240000000001</c:v>
                </c:pt>
                <c:pt idx="572">
                  <c:v>30.372589999999999</c:v>
                </c:pt>
                <c:pt idx="573">
                  <c:v>30.937930000000001</c:v>
                </c:pt>
                <c:pt idx="574">
                  <c:v>31.052119999999999</c:v>
                </c:pt>
                <c:pt idx="575">
                  <c:v>30.689879999999999</c:v>
                </c:pt>
                <c:pt idx="576">
                  <c:v>30.201080000000001</c:v>
                </c:pt>
                <c:pt idx="577">
                  <c:v>30.00055</c:v>
                </c:pt>
                <c:pt idx="578">
                  <c:v>15.71964</c:v>
                </c:pt>
                <c:pt idx="579">
                  <c:v>-40.516930000000002</c:v>
                </c:pt>
                <c:pt idx="580">
                  <c:v>-27.220269999999999</c:v>
                </c:pt>
                <c:pt idx="581">
                  <c:v>-21.429569999999998</c:v>
                </c:pt>
                <c:pt idx="582">
                  <c:v>-5.7944490000000002</c:v>
                </c:pt>
                <c:pt idx="583">
                  <c:v>-4.1700030000000003</c:v>
                </c:pt>
                <c:pt idx="584">
                  <c:v>-49.377459999999999</c:v>
                </c:pt>
                <c:pt idx="585">
                  <c:v>-20.522629999999999</c:v>
                </c:pt>
                <c:pt idx="586">
                  <c:v>-7.6903920000000001</c:v>
                </c:pt>
                <c:pt idx="587">
                  <c:v>5.5568239999999998</c:v>
                </c:pt>
                <c:pt idx="588">
                  <c:v>20.386990000000001</c:v>
                </c:pt>
                <c:pt idx="589">
                  <c:v>31.090479999999999</c:v>
                </c:pt>
                <c:pt idx="590">
                  <c:v>37.253079999999997</c:v>
                </c:pt>
                <c:pt idx="591">
                  <c:v>39.65851</c:v>
                </c:pt>
                <c:pt idx="592">
                  <c:v>40.058750000000003</c:v>
                </c:pt>
                <c:pt idx="593">
                  <c:v>40.46631</c:v>
                </c:pt>
                <c:pt idx="594">
                  <c:v>40.480960000000003</c:v>
                </c:pt>
                <c:pt idx="595">
                  <c:v>40.729030000000002</c:v>
                </c:pt>
                <c:pt idx="596">
                  <c:v>41.269260000000003</c:v>
                </c:pt>
                <c:pt idx="597">
                  <c:v>40.620240000000003</c:v>
                </c:pt>
                <c:pt idx="598">
                  <c:v>40.434269999999998</c:v>
                </c:pt>
                <c:pt idx="599">
                  <c:v>39.636409999999998</c:v>
                </c:pt>
                <c:pt idx="600">
                  <c:v>-18.527519999999999</c:v>
                </c:pt>
                <c:pt idx="601">
                  <c:v>-50.186320000000002</c:v>
                </c:pt>
                <c:pt idx="602">
                  <c:v>-22.293700000000001</c:v>
                </c:pt>
                <c:pt idx="603">
                  <c:v>-3.9007420000000002</c:v>
                </c:pt>
                <c:pt idx="604">
                  <c:v>19.7348</c:v>
                </c:pt>
                <c:pt idx="605">
                  <c:v>35.228270000000002</c:v>
                </c:pt>
                <c:pt idx="606">
                  <c:v>36.733699999999999</c:v>
                </c:pt>
                <c:pt idx="607">
                  <c:v>36.876860000000001</c:v>
                </c:pt>
                <c:pt idx="608">
                  <c:v>36.420259999999999</c:v>
                </c:pt>
                <c:pt idx="609">
                  <c:v>36.996279999999999</c:v>
                </c:pt>
                <c:pt idx="610">
                  <c:v>37.574579999999997</c:v>
                </c:pt>
                <c:pt idx="611">
                  <c:v>38.026060000000001</c:v>
                </c:pt>
                <c:pt idx="612">
                  <c:v>38.307769999999998</c:v>
                </c:pt>
                <c:pt idx="613">
                  <c:v>38.045229999999997</c:v>
                </c:pt>
                <c:pt idx="614">
                  <c:v>37.681849999999997</c:v>
                </c:pt>
                <c:pt idx="615">
                  <c:v>37.335299999999997</c:v>
                </c:pt>
                <c:pt idx="616">
                  <c:v>37.392000000000003</c:v>
                </c:pt>
                <c:pt idx="617">
                  <c:v>37.67154</c:v>
                </c:pt>
                <c:pt idx="618">
                  <c:v>37.49832</c:v>
                </c:pt>
                <c:pt idx="619">
                  <c:v>8.7664489999999997</c:v>
                </c:pt>
                <c:pt idx="620">
                  <c:v>-39.160550000000001</c:v>
                </c:pt>
                <c:pt idx="621">
                  <c:v>-30.626190000000001</c:v>
                </c:pt>
                <c:pt idx="622">
                  <c:v>-21.909310000000001</c:v>
                </c:pt>
                <c:pt idx="623">
                  <c:v>-13.55402</c:v>
                </c:pt>
                <c:pt idx="624">
                  <c:v>-1.703255</c:v>
                </c:pt>
                <c:pt idx="625">
                  <c:v>6.7376709999999997</c:v>
                </c:pt>
                <c:pt idx="626">
                  <c:v>-22.512370000000001</c:v>
                </c:pt>
                <c:pt idx="627">
                  <c:v>-37.767159999999997</c:v>
                </c:pt>
                <c:pt idx="628">
                  <c:v>-19.883579999999998</c:v>
                </c:pt>
                <c:pt idx="629">
                  <c:v>-1.2263500000000001</c:v>
                </c:pt>
                <c:pt idx="630">
                  <c:v>6.8451230000000001</c:v>
                </c:pt>
                <c:pt idx="631">
                  <c:v>15.52661</c:v>
                </c:pt>
                <c:pt idx="632">
                  <c:v>22.837129999999998</c:v>
                </c:pt>
                <c:pt idx="633">
                  <c:v>24.679410000000001</c:v>
                </c:pt>
                <c:pt idx="634">
                  <c:v>26.60764</c:v>
                </c:pt>
                <c:pt idx="635">
                  <c:v>27.588290000000001</c:v>
                </c:pt>
                <c:pt idx="636">
                  <c:v>29.047820000000002</c:v>
                </c:pt>
                <c:pt idx="637">
                  <c:v>31.849699999999999</c:v>
                </c:pt>
                <c:pt idx="638">
                  <c:v>37.372860000000003</c:v>
                </c:pt>
                <c:pt idx="639">
                  <c:v>37.257350000000002</c:v>
                </c:pt>
                <c:pt idx="640">
                  <c:v>38.247039999999998</c:v>
                </c:pt>
                <c:pt idx="641">
                  <c:v>23.25656</c:v>
                </c:pt>
                <c:pt idx="642">
                  <c:v>-45.844549999999998</c:v>
                </c:pt>
                <c:pt idx="643">
                  <c:v>-33.566490000000002</c:v>
                </c:pt>
                <c:pt idx="644">
                  <c:v>-28.03885</c:v>
                </c:pt>
                <c:pt idx="645">
                  <c:v>-12.52412</c:v>
                </c:pt>
                <c:pt idx="646">
                  <c:v>7.077515</c:v>
                </c:pt>
                <c:pt idx="647">
                  <c:v>16.784300000000002</c:v>
                </c:pt>
                <c:pt idx="648">
                  <c:v>20.927430000000001</c:v>
                </c:pt>
                <c:pt idx="649">
                  <c:v>25.81964</c:v>
                </c:pt>
                <c:pt idx="650">
                  <c:v>29.77948</c:v>
                </c:pt>
                <c:pt idx="651">
                  <c:v>32.908450000000002</c:v>
                </c:pt>
                <c:pt idx="652">
                  <c:v>34.47775</c:v>
                </c:pt>
                <c:pt idx="653">
                  <c:v>35.325960000000002</c:v>
                </c:pt>
                <c:pt idx="654">
                  <c:v>36.277889999999999</c:v>
                </c:pt>
                <c:pt idx="655">
                  <c:v>36.299259999999997</c:v>
                </c:pt>
                <c:pt idx="656">
                  <c:v>36.728119999999997</c:v>
                </c:pt>
                <c:pt idx="657">
                  <c:v>36.920839999999998</c:v>
                </c:pt>
                <c:pt idx="658">
                  <c:v>37.385590000000001</c:v>
                </c:pt>
                <c:pt idx="659">
                  <c:v>41.37518</c:v>
                </c:pt>
                <c:pt idx="660">
                  <c:v>46.247250000000001</c:v>
                </c:pt>
                <c:pt idx="661">
                  <c:v>26.610440000000001</c:v>
                </c:pt>
                <c:pt idx="662">
                  <c:v>-39.282620000000001</c:v>
                </c:pt>
                <c:pt idx="663">
                  <c:v>-26.925370000000001</c:v>
                </c:pt>
                <c:pt idx="664">
                  <c:v>-13.85346</c:v>
                </c:pt>
                <c:pt idx="665">
                  <c:v>-5.0073439999999998</c:v>
                </c:pt>
                <c:pt idx="666">
                  <c:v>4.8146360000000001</c:v>
                </c:pt>
                <c:pt idx="667">
                  <c:v>7.0592959999999998</c:v>
                </c:pt>
                <c:pt idx="668">
                  <c:v>10.952209999999999</c:v>
                </c:pt>
                <c:pt idx="669">
                  <c:v>15.01746</c:v>
                </c:pt>
                <c:pt idx="670">
                  <c:v>17.696470000000001</c:v>
                </c:pt>
                <c:pt idx="671">
                  <c:v>19.9238</c:v>
                </c:pt>
                <c:pt idx="672">
                  <c:v>23.51642</c:v>
                </c:pt>
                <c:pt idx="673">
                  <c:v>27.389430000000001</c:v>
                </c:pt>
                <c:pt idx="674">
                  <c:v>31.683720000000001</c:v>
                </c:pt>
                <c:pt idx="675">
                  <c:v>32.145229999999998</c:v>
                </c:pt>
                <c:pt idx="676">
                  <c:v>32.994959999999999</c:v>
                </c:pt>
                <c:pt idx="677">
                  <c:v>33.637790000000003</c:v>
                </c:pt>
                <c:pt idx="678">
                  <c:v>36.067779999999999</c:v>
                </c:pt>
                <c:pt idx="679">
                  <c:v>39.395659999999999</c:v>
                </c:pt>
                <c:pt idx="680">
                  <c:v>45.398530000000001</c:v>
                </c:pt>
                <c:pt idx="681">
                  <c:v>5.6595760000000004</c:v>
                </c:pt>
                <c:pt idx="682">
                  <c:v>-52.788640000000001</c:v>
                </c:pt>
                <c:pt idx="683">
                  <c:v>-16.904440000000001</c:v>
                </c:pt>
                <c:pt idx="684">
                  <c:v>-5.2384230000000001</c:v>
                </c:pt>
                <c:pt idx="685">
                  <c:v>5.6286319999999996</c:v>
                </c:pt>
                <c:pt idx="686">
                  <c:v>11.959350000000001</c:v>
                </c:pt>
                <c:pt idx="687">
                  <c:v>17.655180000000001</c:v>
                </c:pt>
                <c:pt idx="688">
                  <c:v>24.911190000000001</c:v>
                </c:pt>
                <c:pt idx="689">
                  <c:v>34.986879999999999</c:v>
                </c:pt>
                <c:pt idx="690">
                  <c:v>40.81476</c:v>
                </c:pt>
                <c:pt idx="691">
                  <c:v>43.655149999999999</c:v>
                </c:pt>
                <c:pt idx="692">
                  <c:v>43.836669999999998</c:v>
                </c:pt>
                <c:pt idx="693">
                  <c:v>44.659759999999999</c:v>
                </c:pt>
                <c:pt idx="694">
                  <c:v>44.848210000000002</c:v>
                </c:pt>
                <c:pt idx="695">
                  <c:v>45.398530000000001</c:v>
                </c:pt>
                <c:pt idx="696">
                  <c:v>45.810209999999998</c:v>
                </c:pt>
                <c:pt idx="697">
                  <c:v>46.561250000000001</c:v>
                </c:pt>
                <c:pt idx="698">
                  <c:v>46.502079999999999</c:v>
                </c:pt>
                <c:pt idx="699">
                  <c:v>46.818019999999997</c:v>
                </c:pt>
                <c:pt idx="700">
                  <c:v>48.121029999999998</c:v>
                </c:pt>
                <c:pt idx="701">
                  <c:v>48.274050000000003</c:v>
                </c:pt>
                <c:pt idx="702">
                  <c:v>48.049160000000001</c:v>
                </c:pt>
                <c:pt idx="703">
                  <c:v>48.15231</c:v>
                </c:pt>
                <c:pt idx="704">
                  <c:v>48.084049999999998</c:v>
                </c:pt>
                <c:pt idx="705">
                  <c:v>47.74823</c:v>
                </c:pt>
                <c:pt idx="706">
                  <c:v>47.44632</c:v>
                </c:pt>
                <c:pt idx="707">
                  <c:v>46.184019999999997</c:v>
                </c:pt>
                <c:pt idx="708">
                  <c:v>44.5871</c:v>
                </c:pt>
                <c:pt idx="709">
                  <c:v>43.48068</c:v>
                </c:pt>
                <c:pt idx="710">
                  <c:v>42.723179999999999</c:v>
                </c:pt>
                <c:pt idx="711">
                  <c:v>42.478729999999999</c:v>
                </c:pt>
                <c:pt idx="712">
                  <c:v>45.106839999999998</c:v>
                </c:pt>
                <c:pt idx="713">
                  <c:v>-20.230340000000002</c:v>
                </c:pt>
                <c:pt idx="714">
                  <c:v>-34.303710000000002</c:v>
                </c:pt>
                <c:pt idx="715">
                  <c:v>-25.179259999999999</c:v>
                </c:pt>
                <c:pt idx="716">
                  <c:v>-10.979100000000001</c:v>
                </c:pt>
                <c:pt idx="717">
                  <c:v>-1.650182</c:v>
                </c:pt>
                <c:pt idx="718">
                  <c:v>2.1550600000000002</c:v>
                </c:pt>
                <c:pt idx="719">
                  <c:v>4.5408629999999999</c:v>
                </c:pt>
                <c:pt idx="720">
                  <c:v>7.696625</c:v>
                </c:pt>
                <c:pt idx="721">
                  <c:v>9.9111019999999996</c:v>
                </c:pt>
                <c:pt idx="722">
                  <c:v>11.881679999999999</c:v>
                </c:pt>
                <c:pt idx="723">
                  <c:v>13.2468</c:v>
                </c:pt>
                <c:pt idx="724">
                  <c:v>14.55658</c:v>
                </c:pt>
                <c:pt idx="725">
                  <c:v>15.600339999999999</c:v>
                </c:pt>
                <c:pt idx="726">
                  <c:v>16.021270000000001</c:v>
                </c:pt>
                <c:pt idx="727">
                  <c:v>16.283480000000001</c:v>
                </c:pt>
                <c:pt idx="728">
                  <c:v>17.35971</c:v>
                </c:pt>
                <c:pt idx="729">
                  <c:v>17.803129999999999</c:v>
                </c:pt>
                <c:pt idx="730">
                  <c:v>18.288209999999999</c:v>
                </c:pt>
                <c:pt idx="731">
                  <c:v>20.710139999999999</c:v>
                </c:pt>
                <c:pt idx="732">
                  <c:v>21.892969999999998</c:v>
                </c:pt>
                <c:pt idx="733">
                  <c:v>22.03171</c:v>
                </c:pt>
                <c:pt idx="734">
                  <c:v>22.230039999999999</c:v>
                </c:pt>
                <c:pt idx="735">
                  <c:v>22.140560000000001</c:v>
                </c:pt>
                <c:pt idx="736">
                  <c:v>19.352540000000001</c:v>
                </c:pt>
                <c:pt idx="737">
                  <c:v>12.6698</c:v>
                </c:pt>
                <c:pt idx="738">
                  <c:v>8.8520509999999994</c:v>
                </c:pt>
                <c:pt idx="739">
                  <c:v>8.0624079999999996</c:v>
                </c:pt>
                <c:pt idx="740">
                  <c:v>-7.7413230000000004</c:v>
                </c:pt>
                <c:pt idx="741">
                  <c:v>-13.947839999999999</c:v>
                </c:pt>
                <c:pt idx="742">
                  <c:v>-0.4827341</c:v>
                </c:pt>
                <c:pt idx="743">
                  <c:v>0.50994870000000003</c:v>
                </c:pt>
                <c:pt idx="744">
                  <c:v>-4.3349650000000004</c:v>
                </c:pt>
                <c:pt idx="745">
                  <c:v>-3.7974359999999998</c:v>
                </c:pt>
                <c:pt idx="746">
                  <c:v>-7.7139639999999998</c:v>
                </c:pt>
                <c:pt idx="747">
                  <c:v>-16.33173</c:v>
                </c:pt>
                <c:pt idx="748">
                  <c:v>-26.459379999999999</c:v>
                </c:pt>
                <c:pt idx="749">
                  <c:v>-33.195799999999998</c:v>
                </c:pt>
                <c:pt idx="750">
                  <c:v>-32.352339999999998</c:v>
                </c:pt>
                <c:pt idx="751">
                  <c:v>-31.089410000000001</c:v>
                </c:pt>
                <c:pt idx="752">
                  <c:v>-33.486400000000003</c:v>
                </c:pt>
                <c:pt idx="753">
                  <c:v>-36.685789999999997</c:v>
                </c:pt>
                <c:pt idx="754">
                  <c:v>-38.306260000000002</c:v>
                </c:pt>
                <c:pt idx="755">
                  <c:v>-56.18327</c:v>
                </c:pt>
                <c:pt idx="756">
                  <c:v>-62.738079999999997</c:v>
                </c:pt>
                <c:pt idx="757">
                  <c:v>-77.46387</c:v>
                </c:pt>
                <c:pt idx="758">
                  <c:v>-80.529480000000007</c:v>
                </c:pt>
                <c:pt idx="759">
                  <c:v>-58.068100000000001</c:v>
                </c:pt>
                <c:pt idx="760">
                  <c:v>-53.255809999999997</c:v>
                </c:pt>
                <c:pt idx="761">
                  <c:v>-69.732330000000005</c:v>
                </c:pt>
                <c:pt idx="762">
                  <c:v>-77.821879999999993</c:v>
                </c:pt>
                <c:pt idx="763">
                  <c:v>-77.679460000000006</c:v>
                </c:pt>
                <c:pt idx="764">
                  <c:v>-79.298950000000005</c:v>
                </c:pt>
              </c:numCache>
            </c:numRef>
          </c:val>
        </c:ser>
        <c:ser>
          <c:idx val="1"/>
          <c:order val="1"/>
          <c:tx>
            <c:v>Left extension/flexion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Foglio1!$D$2:$D$782</c:f>
              <c:numCache>
                <c:formatCode>General</c:formatCode>
                <c:ptCount val="781"/>
                <c:pt idx="0">
                  <c:v>0</c:v>
                </c:pt>
                <c:pt idx="10">
                  <c:v>1</c:v>
                </c:pt>
                <c:pt idx="20">
                  <c:v>2</c:v>
                </c:pt>
                <c:pt idx="30">
                  <c:v>3</c:v>
                </c:pt>
                <c:pt idx="40">
                  <c:v>4</c:v>
                </c:pt>
                <c:pt idx="50">
                  <c:v>5</c:v>
                </c:pt>
                <c:pt idx="60">
                  <c:v>6</c:v>
                </c:pt>
                <c:pt idx="70">
                  <c:v>7</c:v>
                </c:pt>
                <c:pt idx="80">
                  <c:v>8</c:v>
                </c:pt>
                <c:pt idx="90">
                  <c:v>9</c:v>
                </c:pt>
                <c:pt idx="100">
                  <c:v>10</c:v>
                </c:pt>
                <c:pt idx="110">
                  <c:v>11</c:v>
                </c:pt>
                <c:pt idx="120">
                  <c:v>12</c:v>
                </c:pt>
                <c:pt idx="130">
                  <c:v>13</c:v>
                </c:pt>
                <c:pt idx="140">
                  <c:v>14</c:v>
                </c:pt>
                <c:pt idx="150">
                  <c:v>15</c:v>
                </c:pt>
                <c:pt idx="160">
                  <c:v>16</c:v>
                </c:pt>
                <c:pt idx="170">
                  <c:v>17</c:v>
                </c:pt>
                <c:pt idx="180">
                  <c:v>18</c:v>
                </c:pt>
                <c:pt idx="190">
                  <c:v>19</c:v>
                </c:pt>
                <c:pt idx="200">
                  <c:v>20</c:v>
                </c:pt>
                <c:pt idx="210">
                  <c:v>21</c:v>
                </c:pt>
                <c:pt idx="220">
                  <c:v>22</c:v>
                </c:pt>
                <c:pt idx="230">
                  <c:v>23</c:v>
                </c:pt>
                <c:pt idx="240">
                  <c:v>24</c:v>
                </c:pt>
                <c:pt idx="250">
                  <c:v>25</c:v>
                </c:pt>
                <c:pt idx="260">
                  <c:v>26</c:v>
                </c:pt>
                <c:pt idx="270">
                  <c:v>27</c:v>
                </c:pt>
                <c:pt idx="280">
                  <c:v>28</c:v>
                </c:pt>
                <c:pt idx="290">
                  <c:v>29</c:v>
                </c:pt>
                <c:pt idx="300">
                  <c:v>30</c:v>
                </c:pt>
                <c:pt idx="310">
                  <c:v>31</c:v>
                </c:pt>
                <c:pt idx="320">
                  <c:v>32</c:v>
                </c:pt>
                <c:pt idx="330">
                  <c:v>33</c:v>
                </c:pt>
                <c:pt idx="340">
                  <c:v>34</c:v>
                </c:pt>
                <c:pt idx="350">
                  <c:v>35</c:v>
                </c:pt>
                <c:pt idx="360">
                  <c:v>36</c:v>
                </c:pt>
                <c:pt idx="370">
                  <c:v>37</c:v>
                </c:pt>
                <c:pt idx="380">
                  <c:v>38</c:v>
                </c:pt>
                <c:pt idx="390">
                  <c:v>39</c:v>
                </c:pt>
                <c:pt idx="400">
                  <c:v>40</c:v>
                </c:pt>
                <c:pt idx="410">
                  <c:v>41</c:v>
                </c:pt>
                <c:pt idx="420">
                  <c:v>42</c:v>
                </c:pt>
                <c:pt idx="430">
                  <c:v>43</c:v>
                </c:pt>
                <c:pt idx="440">
                  <c:v>44</c:v>
                </c:pt>
                <c:pt idx="450">
                  <c:v>45</c:v>
                </c:pt>
                <c:pt idx="460">
                  <c:v>46</c:v>
                </c:pt>
                <c:pt idx="470">
                  <c:v>47</c:v>
                </c:pt>
                <c:pt idx="480">
                  <c:v>48</c:v>
                </c:pt>
                <c:pt idx="490">
                  <c:v>49</c:v>
                </c:pt>
                <c:pt idx="500">
                  <c:v>50</c:v>
                </c:pt>
                <c:pt idx="510">
                  <c:v>51</c:v>
                </c:pt>
                <c:pt idx="520">
                  <c:v>52</c:v>
                </c:pt>
                <c:pt idx="530">
                  <c:v>53</c:v>
                </c:pt>
                <c:pt idx="540">
                  <c:v>54</c:v>
                </c:pt>
                <c:pt idx="550">
                  <c:v>55</c:v>
                </c:pt>
                <c:pt idx="560">
                  <c:v>56</c:v>
                </c:pt>
                <c:pt idx="570">
                  <c:v>57</c:v>
                </c:pt>
                <c:pt idx="580">
                  <c:v>58</c:v>
                </c:pt>
                <c:pt idx="590">
                  <c:v>59</c:v>
                </c:pt>
                <c:pt idx="600">
                  <c:v>60</c:v>
                </c:pt>
                <c:pt idx="610">
                  <c:v>61</c:v>
                </c:pt>
                <c:pt idx="620">
                  <c:v>62</c:v>
                </c:pt>
                <c:pt idx="630">
                  <c:v>63</c:v>
                </c:pt>
                <c:pt idx="640">
                  <c:v>64</c:v>
                </c:pt>
                <c:pt idx="650">
                  <c:v>65</c:v>
                </c:pt>
                <c:pt idx="660">
                  <c:v>66</c:v>
                </c:pt>
                <c:pt idx="670">
                  <c:v>67</c:v>
                </c:pt>
                <c:pt idx="680">
                  <c:v>68</c:v>
                </c:pt>
                <c:pt idx="690">
                  <c:v>69</c:v>
                </c:pt>
                <c:pt idx="700">
                  <c:v>70</c:v>
                </c:pt>
                <c:pt idx="710">
                  <c:v>71</c:v>
                </c:pt>
                <c:pt idx="720">
                  <c:v>72</c:v>
                </c:pt>
                <c:pt idx="730">
                  <c:v>73</c:v>
                </c:pt>
                <c:pt idx="740">
                  <c:v>74</c:v>
                </c:pt>
                <c:pt idx="750">
                  <c:v>75</c:v>
                </c:pt>
                <c:pt idx="760">
                  <c:v>76</c:v>
                </c:pt>
                <c:pt idx="770">
                  <c:v>77</c:v>
                </c:pt>
                <c:pt idx="780">
                  <c:v>78</c:v>
                </c:pt>
              </c:numCache>
            </c:numRef>
          </c:cat>
          <c:val>
            <c:numRef>
              <c:f>Foglio1!$N$2:$N$766</c:f>
              <c:numCache>
                <c:formatCode>General</c:formatCode>
                <c:ptCount val="765"/>
                <c:pt idx="0">
                  <c:v>10.084110000000001</c:v>
                </c:pt>
                <c:pt idx="1">
                  <c:v>10.06406</c:v>
                </c:pt>
                <c:pt idx="2">
                  <c:v>10.06406</c:v>
                </c:pt>
                <c:pt idx="3">
                  <c:v>10.04453</c:v>
                </c:pt>
                <c:pt idx="4">
                  <c:v>10.04453</c:v>
                </c:pt>
                <c:pt idx="5">
                  <c:v>10.023160000000001</c:v>
                </c:pt>
                <c:pt idx="6">
                  <c:v>10.01721</c:v>
                </c:pt>
                <c:pt idx="7">
                  <c:v>10.01721</c:v>
                </c:pt>
                <c:pt idx="8">
                  <c:v>10.01309</c:v>
                </c:pt>
                <c:pt idx="9">
                  <c:v>10.01309</c:v>
                </c:pt>
                <c:pt idx="10">
                  <c:v>10.01309</c:v>
                </c:pt>
                <c:pt idx="11">
                  <c:v>9.9058229999999998</c:v>
                </c:pt>
                <c:pt idx="12">
                  <c:v>10.03134</c:v>
                </c:pt>
                <c:pt idx="13">
                  <c:v>10.15082</c:v>
                </c:pt>
                <c:pt idx="14">
                  <c:v>10.78131</c:v>
                </c:pt>
                <c:pt idx="15">
                  <c:v>12.133850000000001</c:v>
                </c:pt>
                <c:pt idx="16">
                  <c:v>12.78134</c:v>
                </c:pt>
                <c:pt idx="17">
                  <c:v>13.90588</c:v>
                </c:pt>
                <c:pt idx="18">
                  <c:v>14.02014</c:v>
                </c:pt>
                <c:pt idx="19">
                  <c:v>14.31873</c:v>
                </c:pt>
                <c:pt idx="20">
                  <c:v>14.884980000000001</c:v>
                </c:pt>
                <c:pt idx="21">
                  <c:v>15.044589999999999</c:v>
                </c:pt>
                <c:pt idx="22">
                  <c:v>15.342129999999999</c:v>
                </c:pt>
                <c:pt idx="23">
                  <c:v>14.86932</c:v>
                </c:pt>
                <c:pt idx="24">
                  <c:v>16.106259999999999</c:v>
                </c:pt>
                <c:pt idx="25">
                  <c:v>22.202120000000001</c:v>
                </c:pt>
                <c:pt idx="26">
                  <c:v>24.827850000000002</c:v>
                </c:pt>
                <c:pt idx="27">
                  <c:v>24.377140000000001</c:v>
                </c:pt>
                <c:pt idx="28">
                  <c:v>24.40363</c:v>
                </c:pt>
                <c:pt idx="29">
                  <c:v>11.905849999999999</c:v>
                </c:pt>
                <c:pt idx="30">
                  <c:v>-57.527949999999997</c:v>
                </c:pt>
                <c:pt idx="31">
                  <c:v>-49.725099999999998</c:v>
                </c:pt>
                <c:pt idx="32">
                  <c:v>-40.598750000000003</c:v>
                </c:pt>
                <c:pt idx="33">
                  <c:v>-22.51315</c:v>
                </c:pt>
                <c:pt idx="34">
                  <c:v>-3.8178369999999999</c:v>
                </c:pt>
                <c:pt idx="35">
                  <c:v>7.1778560000000002</c:v>
                </c:pt>
                <c:pt idx="36">
                  <c:v>14.10547</c:v>
                </c:pt>
                <c:pt idx="37">
                  <c:v>17.092680000000001</c:v>
                </c:pt>
                <c:pt idx="38">
                  <c:v>0</c:v>
                </c:pt>
                <c:pt idx="39">
                  <c:v>24.69519</c:v>
                </c:pt>
                <c:pt idx="40">
                  <c:v>25.229369999999999</c:v>
                </c:pt>
                <c:pt idx="41">
                  <c:v>25.07846</c:v>
                </c:pt>
                <c:pt idx="42">
                  <c:v>24.749110000000002</c:v>
                </c:pt>
                <c:pt idx="43">
                  <c:v>24.39725</c:v>
                </c:pt>
                <c:pt idx="44">
                  <c:v>24.853999999999999</c:v>
                </c:pt>
                <c:pt idx="45">
                  <c:v>25.588380000000001</c:v>
                </c:pt>
                <c:pt idx="46">
                  <c:v>25.925170000000001</c:v>
                </c:pt>
                <c:pt idx="47">
                  <c:v>25.711269999999999</c:v>
                </c:pt>
                <c:pt idx="48">
                  <c:v>25.78931</c:v>
                </c:pt>
                <c:pt idx="49">
                  <c:v>25.943149999999999</c:v>
                </c:pt>
                <c:pt idx="50">
                  <c:v>25.915410000000001</c:v>
                </c:pt>
                <c:pt idx="51">
                  <c:v>27.435669999999998</c:v>
                </c:pt>
                <c:pt idx="52">
                  <c:v>-30.568210000000001</c:v>
                </c:pt>
                <c:pt idx="53">
                  <c:v>-78.276210000000006</c:v>
                </c:pt>
                <c:pt idx="54">
                  <c:v>-29.53509</c:v>
                </c:pt>
                <c:pt idx="55">
                  <c:v>-26.5871</c:v>
                </c:pt>
                <c:pt idx="56">
                  <c:v>11.22223</c:v>
                </c:pt>
                <c:pt idx="57">
                  <c:v>17.80612</c:v>
                </c:pt>
                <c:pt idx="58">
                  <c:v>14.84216</c:v>
                </c:pt>
                <c:pt idx="59">
                  <c:v>15.27768</c:v>
                </c:pt>
                <c:pt idx="60">
                  <c:v>16.816310000000001</c:v>
                </c:pt>
                <c:pt idx="61">
                  <c:v>17.457180000000001</c:v>
                </c:pt>
                <c:pt idx="62">
                  <c:v>20.029299999999999</c:v>
                </c:pt>
                <c:pt idx="63">
                  <c:v>19.87097</c:v>
                </c:pt>
                <c:pt idx="64">
                  <c:v>19.655429999999999</c:v>
                </c:pt>
                <c:pt idx="65">
                  <c:v>19.747070000000001</c:v>
                </c:pt>
                <c:pt idx="66">
                  <c:v>20.110810000000001</c:v>
                </c:pt>
                <c:pt idx="67">
                  <c:v>20.689240000000002</c:v>
                </c:pt>
                <c:pt idx="68">
                  <c:v>21.196560000000002</c:v>
                </c:pt>
                <c:pt idx="69">
                  <c:v>20.313020000000002</c:v>
                </c:pt>
                <c:pt idx="70">
                  <c:v>18.367249999999999</c:v>
                </c:pt>
                <c:pt idx="71">
                  <c:v>19.450620000000001</c:v>
                </c:pt>
                <c:pt idx="72">
                  <c:v>-21.74522</c:v>
                </c:pt>
                <c:pt idx="73">
                  <c:v>-26.563749999999999</c:v>
                </c:pt>
                <c:pt idx="74">
                  <c:v>-11.549189999999999</c:v>
                </c:pt>
                <c:pt idx="75">
                  <c:v>-7.8978580000000003</c:v>
                </c:pt>
                <c:pt idx="76">
                  <c:v>6.6737669999999998</c:v>
                </c:pt>
                <c:pt idx="77">
                  <c:v>15.408659999999999</c:v>
                </c:pt>
                <c:pt idx="78">
                  <c:v>17.50433</c:v>
                </c:pt>
                <c:pt idx="79">
                  <c:v>18.4024</c:v>
                </c:pt>
                <c:pt idx="80">
                  <c:v>19.246490000000001</c:v>
                </c:pt>
                <c:pt idx="81">
                  <c:v>19.9147</c:v>
                </c:pt>
                <c:pt idx="82">
                  <c:v>22.353760000000001</c:v>
                </c:pt>
                <c:pt idx="83">
                  <c:v>22.907679999999999</c:v>
                </c:pt>
                <c:pt idx="84">
                  <c:v>21.184940000000001</c:v>
                </c:pt>
                <c:pt idx="85">
                  <c:v>20.836120000000001</c:v>
                </c:pt>
                <c:pt idx="86">
                  <c:v>21.06485</c:v>
                </c:pt>
                <c:pt idx="87">
                  <c:v>22.03717</c:v>
                </c:pt>
                <c:pt idx="88">
                  <c:v>22.092960000000001</c:v>
                </c:pt>
                <c:pt idx="89">
                  <c:v>10.14545</c:v>
                </c:pt>
                <c:pt idx="90">
                  <c:v>8.7141110000000008</c:v>
                </c:pt>
                <c:pt idx="91">
                  <c:v>14.69272</c:v>
                </c:pt>
                <c:pt idx="92">
                  <c:v>10.514799999999999</c:v>
                </c:pt>
                <c:pt idx="93">
                  <c:v>-65.252549999999999</c:v>
                </c:pt>
                <c:pt idx="94">
                  <c:v>-67.83408</c:v>
                </c:pt>
                <c:pt idx="95">
                  <c:v>-14.21683</c:v>
                </c:pt>
                <c:pt idx="96">
                  <c:v>-5.7728599999999997</c:v>
                </c:pt>
                <c:pt idx="97">
                  <c:v>2.00528</c:v>
                </c:pt>
                <c:pt idx="98">
                  <c:v>10.654909999999999</c:v>
                </c:pt>
                <c:pt idx="99">
                  <c:v>17.17719</c:v>
                </c:pt>
                <c:pt idx="100">
                  <c:v>18.680879999999998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-32.695839999999997</c:v>
                </c:pt>
                <c:pt idx="221">
                  <c:v>-37.665990000000001</c:v>
                </c:pt>
                <c:pt idx="222">
                  <c:v>-51.075760000000002</c:v>
                </c:pt>
                <c:pt idx="223">
                  <c:v>-63.25788</c:v>
                </c:pt>
                <c:pt idx="224">
                  <c:v>-58.649140000000003</c:v>
                </c:pt>
                <c:pt idx="225">
                  <c:v>-58.301360000000003</c:v>
                </c:pt>
                <c:pt idx="226">
                  <c:v>-60.220410000000001</c:v>
                </c:pt>
                <c:pt idx="227">
                  <c:v>-58.036430000000003</c:v>
                </c:pt>
                <c:pt idx="228">
                  <c:v>-58.004089999999998</c:v>
                </c:pt>
                <c:pt idx="229">
                  <c:v>-57.876040000000003</c:v>
                </c:pt>
                <c:pt idx="230">
                  <c:v>-60.436950000000003</c:v>
                </c:pt>
                <c:pt idx="231">
                  <c:v>-29.046939999999999</c:v>
                </c:pt>
                <c:pt idx="232">
                  <c:v>17.279789999999998</c:v>
                </c:pt>
                <c:pt idx="233">
                  <c:v>18.716950000000001</c:v>
                </c:pt>
                <c:pt idx="234">
                  <c:v>14.86847</c:v>
                </c:pt>
                <c:pt idx="235">
                  <c:v>9.7698359999999997</c:v>
                </c:pt>
                <c:pt idx="236">
                  <c:v>5.3071900000000003</c:v>
                </c:pt>
                <c:pt idx="237">
                  <c:v>7.686096</c:v>
                </c:pt>
                <c:pt idx="238">
                  <c:v>-60.380360000000003</c:v>
                </c:pt>
                <c:pt idx="239">
                  <c:v>-55.43197</c:v>
                </c:pt>
                <c:pt idx="240">
                  <c:v>-51.227409999999999</c:v>
                </c:pt>
                <c:pt idx="241">
                  <c:v>-19.829560000000001</c:v>
                </c:pt>
                <c:pt idx="242">
                  <c:v>-1.267263</c:v>
                </c:pt>
                <c:pt idx="243">
                  <c:v>3.9182130000000002</c:v>
                </c:pt>
                <c:pt idx="244">
                  <c:v>8.3667300000000004</c:v>
                </c:pt>
                <c:pt idx="245">
                  <c:v>13.55334</c:v>
                </c:pt>
                <c:pt idx="246">
                  <c:v>13.45703</c:v>
                </c:pt>
                <c:pt idx="247">
                  <c:v>11.09909</c:v>
                </c:pt>
                <c:pt idx="248">
                  <c:v>9.8606569999999998</c:v>
                </c:pt>
                <c:pt idx="249">
                  <c:v>9.6584780000000006</c:v>
                </c:pt>
                <c:pt idx="250">
                  <c:v>11.95914</c:v>
                </c:pt>
                <c:pt idx="251">
                  <c:v>15.61487</c:v>
                </c:pt>
                <c:pt idx="252">
                  <c:v>13.205260000000001</c:v>
                </c:pt>
                <c:pt idx="253">
                  <c:v>13.04721</c:v>
                </c:pt>
                <c:pt idx="254">
                  <c:v>14.22308</c:v>
                </c:pt>
                <c:pt idx="255">
                  <c:v>9.3852539999999998</c:v>
                </c:pt>
                <c:pt idx="256">
                  <c:v>9.0918580000000002</c:v>
                </c:pt>
                <c:pt idx="257">
                  <c:v>-69.127300000000005</c:v>
                </c:pt>
                <c:pt idx="258">
                  <c:v>-56.415970000000002</c:v>
                </c:pt>
                <c:pt idx="259">
                  <c:v>-44.964390000000002</c:v>
                </c:pt>
                <c:pt idx="260">
                  <c:v>-37.972700000000003</c:v>
                </c:pt>
                <c:pt idx="261">
                  <c:v>-3.4964460000000002</c:v>
                </c:pt>
                <c:pt idx="262">
                  <c:v>11.68976</c:v>
                </c:pt>
                <c:pt idx="263">
                  <c:v>15.87106</c:v>
                </c:pt>
                <c:pt idx="264">
                  <c:v>15.90948</c:v>
                </c:pt>
                <c:pt idx="265">
                  <c:v>15.15588</c:v>
                </c:pt>
                <c:pt idx="266">
                  <c:v>15.78809</c:v>
                </c:pt>
                <c:pt idx="267">
                  <c:v>17.610320000000002</c:v>
                </c:pt>
                <c:pt idx="268">
                  <c:v>17.039760000000001</c:v>
                </c:pt>
                <c:pt idx="269">
                  <c:v>18.082889999999999</c:v>
                </c:pt>
                <c:pt idx="270">
                  <c:v>21.933140000000002</c:v>
                </c:pt>
                <c:pt idx="271">
                  <c:v>24.45346</c:v>
                </c:pt>
                <c:pt idx="272">
                  <c:v>4.1187129999999996</c:v>
                </c:pt>
                <c:pt idx="273">
                  <c:v>-68.650090000000006</c:v>
                </c:pt>
                <c:pt idx="274">
                  <c:v>-71.573419999999999</c:v>
                </c:pt>
                <c:pt idx="275">
                  <c:v>-41.230719999999998</c:v>
                </c:pt>
                <c:pt idx="276">
                  <c:v>-17.50422</c:v>
                </c:pt>
                <c:pt idx="277">
                  <c:v>0.477356</c:v>
                </c:pt>
                <c:pt idx="278">
                  <c:v>15.59891</c:v>
                </c:pt>
                <c:pt idx="279">
                  <c:v>-53.896030000000003</c:v>
                </c:pt>
                <c:pt idx="280">
                  <c:v>-70.229119999999995</c:v>
                </c:pt>
                <c:pt idx="281">
                  <c:v>-33.160209999999999</c:v>
                </c:pt>
                <c:pt idx="282">
                  <c:v>-20.665050000000001</c:v>
                </c:pt>
                <c:pt idx="283">
                  <c:v>16.607510000000001</c:v>
                </c:pt>
                <c:pt idx="284">
                  <c:v>29.145320000000002</c:v>
                </c:pt>
                <c:pt idx="285">
                  <c:v>28.807040000000001</c:v>
                </c:pt>
                <c:pt idx="286">
                  <c:v>24.638490000000001</c:v>
                </c:pt>
                <c:pt idx="287">
                  <c:v>22.550419999999999</c:v>
                </c:pt>
                <c:pt idx="288">
                  <c:v>21.49567</c:v>
                </c:pt>
                <c:pt idx="289">
                  <c:v>19.544979999999999</c:v>
                </c:pt>
                <c:pt idx="290">
                  <c:v>16.14105</c:v>
                </c:pt>
                <c:pt idx="291">
                  <c:v>-7.3637290000000002</c:v>
                </c:pt>
                <c:pt idx="292">
                  <c:v>-80.444630000000004</c:v>
                </c:pt>
                <c:pt idx="293">
                  <c:v>-70.848179999999999</c:v>
                </c:pt>
                <c:pt idx="294">
                  <c:v>-37.061169999999997</c:v>
                </c:pt>
                <c:pt idx="295">
                  <c:v>-34.357460000000003</c:v>
                </c:pt>
                <c:pt idx="296">
                  <c:v>-12.515319999999999</c:v>
                </c:pt>
                <c:pt idx="297">
                  <c:v>-11.87724</c:v>
                </c:pt>
                <c:pt idx="298">
                  <c:v>-77.315489999999997</c:v>
                </c:pt>
                <c:pt idx="299">
                  <c:v>-68.196860000000001</c:v>
                </c:pt>
                <c:pt idx="300">
                  <c:v>-27.86664</c:v>
                </c:pt>
                <c:pt idx="301">
                  <c:v>-11.621499999999999</c:v>
                </c:pt>
                <c:pt idx="302">
                  <c:v>-2.426072</c:v>
                </c:pt>
                <c:pt idx="303">
                  <c:v>1.07901</c:v>
                </c:pt>
                <c:pt idx="304">
                  <c:v>4.5007020000000004</c:v>
                </c:pt>
                <c:pt idx="305">
                  <c:v>8.8895569999999999</c:v>
                </c:pt>
                <c:pt idx="306">
                  <c:v>10.65488</c:v>
                </c:pt>
                <c:pt idx="307">
                  <c:v>10.59491</c:v>
                </c:pt>
                <c:pt idx="308">
                  <c:v>10.17709</c:v>
                </c:pt>
                <c:pt idx="309">
                  <c:v>10.386659999999999</c:v>
                </c:pt>
                <c:pt idx="310">
                  <c:v>10.515840000000001</c:v>
                </c:pt>
                <c:pt idx="311">
                  <c:v>10.006740000000001</c:v>
                </c:pt>
                <c:pt idx="312">
                  <c:v>8.9822690000000005</c:v>
                </c:pt>
                <c:pt idx="313">
                  <c:v>9.105499</c:v>
                </c:pt>
                <c:pt idx="314">
                  <c:v>15.07254</c:v>
                </c:pt>
                <c:pt idx="315">
                  <c:v>19.75995</c:v>
                </c:pt>
                <c:pt idx="316">
                  <c:v>46.68927</c:v>
                </c:pt>
                <c:pt idx="317">
                  <c:v>36.755800000000001</c:v>
                </c:pt>
                <c:pt idx="318">
                  <c:v>-49.995660000000001</c:v>
                </c:pt>
                <c:pt idx="319">
                  <c:v>-29.08296</c:v>
                </c:pt>
                <c:pt idx="320">
                  <c:v>-10.39864</c:v>
                </c:pt>
                <c:pt idx="321">
                  <c:v>-43.798450000000003</c:v>
                </c:pt>
                <c:pt idx="322">
                  <c:v>-2.9815670000000001</c:v>
                </c:pt>
                <c:pt idx="323">
                  <c:v>-14.97307</c:v>
                </c:pt>
                <c:pt idx="324">
                  <c:v>-73.548879999999997</c:v>
                </c:pt>
                <c:pt idx="325">
                  <c:v>-26.824670000000001</c:v>
                </c:pt>
                <c:pt idx="326">
                  <c:v>-30.403680000000001</c:v>
                </c:pt>
                <c:pt idx="327">
                  <c:v>-17.447469999999999</c:v>
                </c:pt>
                <c:pt idx="328">
                  <c:v>-7.4575199999999997</c:v>
                </c:pt>
                <c:pt idx="329">
                  <c:v>1.6208499999999999</c:v>
                </c:pt>
                <c:pt idx="330">
                  <c:v>8.7922060000000002</c:v>
                </c:pt>
                <c:pt idx="331">
                  <c:v>10.27304</c:v>
                </c:pt>
                <c:pt idx="332">
                  <c:v>9.6116639999999993</c:v>
                </c:pt>
                <c:pt idx="333">
                  <c:v>9.7758179999999992</c:v>
                </c:pt>
                <c:pt idx="334">
                  <c:v>12.28384</c:v>
                </c:pt>
                <c:pt idx="335">
                  <c:v>20.479579999999999</c:v>
                </c:pt>
                <c:pt idx="336">
                  <c:v>5.7246699999999997</c:v>
                </c:pt>
                <c:pt idx="337">
                  <c:v>-82.385189999999994</c:v>
                </c:pt>
                <c:pt idx="338">
                  <c:v>-53.752220000000001</c:v>
                </c:pt>
                <c:pt idx="339">
                  <c:v>-61.752339999999997</c:v>
                </c:pt>
                <c:pt idx="340">
                  <c:v>-62.507809999999999</c:v>
                </c:pt>
                <c:pt idx="341">
                  <c:v>-18.173300000000001</c:v>
                </c:pt>
                <c:pt idx="342">
                  <c:v>-6.1402510000000001</c:v>
                </c:pt>
                <c:pt idx="343">
                  <c:v>-3.6591179999999999</c:v>
                </c:pt>
                <c:pt idx="344">
                  <c:v>1.966461</c:v>
                </c:pt>
                <c:pt idx="345">
                  <c:v>6.4345400000000001</c:v>
                </c:pt>
                <c:pt idx="346">
                  <c:v>8.9506230000000002</c:v>
                </c:pt>
                <c:pt idx="347">
                  <c:v>8.4121089999999992</c:v>
                </c:pt>
                <c:pt idx="348">
                  <c:v>9.1708680000000005</c:v>
                </c:pt>
                <c:pt idx="349">
                  <c:v>9.1432190000000002</c:v>
                </c:pt>
                <c:pt idx="350">
                  <c:v>8.6040949999999992</c:v>
                </c:pt>
                <c:pt idx="351">
                  <c:v>8.3122860000000003</c:v>
                </c:pt>
                <c:pt idx="352">
                  <c:v>9.0024719999999991</c:v>
                </c:pt>
                <c:pt idx="353">
                  <c:v>11.840450000000001</c:v>
                </c:pt>
                <c:pt idx="354">
                  <c:v>12.802060000000001</c:v>
                </c:pt>
                <c:pt idx="355">
                  <c:v>12.76544</c:v>
                </c:pt>
                <c:pt idx="356">
                  <c:v>6.6832580000000004</c:v>
                </c:pt>
                <c:pt idx="357">
                  <c:v>8.6854859999999992</c:v>
                </c:pt>
                <c:pt idx="358">
                  <c:v>13.52167</c:v>
                </c:pt>
                <c:pt idx="359">
                  <c:v>-7.5919530000000002</c:v>
                </c:pt>
                <c:pt idx="360">
                  <c:v>-83.101749999999996</c:v>
                </c:pt>
                <c:pt idx="361">
                  <c:v>-33.890560000000001</c:v>
                </c:pt>
                <c:pt idx="362">
                  <c:v>-32.2577</c:v>
                </c:pt>
                <c:pt idx="363">
                  <c:v>-59.216149999999999</c:v>
                </c:pt>
                <c:pt idx="364">
                  <c:v>-29.578569999999999</c:v>
                </c:pt>
                <c:pt idx="365">
                  <c:v>-11.081049999999999</c:v>
                </c:pt>
                <c:pt idx="366">
                  <c:v>-3.3393320000000002</c:v>
                </c:pt>
                <c:pt idx="367">
                  <c:v>4.3196409999999998</c:v>
                </c:pt>
                <c:pt idx="368">
                  <c:v>9.2810970000000008</c:v>
                </c:pt>
                <c:pt idx="369">
                  <c:v>12.01291</c:v>
                </c:pt>
                <c:pt idx="370">
                  <c:v>15.14334</c:v>
                </c:pt>
                <c:pt idx="371">
                  <c:v>17.5076</c:v>
                </c:pt>
                <c:pt idx="372">
                  <c:v>15.773860000000001</c:v>
                </c:pt>
                <c:pt idx="373">
                  <c:v>17.41534</c:v>
                </c:pt>
                <c:pt idx="374">
                  <c:v>15.325989999999999</c:v>
                </c:pt>
                <c:pt idx="375">
                  <c:v>15.74841</c:v>
                </c:pt>
                <c:pt idx="376">
                  <c:v>19.025449999999999</c:v>
                </c:pt>
                <c:pt idx="377">
                  <c:v>21.184449999999998</c:v>
                </c:pt>
                <c:pt idx="378">
                  <c:v>21.20459</c:v>
                </c:pt>
                <c:pt idx="379">
                  <c:v>29.64865</c:v>
                </c:pt>
                <c:pt idx="380">
                  <c:v>3.4452509999999998</c:v>
                </c:pt>
                <c:pt idx="381">
                  <c:v>-83.113169999999997</c:v>
                </c:pt>
                <c:pt idx="382">
                  <c:v>-34.464309999999998</c:v>
                </c:pt>
                <c:pt idx="383">
                  <c:v>-58.349580000000003</c:v>
                </c:pt>
                <c:pt idx="384">
                  <c:v>-37.657850000000003</c:v>
                </c:pt>
                <c:pt idx="385">
                  <c:v>-13.62876</c:v>
                </c:pt>
                <c:pt idx="386">
                  <c:v>-6.8125289999999996</c:v>
                </c:pt>
                <c:pt idx="387">
                  <c:v>5.7466739999999996</c:v>
                </c:pt>
                <c:pt idx="388">
                  <c:v>10.483549999999999</c:v>
                </c:pt>
                <c:pt idx="389">
                  <c:v>11.02811</c:v>
                </c:pt>
                <c:pt idx="390">
                  <c:v>10.59897</c:v>
                </c:pt>
                <c:pt idx="391">
                  <c:v>12.948549999999999</c:v>
                </c:pt>
                <c:pt idx="392">
                  <c:v>14.121</c:v>
                </c:pt>
                <c:pt idx="393">
                  <c:v>14.347530000000001</c:v>
                </c:pt>
                <c:pt idx="394">
                  <c:v>14.535159999999999</c:v>
                </c:pt>
                <c:pt idx="395">
                  <c:v>14.535830000000001</c:v>
                </c:pt>
                <c:pt idx="396">
                  <c:v>17.52216</c:v>
                </c:pt>
                <c:pt idx="397">
                  <c:v>19.29889</c:v>
                </c:pt>
                <c:pt idx="398">
                  <c:v>18.554349999999999</c:v>
                </c:pt>
                <c:pt idx="399">
                  <c:v>-74.034080000000003</c:v>
                </c:pt>
                <c:pt idx="400">
                  <c:v>-79.154579999999996</c:v>
                </c:pt>
                <c:pt idx="401">
                  <c:v>-41.699730000000002</c:v>
                </c:pt>
                <c:pt idx="402">
                  <c:v>-22.495360000000002</c:v>
                </c:pt>
                <c:pt idx="403">
                  <c:v>-2.1000299999999998</c:v>
                </c:pt>
                <c:pt idx="404">
                  <c:v>6.5240169999999997</c:v>
                </c:pt>
                <c:pt idx="405">
                  <c:v>15.467409999999999</c:v>
                </c:pt>
                <c:pt idx="406">
                  <c:v>17.80508</c:v>
                </c:pt>
                <c:pt idx="407">
                  <c:v>16.269380000000002</c:v>
                </c:pt>
                <c:pt idx="408">
                  <c:v>16.429110000000001</c:v>
                </c:pt>
                <c:pt idx="409">
                  <c:v>14.67126</c:v>
                </c:pt>
                <c:pt idx="410">
                  <c:v>14.70459</c:v>
                </c:pt>
                <c:pt idx="411">
                  <c:v>14.58484</c:v>
                </c:pt>
                <c:pt idx="412">
                  <c:v>14.8916</c:v>
                </c:pt>
                <c:pt idx="413">
                  <c:v>13.191409999999999</c:v>
                </c:pt>
                <c:pt idx="414">
                  <c:v>13.290010000000001</c:v>
                </c:pt>
                <c:pt idx="415">
                  <c:v>13.057370000000001</c:v>
                </c:pt>
                <c:pt idx="416">
                  <c:v>13.71857</c:v>
                </c:pt>
                <c:pt idx="417">
                  <c:v>17.18582</c:v>
                </c:pt>
                <c:pt idx="418">
                  <c:v>25.6875</c:v>
                </c:pt>
                <c:pt idx="419">
                  <c:v>-10.137040000000001</c:v>
                </c:pt>
                <c:pt idx="420">
                  <c:v>-84.637680000000003</c:v>
                </c:pt>
                <c:pt idx="421">
                  <c:v>-42.172110000000004</c:v>
                </c:pt>
                <c:pt idx="422">
                  <c:v>-67.148340000000005</c:v>
                </c:pt>
                <c:pt idx="423">
                  <c:v>-43.763010000000001</c:v>
                </c:pt>
                <c:pt idx="424">
                  <c:v>-20.394380000000002</c:v>
                </c:pt>
                <c:pt idx="425">
                  <c:v>-11.052910000000001</c:v>
                </c:pt>
                <c:pt idx="426">
                  <c:v>-4.3481189999999996</c:v>
                </c:pt>
                <c:pt idx="427">
                  <c:v>-3.3603420000000002</c:v>
                </c:pt>
                <c:pt idx="428">
                  <c:v>-3.0704929999999999</c:v>
                </c:pt>
                <c:pt idx="429">
                  <c:v>-1.4379930000000001</c:v>
                </c:pt>
                <c:pt idx="430">
                  <c:v>-1.475176</c:v>
                </c:pt>
                <c:pt idx="431">
                  <c:v>-1.5429200000000001</c:v>
                </c:pt>
                <c:pt idx="432">
                  <c:v>-1.22</c:v>
                </c:pt>
                <c:pt idx="433">
                  <c:v>1.5380549999999999</c:v>
                </c:pt>
                <c:pt idx="434">
                  <c:v>5.6752320000000003</c:v>
                </c:pt>
                <c:pt idx="435">
                  <c:v>5.2561039999999997</c:v>
                </c:pt>
                <c:pt idx="436">
                  <c:v>8.8001100000000001</c:v>
                </c:pt>
                <c:pt idx="437">
                  <c:v>18.784420000000001</c:v>
                </c:pt>
                <c:pt idx="438">
                  <c:v>24.06522</c:v>
                </c:pt>
                <c:pt idx="439">
                  <c:v>29.371220000000001</c:v>
                </c:pt>
                <c:pt idx="440">
                  <c:v>-56.151310000000002</c:v>
                </c:pt>
                <c:pt idx="441">
                  <c:v>-73.82714</c:v>
                </c:pt>
                <c:pt idx="442">
                  <c:v>-14.285259999999999</c:v>
                </c:pt>
                <c:pt idx="443">
                  <c:v>-5.2374419999999997</c:v>
                </c:pt>
                <c:pt idx="444">
                  <c:v>-12.436970000000001</c:v>
                </c:pt>
                <c:pt idx="445">
                  <c:v>-13.87764</c:v>
                </c:pt>
                <c:pt idx="446">
                  <c:v>-14.332800000000001</c:v>
                </c:pt>
                <c:pt idx="447">
                  <c:v>-15.246359999999999</c:v>
                </c:pt>
                <c:pt idx="448">
                  <c:v>-17.18019</c:v>
                </c:pt>
                <c:pt idx="449">
                  <c:v>-19.425560000000001</c:v>
                </c:pt>
                <c:pt idx="450">
                  <c:v>-21.234909999999999</c:v>
                </c:pt>
                <c:pt idx="451">
                  <c:v>-21.857900000000001</c:v>
                </c:pt>
                <c:pt idx="452">
                  <c:v>-20.85012</c:v>
                </c:pt>
                <c:pt idx="453">
                  <c:v>-18.493760000000002</c:v>
                </c:pt>
                <c:pt idx="454">
                  <c:v>-8.2635609999999993</c:v>
                </c:pt>
                <c:pt idx="455">
                  <c:v>14.00131</c:v>
                </c:pt>
                <c:pt idx="456">
                  <c:v>19.81503</c:v>
                </c:pt>
                <c:pt idx="457">
                  <c:v>24.814360000000001</c:v>
                </c:pt>
                <c:pt idx="458">
                  <c:v>-6.2090249999999996</c:v>
                </c:pt>
                <c:pt idx="459">
                  <c:v>-84.982020000000006</c:v>
                </c:pt>
                <c:pt idx="460">
                  <c:v>-37.834180000000003</c:v>
                </c:pt>
                <c:pt idx="461">
                  <c:v>-26.83004</c:v>
                </c:pt>
                <c:pt idx="462">
                  <c:v>-28.670809999999999</c:v>
                </c:pt>
                <c:pt idx="463">
                  <c:v>-23.636310000000002</c:v>
                </c:pt>
                <c:pt idx="464">
                  <c:v>-18.786290000000001</c:v>
                </c:pt>
                <c:pt idx="465">
                  <c:v>-13.99757</c:v>
                </c:pt>
                <c:pt idx="466">
                  <c:v>-13.352349999999999</c:v>
                </c:pt>
                <c:pt idx="467">
                  <c:v>-12.625030000000001</c:v>
                </c:pt>
                <c:pt idx="468">
                  <c:v>-8.2875750000000004</c:v>
                </c:pt>
                <c:pt idx="469">
                  <c:v>9.028931</c:v>
                </c:pt>
                <c:pt idx="470">
                  <c:v>-63.156260000000003</c:v>
                </c:pt>
                <c:pt idx="471">
                  <c:v>-68.051310000000001</c:v>
                </c:pt>
                <c:pt idx="472">
                  <c:v>-45.104520000000001</c:v>
                </c:pt>
                <c:pt idx="473">
                  <c:v>-15.49769</c:v>
                </c:pt>
                <c:pt idx="474">
                  <c:v>1.761719</c:v>
                </c:pt>
                <c:pt idx="475">
                  <c:v>5.1775510000000002</c:v>
                </c:pt>
                <c:pt idx="476">
                  <c:v>7.4976200000000004</c:v>
                </c:pt>
                <c:pt idx="477">
                  <c:v>8.566376</c:v>
                </c:pt>
                <c:pt idx="478">
                  <c:v>14.00244</c:v>
                </c:pt>
                <c:pt idx="479">
                  <c:v>20.24005</c:v>
                </c:pt>
                <c:pt idx="480">
                  <c:v>20.628229999999999</c:v>
                </c:pt>
                <c:pt idx="481">
                  <c:v>20.499020000000002</c:v>
                </c:pt>
                <c:pt idx="482">
                  <c:v>19.93854</c:v>
                </c:pt>
                <c:pt idx="483">
                  <c:v>19.160340000000001</c:v>
                </c:pt>
                <c:pt idx="484">
                  <c:v>19.65878</c:v>
                </c:pt>
                <c:pt idx="485">
                  <c:v>19.995509999999999</c:v>
                </c:pt>
                <c:pt idx="486">
                  <c:v>19.941040000000001</c:v>
                </c:pt>
                <c:pt idx="487">
                  <c:v>20.058530000000001</c:v>
                </c:pt>
                <c:pt idx="488">
                  <c:v>22.036619999999999</c:v>
                </c:pt>
                <c:pt idx="489">
                  <c:v>0.73678589999999999</c:v>
                </c:pt>
                <c:pt idx="490">
                  <c:v>-33.629759999999997</c:v>
                </c:pt>
                <c:pt idx="491">
                  <c:v>-36.237459999999999</c:v>
                </c:pt>
                <c:pt idx="492">
                  <c:v>-47.399169999999998</c:v>
                </c:pt>
                <c:pt idx="493">
                  <c:v>-50.767539999999997</c:v>
                </c:pt>
                <c:pt idx="494">
                  <c:v>-16.187339999999999</c:v>
                </c:pt>
                <c:pt idx="495">
                  <c:v>-0.92901</c:v>
                </c:pt>
                <c:pt idx="496">
                  <c:v>3.6016539999999999</c:v>
                </c:pt>
                <c:pt idx="497">
                  <c:v>5.67218</c:v>
                </c:pt>
                <c:pt idx="498">
                  <c:v>9.1045839999999991</c:v>
                </c:pt>
                <c:pt idx="499">
                  <c:v>10.88049</c:v>
                </c:pt>
                <c:pt idx="500">
                  <c:v>11.03537</c:v>
                </c:pt>
                <c:pt idx="501">
                  <c:v>10.27713</c:v>
                </c:pt>
                <c:pt idx="502">
                  <c:v>10.440060000000001</c:v>
                </c:pt>
                <c:pt idx="503">
                  <c:v>10.32874</c:v>
                </c:pt>
                <c:pt idx="504">
                  <c:v>9.4874569999999991</c:v>
                </c:pt>
                <c:pt idx="505">
                  <c:v>8.3038939999999997</c:v>
                </c:pt>
                <c:pt idx="506">
                  <c:v>7.5726319999999996</c:v>
                </c:pt>
                <c:pt idx="507">
                  <c:v>2.8528440000000002</c:v>
                </c:pt>
                <c:pt idx="508">
                  <c:v>0.65777589999999997</c:v>
                </c:pt>
                <c:pt idx="509">
                  <c:v>-1.8527279999999999</c:v>
                </c:pt>
                <c:pt idx="510">
                  <c:v>-3.5071159999999999</c:v>
                </c:pt>
                <c:pt idx="511">
                  <c:v>-4.1863489999999999</c:v>
                </c:pt>
                <c:pt idx="512">
                  <c:v>-5.189908</c:v>
                </c:pt>
                <c:pt idx="513">
                  <c:v>-5.7647830000000004</c:v>
                </c:pt>
                <c:pt idx="514">
                  <c:v>-6.2754729999999999</c:v>
                </c:pt>
                <c:pt idx="515">
                  <c:v>-6.9518219999999999</c:v>
                </c:pt>
                <c:pt idx="516">
                  <c:v>-7.5068469999999996</c:v>
                </c:pt>
                <c:pt idx="517">
                  <c:v>-7.9333220000000004</c:v>
                </c:pt>
                <c:pt idx="518">
                  <c:v>-8.0794940000000004</c:v>
                </c:pt>
                <c:pt idx="519">
                  <c:v>-8.6812810000000002</c:v>
                </c:pt>
                <c:pt idx="520">
                  <c:v>-12.53223</c:v>
                </c:pt>
                <c:pt idx="521">
                  <c:v>-27.473929999999999</c:v>
                </c:pt>
                <c:pt idx="522">
                  <c:v>-43.306539999999998</c:v>
                </c:pt>
                <c:pt idx="523">
                  <c:v>-46.219749999999998</c:v>
                </c:pt>
                <c:pt idx="524">
                  <c:v>-43.779559999999996</c:v>
                </c:pt>
                <c:pt idx="525">
                  <c:v>-43.427190000000003</c:v>
                </c:pt>
                <c:pt idx="526">
                  <c:v>-47.341560000000001</c:v>
                </c:pt>
                <c:pt idx="527">
                  <c:v>-45.640860000000004</c:v>
                </c:pt>
                <c:pt idx="528">
                  <c:v>-45.525739999999999</c:v>
                </c:pt>
                <c:pt idx="529">
                  <c:v>-42.786900000000003</c:v>
                </c:pt>
                <c:pt idx="530">
                  <c:v>-41.413409999999999</c:v>
                </c:pt>
                <c:pt idx="531">
                  <c:v>-38.59686</c:v>
                </c:pt>
                <c:pt idx="532">
                  <c:v>-37.448549999999997</c:v>
                </c:pt>
                <c:pt idx="533">
                  <c:v>-37.537649999999999</c:v>
                </c:pt>
                <c:pt idx="534">
                  <c:v>-38.779620000000001</c:v>
                </c:pt>
                <c:pt idx="535">
                  <c:v>-31.606560000000002</c:v>
                </c:pt>
                <c:pt idx="536">
                  <c:v>0.30017090000000002</c:v>
                </c:pt>
                <c:pt idx="537">
                  <c:v>12.875120000000001</c:v>
                </c:pt>
                <c:pt idx="538">
                  <c:v>18.386230000000001</c:v>
                </c:pt>
                <c:pt idx="539">
                  <c:v>18.867830000000001</c:v>
                </c:pt>
                <c:pt idx="540">
                  <c:v>16.737179999999999</c:v>
                </c:pt>
                <c:pt idx="541">
                  <c:v>15.607150000000001</c:v>
                </c:pt>
                <c:pt idx="542">
                  <c:v>13.622339999999999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-27.911709999999999</c:v>
                </c:pt>
                <c:pt idx="554">
                  <c:v>-4.1894640000000001</c:v>
                </c:pt>
                <c:pt idx="555">
                  <c:v>7.4827269999999997</c:v>
                </c:pt>
                <c:pt idx="556">
                  <c:v>7.0499879999999999</c:v>
                </c:pt>
                <c:pt idx="557">
                  <c:v>-1.289207</c:v>
                </c:pt>
                <c:pt idx="558">
                  <c:v>-56.991210000000002</c:v>
                </c:pt>
                <c:pt idx="559">
                  <c:v>-82.955359999999999</c:v>
                </c:pt>
                <c:pt idx="560">
                  <c:v>-36.740499999999997</c:v>
                </c:pt>
                <c:pt idx="561">
                  <c:v>-9.4924140000000001</c:v>
                </c:pt>
                <c:pt idx="562">
                  <c:v>4.9487610000000002</c:v>
                </c:pt>
                <c:pt idx="563">
                  <c:v>8.6120909999999995</c:v>
                </c:pt>
                <c:pt idx="564">
                  <c:v>5.7357180000000003</c:v>
                </c:pt>
                <c:pt idx="565">
                  <c:v>-0.43364219999999998</c:v>
                </c:pt>
                <c:pt idx="566">
                  <c:v>-2.671386</c:v>
                </c:pt>
                <c:pt idx="567">
                  <c:v>1.9181520000000001</c:v>
                </c:pt>
                <c:pt idx="568">
                  <c:v>10.04996</c:v>
                </c:pt>
                <c:pt idx="569">
                  <c:v>10.56082</c:v>
                </c:pt>
                <c:pt idx="570">
                  <c:v>11.617520000000001</c:v>
                </c:pt>
                <c:pt idx="571">
                  <c:v>1.896881</c:v>
                </c:pt>
                <c:pt idx="572">
                  <c:v>-86.138009999999994</c:v>
                </c:pt>
                <c:pt idx="573">
                  <c:v>-61.019579999999998</c:v>
                </c:pt>
                <c:pt idx="574">
                  <c:v>-57.531280000000002</c:v>
                </c:pt>
                <c:pt idx="575">
                  <c:v>-42.554609999999997</c:v>
                </c:pt>
                <c:pt idx="576">
                  <c:v>-22.761710000000001</c:v>
                </c:pt>
                <c:pt idx="577">
                  <c:v>-7.6484899999999998</c:v>
                </c:pt>
                <c:pt idx="578">
                  <c:v>-0.94272650000000002</c:v>
                </c:pt>
                <c:pt idx="579">
                  <c:v>1.717957</c:v>
                </c:pt>
                <c:pt idx="580">
                  <c:v>2.7571720000000002</c:v>
                </c:pt>
                <c:pt idx="581">
                  <c:v>3.154785</c:v>
                </c:pt>
                <c:pt idx="582">
                  <c:v>3.5001220000000002</c:v>
                </c:pt>
                <c:pt idx="583">
                  <c:v>4.1710820000000002</c:v>
                </c:pt>
                <c:pt idx="584">
                  <c:v>4.3651730000000004</c:v>
                </c:pt>
                <c:pt idx="585">
                  <c:v>4.2187809999999999</c:v>
                </c:pt>
                <c:pt idx="586">
                  <c:v>3.819458</c:v>
                </c:pt>
                <c:pt idx="587">
                  <c:v>4.4292600000000002</c:v>
                </c:pt>
                <c:pt idx="588">
                  <c:v>8.5794069999999998</c:v>
                </c:pt>
                <c:pt idx="589">
                  <c:v>2.1962280000000001</c:v>
                </c:pt>
                <c:pt idx="590">
                  <c:v>-75.054680000000005</c:v>
                </c:pt>
                <c:pt idx="591">
                  <c:v>-68.732089999999999</c:v>
                </c:pt>
                <c:pt idx="592">
                  <c:v>-56.168120000000002</c:v>
                </c:pt>
                <c:pt idx="593">
                  <c:v>-50.322200000000002</c:v>
                </c:pt>
                <c:pt idx="594">
                  <c:v>-27.60257</c:v>
                </c:pt>
                <c:pt idx="595">
                  <c:v>0.2683411</c:v>
                </c:pt>
                <c:pt idx="596">
                  <c:v>5.7167050000000001</c:v>
                </c:pt>
                <c:pt idx="597">
                  <c:v>10.01315</c:v>
                </c:pt>
                <c:pt idx="598">
                  <c:v>13.34436</c:v>
                </c:pt>
                <c:pt idx="599">
                  <c:v>16.059840000000001</c:v>
                </c:pt>
                <c:pt idx="600">
                  <c:v>19.653870000000001</c:v>
                </c:pt>
                <c:pt idx="601">
                  <c:v>22.282679999999999</c:v>
                </c:pt>
                <c:pt idx="602">
                  <c:v>20.681460000000001</c:v>
                </c:pt>
                <c:pt idx="603">
                  <c:v>20.955749999999998</c:v>
                </c:pt>
                <c:pt idx="604">
                  <c:v>21.851649999999999</c:v>
                </c:pt>
                <c:pt idx="605">
                  <c:v>22.689029999999999</c:v>
                </c:pt>
                <c:pt idx="606">
                  <c:v>23.085629999999998</c:v>
                </c:pt>
                <c:pt idx="607">
                  <c:v>21.636600000000001</c:v>
                </c:pt>
                <c:pt idx="608">
                  <c:v>21.54327</c:v>
                </c:pt>
                <c:pt idx="609">
                  <c:v>19.671600000000002</c:v>
                </c:pt>
                <c:pt idx="610">
                  <c:v>9.8760379999999994</c:v>
                </c:pt>
                <c:pt idx="611">
                  <c:v>-85.734459999999999</c:v>
                </c:pt>
                <c:pt idx="612">
                  <c:v>-51.753889999999998</c:v>
                </c:pt>
                <c:pt idx="613">
                  <c:v>-32.22701</c:v>
                </c:pt>
                <c:pt idx="614">
                  <c:v>2.608978</c:v>
                </c:pt>
                <c:pt idx="615">
                  <c:v>22.413360000000001</c:v>
                </c:pt>
                <c:pt idx="616">
                  <c:v>25.61478</c:v>
                </c:pt>
                <c:pt idx="617">
                  <c:v>27.30536</c:v>
                </c:pt>
                <c:pt idx="618">
                  <c:v>28.43329</c:v>
                </c:pt>
                <c:pt idx="619">
                  <c:v>28.254580000000001</c:v>
                </c:pt>
                <c:pt idx="620">
                  <c:v>26.222110000000001</c:v>
                </c:pt>
                <c:pt idx="621">
                  <c:v>23.53537</c:v>
                </c:pt>
                <c:pt idx="622">
                  <c:v>23.714659999999999</c:v>
                </c:pt>
                <c:pt idx="623">
                  <c:v>23.237760000000002</c:v>
                </c:pt>
                <c:pt idx="624">
                  <c:v>23.39911</c:v>
                </c:pt>
                <c:pt idx="625">
                  <c:v>23.52872</c:v>
                </c:pt>
                <c:pt idx="626">
                  <c:v>23.356809999999999</c:v>
                </c:pt>
                <c:pt idx="627">
                  <c:v>22.983149999999998</c:v>
                </c:pt>
                <c:pt idx="628">
                  <c:v>22.74896</c:v>
                </c:pt>
                <c:pt idx="629">
                  <c:v>22.563510000000001</c:v>
                </c:pt>
                <c:pt idx="630">
                  <c:v>22.31607</c:v>
                </c:pt>
                <c:pt idx="631">
                  <c:v>20.056550000000001</c:v>
                </c:pt>
                <c:pt idx="632">
                  <c:v>-38.22878</c:v>
                </c:pt>
                <c:pt idx="633">
                  <c:v>-81.891580000000005</c:v>
                </c:pt>
                <c:pt idx="634">
                  <c:v>-59.475560000000002</c:v>
                </c:pt>
                <c:pt idx="635">
                  <c:v>-56.73113</c:v>
                </c:pt>
                <c:pt idx="636">
                  <c:v>-19.507809999999999</c:v>
                </c:pt>
                <c:pt idx="637">
                  <c:v>-4.9251800000000001</c:v>
                </c:pt>
                <c:pt idx="638">
                  <c:v>1.215363</c:v>
                </c:pt>
                <c:pt idx="639">
                  <c:v>4.0773320000000002</c:v>
                </c:pt>
                <c:pt idx="640">
                  <c:v>6.3218079999999999</c:v>
                </c:pt>
                <c:pt idx="641">
                  <c:v>9.3010560000000009</c:v>
                </c:pt>
                <c:pt idx="642">
                  <c:v>13.91718</c:v>
                </c:pt>
                <c:pt idx="643">
                  <c:v>15.173220000000001</c:v>
                </c:pt>
                <c:pt idx="644">
                  <c:v>15.52426</c:v>
                </c:pt>
                <c:pt idx="645">
                  <c:v>14.86017</c:v>
                </c:pt>
                <c:pt idx="646">
                  <c:v>14.990539999999999</c:v>
                </c:pt>
                <c:pt idx="647">
                  <c:v>13.982699999999999</c:v>
                </c:pt>
                <c:pt idx="648">
                  <c:v>12.709440000000001</c:v>
                </c:pt>
                <c:pt idx="649">
                  <c:v>5.3006900000000003</c:v>
                </c:pt>
                <c:pt idx="650">
                  <c:v>0.89129639999999999</c:v>
                </c:pt>
                <c:pt idx="651">
                  <c:v>3.8583069999999999</c:v>
                </c:pt>
                <c:pt idx="652">
                  <c:v>-8.815391</c:v>
                </c:pt>
                <c:pt idx="653">
                  <c:v>-79.417820000000006</c:v>
                </c:pt>
                <c:pt idx="654">
                  <c:v>-60.810679999999998</c:v>
                </c:pt>
                <c:pt idx="655">
                  <c:v>-41.253050000000002</c:v>
                </c:pt>
                <c:pt idx="656">
                  <c:v>-31.865210000000001</c:v>
                </c:pt>
                <c:pt idx="657">
                  <c:v>-27.079560000000001</c:v>
                </c:pt>
                <c:pt idx="658">
                  <c:v>-26.25581</c:v>
                </c:pt>
                <c:pt idx="659">
                  <c:v>-26.019179999999999</c:v>
                </c:pt>
                <c:pt idx="660">
                  <c:v>-24.54129</c:v>
                </c:pt>
                <c:pt idx="661">
                  <c:v>-25.98546</c:v>
                </c:pt>
                <c:pt idx="662">
                  <c:v>-25.701820000000001</c:v>
                </c:pt>
                <c:pt idx="663">
                  <c:v>-20.512219999999999</c:v>
                </c:pt>
                <c:pt idx="664">
                  <c:v>-18.922779999999999</c:v>
                </c:pt>
                <c:pt idx="665">
                  <c:v>-18.25808</c:v>
                </c:pt>
                <c:pt idx="666">
                  <c:v>-16.306660000000001</c:v>
                </c:pt>
                <c:pt idx="667">
                  <c:v>-15.647539999999999</c:v>
                </c:pt>
                <c:pt idx="668">
                  <c:v>-12.42722</c:v>
                </c:pt>
                <c:pt idx="669">
                  <c:v>-3.7167089999999998</c:v>
                </c:pt>
                <c:pt idx="670">
                  <c:v>0.63406370000000001</c:v>
                </c:pt>
                <c:pt idx="671">
                  <c:v>0.89541630000000005</c:v>
                </c:pt>
                <c:pt idx="672">
                  <c:v>2.933319</c:v>
                </c:pt>
                <c:pt idx="673">
                  <c:v>8.0214230000000004</c:v>
                </c:pt>
                <c:pt idx="674">
                  <c:v>-13.04116</c:v>
                </c:pt>
                <c:pt idx="675">
                  <c:v>-73.26294</c:v>
                </c:pt>
                <c:pt idx="676">
                  <c:v>-39.54889</c:v>
                </c:pt>
                <c:pt idx="677">
                  <c:v>-11.02441</c:v>
                </c:pt>
                <c:pt idx="678">
                  <c:v>6.816681</c:v>
                </c:pt>
                <c:pt idx="679">
                  <c:v>15.77487</c:v>
                </c:pt>
                <c:pt idx="680">
                  <c:v>19.916440000000001</c:v>
                </c:pt>
                <c:pt idx="681">
                  <c:v>22.489989999999999</c:v>
                </c:pt>
                <c:pt idx="682">
                  <c:v>22.894010000000002</c:v>
                </c:pt>
                <c:pt idx="683">
                  <c:v>22.484680000000001</c:v>
                </c:pt>
                <c:pt idx="684">
                  <c:v>21.71884</c:v>
                </c:pt>
                <c:pt idx="685">
                  <c:v>22.123750000000001</c:v>
                </c:pt>
                <c:pt idx="686">
                  <c:v>21.11176</c:v>
                </c:pt>
                <c:pt idx="687">
                  <c:v>20.360600000000002</c:v>
                </c:pt>
                <c:pt idx="688">
                  <c:v>18.42285</c:v>
                </c:pt>
                <c:pt idx="689">
                  <c:v>15.724489999999999</c:v>
                </c:pt>
                <c:pt idx="690">
                  <c:v>22.682130000000001</c:v>
                </c:pt>
                <c:pt idx="691">
                  <c:v>10.40607</c:v>
                </c:pt>
                <c:pt idx="692">
                  <c:v>-90</c:v>
                </c:pt>
                <c:pt idx="693">
                  <c:v>-79.277640000000005</c:v>
                </c:pt>
                <c:pt idx="694">
                  <c:v>-86.025760000000005</c:v>
                </c:pt>
                <c:pt idx="695">
                  <c:v>-45.093539999999997</c:v>
                </c:pt>
                <c:pt idx="696">
                  <c:v>-5.9830550000000002</c:v>
                </c:pt>
                <c:pt idx="697">
                  <c:v>10.814539999999999</c:v>
                </c:pt>
                <c:pt idx="698">
                  <c:v>13.24521</c:v>
                </c:pt>
                <c:pt idx="699">
                  <c:v>14.086360000000001</c:v>
                </c:pt>
                <c:pt idx="700">
                  <c:v>14.24933</c:v>
                </c:pt>
                <c:pt idx="701">
                  <c:v>14.36139</c:v>
                </c:pt>
                <c:pt idx="702">
                  <c:v>14.40823</c:v>
                </c:pt>
                <c:pt idx="703">
                  <c:v>14.3757</c:v>
                </c:pt>
                <c:pt idx="704">
                  <c:v>14.1991</c:v>
                </c:pt>
                <c:pt idx="705">
                  <c:v>15.044309999999999</c:v>
                </c:pt>
                <c:pt idx="706">
                  <c:v>15.05072</c:v>
                </c:pt>
                <c:pt idx="707">
                  <c:v>15.04044</c:v>
                </c:pt>
                <c:pt idx="708">
                  <c:v>15.041869999999999</c:v>
                </c:pt>
                <c:pt idx="709">
                  <c:v>15.0524</c:v>
                </c:pt>
                <c:pt idx="710">
                  <c:v>15.06174</c:v>
                </c:pt>
                <c:pt idx="711">
                  <c:v>15.04453</c:v>
                </c:pt>
                <c:pt idx="712">
                  <c:v>15.063140000000001</c:v>
                </c:pt>
                <c:pt idx="713">
                  <c:v>14.841609999999999</c:v>
                </c:pt>
                <c:pt idx="714">
                  <c:v>14.69476</c:v>
                </c:pt>
                <c:pt idx="715">
                  <c:v>13.441739999999999</c:v>
                </c:pt>
                <c:pt idx="716">
                  <c:v>13.73419</c:v>
                </c:pt>
                <c:pt idx="717">
                  <c:v>13.38907</c:v>
                </c:pt>
                <c:pt idx="718">
                  <c:v>13.438420000000001</c:v>
                </c:pt>
                <c:pt idx="719">
                  <c:v>13.30106</c:v>
                </c:pt>
                <c:pt idx="720">
                  <c:v>-18.882280000000002</c:v>
                </c:pt>
                <c:pt idx="721">
                  <c:v>-71.800610000000006</c:v>
                </c:pt>
                <c:pt idx="722">
                  <c:v>-68.723339999999993</c:v>
                </c:pt>
                <c:pt idx="723">
                  <c:v>-46.793309999999998</c:v>
                </c:pt>
                <c:pt idx="724">
                  <c:v>-8.2807739999999992</c:v>
                </c:pt>
                <c:pt idx="725">
                  <c:v>5.9185790000000003</c:v>
                </c:pt>
                <c:pt idx="726">
                  <c:v>-50.234389999999998</c:v>
                </c:pt>
                <c:pt idx="727">
                  <c:v>-39.160519999999998</c:v>
                </c:pt>
                <c:pt idx="728">
                  <c:v>-25.468050000000002</c:v>
                </c:pt>
                <c:pt idx="729">
                  <c:v>-16.127330000000001</c:v>
                </c:pt>
                <c:pt idx="730">
                  <c:v>-13.072279999999999</c:v>
                </c:pt>
                <c:pt idx="731">
                  <c:v>-2.2468729999999999</c:v>
                </c:pt>
                <c:pt idx="732">
                  <c:v>3.4383539999999999</c:v>
                </c:pt>
                <c:pt idx="733">
                  <c:v>4.5347600000000003</c:v>
                </c:pt>
                <c:pt idx="734">
                  <c:v>4.9075009999999999</c:v>
                </c:pt>
                <c:pt idx="735">
                  <c:v>5.2429199999999998</c:v>
                </c:pt>
                <c:pt idx="736">
                  <c:v>5.3679500000000004</c:v>
                </c:pt>
                <c:pt idx="737">
                  <c:v>0.82412719999999995</c:v>
                </c:pt>
                <c:pt idx="738">
                  <c:v>-3.5898249999999998</c:v>
                </c:pt>
                <c:pt idx="739">
                  <c:v>-4.4412609999999999</c:v>
                </c:pt>
                <c:pt idx="740">
                  <c:v>-18.83325</c:v>
                </c:pt>
                <c:pt idx="741">
                  <c:v>-26.574179999999998</c:v>
                </c:pt>
                <c:pt idx="742">
                  <c:v>-19.277080000000002</c:v>
                </c:pt>
                <c:pt idx="743">
                  <c:v>-16.287050000000001</c:v>
                </c:pt>
                <c:pt idx="744">
                  <c:v>-11.751289999999999</c:v>
                </c:pt>
                <c:pt idx="745">
                  <c:v>-11.86687</c:v>
                </c:pt>
                <c:pt idx="746">
                  <c:v>-11.093909999999999</c:v>
                </c:pt>
                <c:pt idx="747">
                  <c:v>-14.8005</c:v>
                </c:pt>
                <c:pt idx="748">
                  <c:v>-20.115290000000002</c:v>
                </c:pt>
                <c:pt idx="749">
                  <c:v>-23.059899999999999</c:v>
                </c:pt>
                <c:pt idx="750">
                  <c:v>-24.23742</c:v>
                </c:pt>
                <c:pt idx="751">
                  <c:v>-25.602689999999999</c:v>
                </c:pt>
                <c:pt idx="752">
                  <c:v>-32.599290000000003</c:v>
                </c:pt>
                <c:pt idx="753">
                  <c:v>-34.695169999999997</c:v>
                </c:pt>
                <c:pt idx="754">
                  <c:v>-30.472519999999999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</c:numCache>
            </c:numRef>
          </c:val>
        </c:ser>
        <c:marker val="1"/>
        <c:axId val="84249600"/>
        <c:axId val="82387712"/>
      </c:lineChart>
      <c:catAx>
        <c:axId val="84249600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2387712"/>
        <c:crosses val="autoZero"/>
        <c:auto val="1"/>
        <c:lblAlgn val="ctr"/>
        <c:lblOffset val="100"/>
        <c:tickLblSkip val="25"/>
        <c:tickMarkSkip val="25"/>
      </c:catAx>
      <c:valAx>
        <c:axId val="82387712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842496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95250</xdr:rowOff>
    </xdr:from>
    <xdr:to>
      <xdr:col>9</xdr:col>
      <xdr:colOff>57150</xdr:colOff>
      <xdr:row>16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3</xdr:row>
      <xdr:rowOff>0</xdr:rowOff>
    </xdr:from>
    <xdr:to>
      <xdr:col>20</xdr:col>
      <xdr:colOff>304800</xdr:colOff>
      <xdr:row>17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82"/>
  <sheetViews>
    <sheetView tabSelected="1" topLeftCell="C1" workbookViewId="0">
      <selection activeCell="R24" sqref="R24"/>
    </sheetView>
  </sheetViews>
  <sheetFormatPr defaultRowHeight="15"/>
  <cols>
    <col min="3" max="3" width="18.7109375" customWidth="1"/>
    <col min="15" max="15" width="19.140625" customWidth="1"/>
  </cols>
  <sheetData>
    <row r="1" spans="1:15">
      <c r="A1" t="s">
        <v>0</v>
      </c>
      <c r="B1" t="s">
        <v>1</v>
      </c>
      <c r="M1" t="s">
        <v>3</v>
      </c>
      <c r="N1" t="s">
        <v>4</v>
      </c>
    </row>
    <row r="2" spans="1:15">
      <c r="A2">
        <v>-5.1659480000000002</v>
      </c>
      <c r="B2">
        <v>-5.4372020000000001</v>
      </c>
      <c r="C2" t="s">
        <v>2</v>
      </c>
      <c r="D2">
        <v>0</v>
      </c>
      <c r="M2">
        <v>4.0745849999999999</v>
      </c>
      <c r="N2">
        <v>10.084110000000001</v>
      </c>
      <c r="O2" t="s">
        <v>5</v>
      </c>
    </row>
    <row r="3" spans="1:15">
      <c r="A3">
        <v>-5.1705459999999999</v>
      </c>
      <c r="B3">
        <v>-5.4507849999999998</v>
      </c>
      <c r="M3">
        <v>4.0781559999999999</v>
      </c>
      <c r="N3">
        <v>10.06406</v>
      </c>
    </row>
    <row r="4" spans="1:15">
      <c r="A4">
        <v>-5.1705459999999999</v>
      </c>
      <c r="B4">
        <v>-5.4507849999999998</v>
      </c>
      <c r="M4">
        <v>4.0781559999999999</v>
      </c>
      <c r="N4">
        <v>10.06406</v>
      </c>
    </row>
    <row r="5" spans="1:15">
      <c r="A5">
        <v>-5.1720699999999997</v>
      </c>
      <c r="B5">
        <v>-5.4622970000000004</v>
      </c>
      <c r="M5">
        <v>4.1121220000000003</v>
      </c>
      <c r="N5">
        <v>10.04453</v>
      </c>
    </row>
    <row r="6" spans="1:15">
      <c r="A6">
        <v>-5.1720699999999997</v>
      </c>
      <c r="B6">
        <v>-5.4622970000000004</v>
      </c>
      <c r="M6">
        <v>4.1121220000000003</v>
      </c>
      <c r="N6">
        <v>10.04453</v>
      </c>
    </row>
    <row r="7" spans="1:15">
      <c r="A7">
        <v>-5.1720699999999997</v>
      </c>
      <c r="B7">
        <v>-5.4622970000000004</v>
      </c>
      <c r="M7">
        <v>4.1789249999999996</v>
      </c>
      <c r="N7">
        <v>10.023160000000001</v>
      </c>
    </row>
    <row r="8" spans="1:15">
      <c r="A8">
        <v>-5.1623450000000002</v>
      </c>
      <c r="B8">
        <v>-5.4822100000000002</v>
      </c>
      <c r="M8">
        <v>4.2115169999999997</v>
      </c>
      <c r="N8">
        <v>10.01721</v>
      </c>
    </row>
    <row r="9" spans="1:15">
      <c r="A9">
        <v>-5.1623450000000002</v>
      </c>
      <c r="B9">
        <v>-5.4822100000000002</v>
      </c>
      <c r="M9">
        <v>4.2115169999999997</v>
      </c>
      <c r="N9">
        <v>10.01721</v>
      </c>
    </row>
    <row r="10" spans="1:15">
      <c r="A10">
        <v>-5.1623450000000002</v>
      </c>
      <c r="B10">
        <v>-5.4822100000000002</v>
      </c>
      <c r="M10">
        <v>4.2810670000000002</v>
      </c>
      <c r="N10">
        <v>10.01309</v>
      </c>
    </row>
    <row r="11" spans="1:15">
      <c r="A11">
        <v>-5.1487889999999998</v>
      </c>
      <c r="B11">
        <v>-5.5402750000000003</v>
      </c>
      <c r="M11">
        <v>4.2810670000000002</v>
      </c>
      <c r="N11">
        <v>10.01309</v>
      </c>
    </row>
    <row r="12" spans="1:15">
      <c r="A12">
        <v>-5.1487889999999998</v>
      </c>
      <c r="B12">
        <v>-5.5402750000000003</v>
      </c>
      <c r="D12">
        <v>1</v>
      </c>
      <c r="M12">
        <v>4.2810670000000002</v>
      </c>
      <c r="N12">
        <v>10.01309</v>
      </c>
    </row>
    <row r="13" spans="1:15">
      <c r="A13">
        <v>-5.10738</v>
      </c>
      <c r="B13">
        <v>-5.5894130000000004</v>
      </c>
      <c r="M13">
        <v>4.511749</v>
      </c>
      <c r="N13">
        <v>9.9058229999999998</v>
      </c>
    </row>
    <row r="14" spans="1:15">
      <c r="A14">
        <v>-5.0695399999999999</v>
      </c>
      <c r="B14">
        <v>-5.8350869999999997</v>
      </c>
      <c r="M14">
        <v>4.2793270000000003</v>
      </c>
      <c r="N14">
        <v>10.03134</v>
      </c>
    </row>
    <row r="15" spans="1:15">
      <c r="A15">
        <v>-5.0644090000000004</v>
      </c>
      <c r="B15">
        <v>-6.0400919999999996</v>
      </c>
      <c r="M15">
        <v>4.1703799999999998</v>
      </c>
      <c r="N15">
        <v>10.15082</v>
      </c>
    </row>
    <row r="16" spans="1:15">
      <c r="A16">
        <v>-5.2147309999999996</v>
      </c>
      <c r="B16">
        <v>-6.3538940000000004</v>
      </c>
      <c r="M16">
        <v>13.042210000000001</v>
      </c>
      <c r="N16">
        <v>10.78131</v>
      </c>
    </row>
    <row r="17" spans="1:14">
      <c r="A17">
        <v>-26.454339999999998</v>
      </c>
      <c r="B17">
        <v>-6.3949959999999999</v>
      </c>
      <c r="M17">
        <v>25.738859999999999</v>
      </c>
      <c r="N17">
        <v>12.133850000000001</v>
      </c>
    </row>
    <row r="18" spans="1:14">
      <c r="A18">
        <v>-73.96266</v>
      </c>
      <c r="B18">
        <v>-6.5094089999999998</v>
      </c>
      <c r="M18">
        <v>20.9682</v>
      </c>
      <c r="N18">
        <v>12.78134</v>
      </c>
    </row>
    <row r="19" spans="1:14">
      <c r="A19">
        <v>-74.201099999999997</v>
      </c>
      <c r="B19">
        <v>-4.2786340000000003</v>
      </c>
      <c r="M19">
        <v>20.738769999999999</v>
      </c>
      <c r="N19">
        <v>13.90588</v>
      </c>
    </row>
    <row r="20" spans="1:14">
      <c r="A20">
        <v>-67.311070000000001</v>
      </c>
      <c r="B20">
        <v>-2.733695</v>
      </c>
      <c r="M20">
        <v>17.03275</v>
      </c>
      <c r="N20">
        <v>14.02014</v>
      </c>
    </row>
    <row r="21" spans="1:14">
      <c r="A21">
        <v>-59.905189999999997</v>
      </c>
      <c r="B21">
        <v>-2.2233320000000001</v>
      </c>
      <c r="M21">
        <v>-32.022419999999997</v>
      </c>
      <c r="N21">
        <v>14.31873</v>
      </c>
    </row>
    <row r="22" spans="1:14">
      <c r="A22">
        <v>-56.808109999999999</v>
      </c>
      <c r="B22">
        <v>-2.1172249999999999</v>
      </c>
      <c r="D22">
        <v>2</v>
      </c>
      <c r="M22">
        <v>-36.491849999999999</v>
      </c>
      <c r="N22">
        <v>14.884980000000001</v>
      </c>
    </row>
    <row r="23" spans="1:14">
      <c r="A23">
        <v>-52.775080000000003</v>
      </c>
      <c r="B23">
        <v>-2.0750850000000001</v>
      </c>
      <c r="M23">
        <v>-36.280740000000002</v>
      </c>
      <c r="N23">
        <v>15.044589999999999</v>
      </c>
    </row>
    <row r="24" spans="1:14">
      <c r="A24">
        <v>-51.90119</v>
      </c>
      <c r="B24">
        <v>-2.077064</v>
      </c>
      <c r="M24">
        <v>-33.434510000000003</v>
      </c>
      <c r="N24">
        <v>15.342129999999999</v>
      </c>
    </row>
    <row r="25" spans="1:14">
      <c r="A25">
        <v>-48.957680000000003</v>
      </c>
      <c r="B25">
        <v>-1.624628</v>
      </c>
      <c r="M25">
        <v>-29.252389999999998</v>
      </c>
      <c r="N25">
        <v>14.86932</v>
      </c>
    </row>
    <row r="26" spans="1:14">
      <c r="A26">
        <v>-44.910809999999998</v>
      </c>
      <c r="B26">
        <v>-1.156331</v>
      </c>
      <c r="M26">
        <v>-17.07694</v>
      </c>
      <c r="N26">
        <v>16.106259999999999</v>
      </c>
    </row>
    <row r="27" spans="1:14">
      <c r="A27">
        <v>-39.007429999999999</v>
      </c>
      <c r="B27">
        <v>-0.95474309999999996</v>
      </c>
      <c r="M27">
        <v>-10.046290000000001</v>
      </c>
      <c r="N27">
        <v>22.202120000000001</v>
      </c>
    </row>
    <row r="28" spans="1:14">
      <c r="A28">
        <v>-32.526380000000003</v>
      </c>
      <c r="B28">
        <v>-0.77422530000000001</v>
      </c>
      <c r="M28">
        <v>-5.7468859999999999</v>
      </c>
      <c r="N28">
        <v>24.827850000000002</v>
      </c>
    </row>
    <row r="29" spans="1:14">
      <c r="A29">
        <v>-29.089179999999999</v>
      </c>
      <c r="B29">
        <v>-0.29120499999999999</v>
      </c>
      <c r="M29">
        <v>-3.2065990000000002</v>
      </c>
      <c r="N29">
        <v>24.377140000000001</v>
      </c>
    </row>
    <row r="30" spans="1:14">
      <c r="A30">
        <v>-16.597390000000001</v>
      </c>
      <c r="B30">
        <v>0.29043580000000002</v>
      </c>
      <c r="M30">
        <v>-1.8910979999999999</v>
      </c>
      <c r="N30">
        <v>24.40363</v>
      </c>
    </row>
    <row r="31" spans="1:14">
      <c r="A31">
        <v>-19.846360000000001</v>
      </c>
      <c r="B31">
        <v>0.5376282</v>
      </c>
      <c r="M31">
        <v>-0.12503520000000001</v>
      </c>
      <c r="N31">
        <v>11.905849999999999</v>
      </c>
    </row>
    <row r="32" spans="1:14">
      <c r="A32">
        <v>-16.58146</v>
      </c>
      <c r="B32">
        <v>0.64605710000000005</v>
      </c>
      <c r="D32">
        <v>3</v>
      </c>
      <c r="M32">
        <v>1.5664370000000001</v>
      </c>
      <c r="N32">
        <v>-57.527949999999997</v>
      </c>
    </row>
    <row r="33" spans="1:14">
      <c r="A33">
        <v>4.1352229999999999</v>
      </c>
      <c r="B33">
        <v>1.2341610000000001</v>
      </c>
      <c r="M33">
        <v>2.579987</v>
      </c>
      <c r="N33">
        <v>-49.725099999999998</v>
      </c>
    </row>
    <row r="34" spans="1:14">
      <c r="A34">
        <v>15.038270000000001</v>
      </c>
      <c r="B34">
        <v>2.5716549999999998</v>
      </c>
      <c r="M34">
        <v>4.159027</v>
      </c>
      <c r="N34">
        <v>-40.598750000000003</v>
      </c>
    </row>
    <row r="35" spans="1:14">
      <c r="A35">
        <v>16.750889999999998</v>
      </c>
      <c r="B35">
        <v>4.1954960000000003</v>
      </c>
      <c r="M35">
        <v>5.4030459999999998</v>
      </c>
      <c r="N35">
        <v>-22.51315</v>
      </c>
    </row>
    <row r="36" spans="1:14">
      <c r="A36">
        <v>17.983059999999998</v>
      </c>
      <c r="B36">
        <v>7.621918</v>
      </c>
      <c r="M36">
        <v>7.2502440000000004</v>
      </c>
      <c r="N36">
        <v>-3.8178369999999999</v>
      </c>
    </row>
    <row r="37" spans="1:14">
      <c r="A37">
        <v>18.558620000000001</v>
      </c>
      <c r="B37">
        <v>-48.51735</v>
      </c>
      <c r="M37">
        <v>9.1543880000000009</v>
      </c>
      <c r="N37">
        <v>7.1778560000000002</v>
      </c>
    </row>
    <row r="38" spans="1:14">
      <c r="A38">
        <v>18.32443</v>
      </c>
      <c r="B38">
        <v>-49.410820000000001</v>
      </c>
      <c r="M38">
        <v>11.47311</v>
      </c>
      <c r="N38">
        <v>14.10547</v>
      </c>
    </row>
    <row r="39" spans="1:14">
      <c r="A39">
        <v>18.382899999999999</v>
      </c>
      <c r="B39">
        <v>-42.328200000000002</v>
      </c>
      <c r="M39">
        <v>18.850069999999999</v>
      </c>
      <c r="N39">
        <v>17.092680000000001</v>
      </c>
    </row>
    <row r="40" spans="1:14">
      <c r="A40">
        <v>18.24258</v>
      </c>
      <c r="B40">
        <v>-35.41639</v>
      </c>
      <c r="M40">
        <v>11.957610000000001</v>
      </c>
      <c r="N40">
        <v>0</v>
      </c>
    </row>
    <row r="41" spans="1:14">
      <c r="A41">
        <v>18.659669999999998</v>
      </c>
      <c r="B41">
        <v>-6.7073450000000001</v>
      </c>
      <c r="M41">
        <v>-13.5745</v>
      </c>
      <c r="N41">
        <v>24.69519</v>
      </c>
    </row>
    <row r="42" spans="1:14">
      <c r="A42">
        <v>16.933810000000001</v>
      </c>
      <c r="B42">
        <v>5.0214540000000003</v>
      </c>
      <c r="D42">
        <v>4</v>
      </c>
      <c r="M42">
        <v>-19.93206</v>
      </c>
      <c r="N42">
        <v>25.229369999999999</v>
      </c>
    </row>
    <row r="43" spans="1:14">
      <c r="A43">
        <v>14.576230000000001</v>
      </c>
      <c r="B43">
        <v>11.08292</v>
      </c>
      <c r="M43">
        <v>-20.03708</v>
      </c>
      <c r="N43">
        <v>25.07846</v>
      </c>
    </row>
    <row r="44" spans="1:14">
      <c r="A44">
        <v>-19.347539999999999</v>
      </c>
      <c r="B44">
        <v>15.82028</v>
      </c>
      <c r="M44">
        <v>-20.40916</v>
      </c>
      <c r="N44">
        <v>24.749110000000002</v>
      </c>
    </row>
    <row r="45" spans="1:14">
      <c r="A45">
        <v>-46.807259999999999</v>
      </c>
      <c r="B45">
        <v>17.200990000000001</v>
      </c>
      <c r="M45">
        <v>-20.35567</v>
      </c>
      <c r="N45">
        <v>24.39725</v>
      </c>
    </row>
    <row r="46" spans="1:14">
      <c r="A46">
        <v>-42.908999999999999</v>
      </c>
      <c r="B46">
        <v>17.118410000000001</v>
      </c>
      <c r="M46">
        <v>-24.983899999999998</v>
      </c>
      <c r="N46">
        <v>24.853999999999999</v>
      </c>
    </row>
    <row r="47" spans="1:14">
      <c r="A47">
        <v>-37.189410000000002</v>
      </c>
      <c r="B47">
        <v>16.757840000000002</v>
      </c>
      <c r="M47">
        <v>-42.251399999999997</v>
      </c>
      <c r="N47">
        <v>25.588380000000001</v>
      </c>
    </row>
    <row r="48" spans="1:14">
      <c r="A48">
        <v>-30.236730000000001</v>
      </c>
      <c r="B48">
        <v>16.50198</v>
      </c>
      <c r="M48">
        <v>-39.720950000000002</v>
      </c>
      <c r="N48">
        <v>25.925170000000001</v>
      </c>
    </row>
    <row r="49" spans="1:14">
      <c r="A49">
        <v>-16.74042</v>
      </c>
      <c r="B49">
        <v>15.53781</v>
      </c>
      <c r="M49">
        <v>-25.299769999999999</v>
      </c>
      <c r="N49">
        <v>25.711269999999999</v>
      </c>
    </row>
    <row r="50" spans="1:14">
      <c r="A50">
        <v>2.391937</v>
      </c>
      <c r="B50">
        <v>11.74808</v>
      </c>
      <c r="M50">
        <v>-17.096589999999999</v>
      </c>
      <c r="N50">
        <v>25.78931</v>
      </c>
    </row>
    <row r="51" spans="1:14">
      <c r="A51">
        <v>18.831479999999999</v>
      </c>
      <c r="B51">
        <v>7.2256159999999996</v>
      </c>
      <c r="M51">
        <v>-17.528130000000001</v>
      </c>
      <c r="N51">
        <v>25.943149999999999</v>
      </c>
    </row>
    <row r="52" spans="1:14">
      <c r="A52">
        <v>26.031860000000002</v>
      </c>
      <c r="B52">
        <v>4.3099980000000002</v>
      </c>
      <c r="D52">
        <v>5</v>
      </c>
      <c r="M52">
        <v>-14.262879999999999</v>
      </c>
      <c r="N52">
        <v>25.915410000000001</v>
      </c>
    </row>
    <row r="53" spans="1:14">
      <c r="A53">
        <v>28.3447</v>
      </c>
      <c r="B53">
        <v>-4.2526760000000001</v>
      </c>
      <c r="M53">
        <v>-7.0182209999999996</v>
      </c>
      <c r="N53">
        <v>27.435669999999998</v>
      </c>
    </row>
    <row r="54" spans="1:14">
      <c r="A54">
        <v>28.982880000000002</v>
      </c>
      <c r="B54">
        <v>-60.551850000000002</v>
      </c>
      <c r="M54">
        <v>2.4807739999999998</v>
      </c>
      <c r="N54">
        <v>-30.568210000000001</v>
      </c>
    </row>
    <row r="55" spans="1:14">
      <c r="A55">
        <v>30.214289999999998</v>
      </c>
      <c r="B55">
        <v>-34.215719999999997</v>
      </c>
      <c r="M55">
        <v>4.1223140000000003</v>
      </c>
      <c r="N55">
        <v>-78.276210000000006</v>
      </c>
    </row>
    <row r="56" spans="1:14">
      <c r="A56">
        <v>30.6647</v>
      </c>
      <c r="B56">
        <v>-28.869879999999998</v>
      </c>
      <c r="M56">
        <v>5.7185360000000003</v>
      </c>
      <c r="N56">
        <v>-29.53509</v>
      </c>
    </row>
    <row r="57" spans="1:14">
      <c r="A57">
        <v>31.08887</v>
      </c>
      <c r="B57">
        <v>-19.269639999999999</v>
      </c>
      <c r="M57">
        <v>6.8065490000000004</v>
      </c>
      <c r="N57">
        <v>-26.5871</v>
      </c>
    </row>
    <row r="58" spans="1:14">
      <c r="A58">
        <v>32.267760000000003</v>
      </c>
      <c r="B58">
        <v>4.7309570000000001</v>
      </c>
      <c r="M58">
        <v>13.98944</v>
      </c>
      <c r="N58">
        <v>11.22223</v>
      </c>
    </row>
    <row r="59" spans="1:14">
      <c r="A59">
        <v>32.066769999999998</v>
      </c>
      <c r="B59">
        <v>9.6958310000000001</v>
      </c>
      <c r="M59">
        <v>16.751799999999999</v>
      </c>
      <c r="N59">
        <v>17.80612</v>
      </c>
    </row>
    <row r="60" spans="1:14">
      <c r="A60">
        <v>28.023589999999999</v>
      </c>
      <c r="B60">
        <v>12.531890000000001</v>
      </c>
      <c r="M60">
        <v>16.158329999999999</v>
      </c>
      <c r="N60">
        <v>14.84216</v>
      </c>
    </row>
    <row r="61" spans="1:14">
      <c r="A61">
        <v>-10.539199999999999</v>
      </c>
      <c r="B61">
        <v>14.057040000000001</v>
      </c>
      <c r="M61">
        <v>16.53152</v>
      </c>
      <c r="N61">
        <v>15.27768</v>
      </c>
    </row>
    <row r="62" spans="1:14">
      <c r="A62">
        <v>-41.432830000000003</v>
      </c>
      <c r="B62">
        <v>13.827819999999999</v>
      </c>
      <c r="D62">
        <v>6</v>
      </c>
      <c r="M62">
        <v>15.46796</v>
      </c>
      <c r="N62">
        <v>16.816310000000001</v>
      </c>
    </row>
    <row r="63" spans="1:14">
      <c r="A63">
        <v>-37.156680000000001</v>
      </c>
      <c r="B63">
        <v>14.300050000000001</v>
      </c>
      <c r="M63">
        <v>15.56216</v>
      </c>
      <c r="N63">
        <v>17.457180000000001</v>
      </c>
    </row>
    <row r="64" spans="1:14">
      <c r="A64">
        <v>-32.129480000000001</v>
      </c>
      <c r="B64">
        <v>13.605930000000001</v>
      </c>
      <c r="M64">
        <v>-25.620239999999999</v>
      </c>
      <c r="N64">
        <v>20.029299999999999</v>
      </c>
    </row>
    <row r="65" spans="1:14">
      <c r="A65">
        <v>-25.500060000000001</v>
      </c>
      <c r="B65">
        <v>13.325229999999999</v>
      </c>
      <c r="M65">
        <v>-33.116289999999999</v>
      </c>
      <c r="N65">
        <v>19.87097</v>
      </c>
    </row>
    <row r="66" spans="1:14">
      <c r="A66">
        <v>-19.095780000000001</v>
      </c>
      <c r="B66">
        <v>13.261900000000001</v>
      </c>
      <c r="M66">
        <v>-34.943010000000001</v>
      </c>
      <c r="N66">
        <v>19.655429999999999</v>
      </c>
    </row>
    <row r="67" spans="1:14">
      <c r="A67">
        <v>-9.243817</v>
      </c>
      <c r="B67">
        <v>14.048769999999999</v>
      </c>
      <c r="M67">
        <v>-24.108750000000001</v>
      </c>
      <c r="N67">
        <v>19.747070000000001</v>
      </c>
    </row>
    <row r="68" spans="1:14">
      <c r="A68">
        <v>4.8418580000000002</v>
      </c>
      <c r="B68">
        <v>15.30954</v>
      </c>
      <c r="M68">
        <v>-9.7585709999999999</v>
      </c>
      <c r="N68">
        <v>20.110810000000001</v>
      </c>
    </row>
    <row r="69" spans="1:14">
      <c r="A69">
        <v>9.9898679999999995</v>
      </c>
      <c r="B69">
        <v>16.53989</v>
      </c>
      <c r="M69">
        <v>1.175934</v>
      </c>
      <c r="N69">
        <v>20.689240000000002</v>
      </c>
    </row>
    <row r="70" spans="1:14">
      <c r="A70">
        <v>11.570589999999999</v>
      </c>
      <c r="B70">
        <v>17.068909999999999</v>
      </c>
      <c r="M70">
        <v>12.85544</v>
      </c>
      <c r="N70">
        <v>21.196560000000002</v>
      </c>
    </row>
    <row r="71" spans="1:14">
      <c r="A71">
        <v>12.60092</v>
      </c>
      <c r="B71">
        <v>16.606929999999998</v>
      </c>
      <c r="M71">
        <v>14.003970000000001</v>
      </c>
      <c r="N71">
        <v>20.313020000000002</v>
      </c>
    </row>
    <row r="72" spans="1:14">
      <c r="A72">
        <v>14.62152</v>
      </c>
      <c r="B72">
        <v>13.53445</v>
      </c>
      <c r="D72">
        <v>7</v>
      </c>
      <c r="M72">
        <v>15.141450000000001</v>
      </c>
      <c r="N72">
        <v>18.367249999999999</v>
      </c>
    </row>
    <row r="73" spans="1:14">
      <c r="A73">
        <v>19.229949999999999</v>
      </c>
      <c r="B73">
        <v>-25.949280000000002</v>
      </c>
      <c r="M73">
        <v>17.084440000000001</v>
      </c>
      <c r="N73">
        <v>19.450620000000001</v>
      </c>
    </row>
    <row r="74" spans="1:14">
      <c r="A74">
        <v>20.783449999999998</v>
      </c>
      <c r="B74">
        <v>-79.970609999999994</v>
      </c>
      <c r="M74">
        <v>18.213069999999998</v>
      </c>
      <c r="N74">
        <v>-21.74522</v>
      </c>
    </row>
    <row r="75" spans="1:14">
      <c r="A75">
        <v>21.683260000000001</v>
      </c>
      <c r="B75">
        <v>-14.745889999999999</v>
      </c>
      <c r="M75">
        <v>20.231200000000001</v>
      </c>
      <c r="N75">
        <v>-26.563749999999999</v>
      </c>
    </row>
    <row r="76" spans="1:14">
      <c r="A76">
        <v>22.099609999999998</v>
      </c>
      <c r="B76">
        <v>4.5793460000000001</v>
      </c>
      <c r="M76">
        <v>20.755040000000001</v>
      </c>
      <c r="N76">
        <v>-11.549189999999999</v>
      </c>
    </row>
    <row r="77" spans="1:14">
      <c r="A77">
        <v>22.40643</v>
      </c>
      <c r="B77">
        <v>10.461729999999999</v>
      </c>
      <c r="M77">
        <v>20.898769999999999</v>
      </c>
      <c r="N77">
        <v>-7.8978580000000003</v>
      </c>
    </row>
    <row r="78" spans="1:14">
      <c r="A78">
        <v>23.101099999999999</v>
      </c>
      <c r="B78">
        <v>10.91736</v>
      </c>
      <c r="M78">
        <v>21.546420000000001</v>
      </c>
      <c r="N78">
        <v>6.6737669999999998</v>
      </c>
    </row>
    <row r="79" spans="1:14">
      <c r="A79">
        <v>21.723140000000001</v>
      </c>
      <c r="B79">
        <v>11.579739999999999</v>
      </c>
      <c r="M79">
        <v>20.430330000000001</v>
      </c>
      <c r="N79">
        <v>15.408659999999999</v>
      </c>
    </row>
    <row r="80" spans="1:14">
      <c r="A80">
        <v>21.317599999999999</v>
      </c>
      <c r="B80">
        <v>11.95688</v>
      </c>
      <c r="M80">
        <v>19.238620000000001</v>
      </c>
      <c r="N80">
        <v>17.50433</v>
      </c>
    </row>
    <row r="81" spans="1:14">
      <c r="A81">
        <v>21.040500000000002</v>
      </c>
      <c r="B81">
        <v>12.18573</v>
      </c>
      <c r="M81">
        <v>16.75742</v>
      </c>
      <c r="N81">
        <v>18.4024</v>
      </c>
    </row>
    <row r="82" spans="1:14">
      <c r="A82">
        <v>20.657499999999999</v>
      </c>
      <c r="B82">
        <v>13.090579999999999</v>
      </c>
      <c r="D82">
        <v>8</v>
      </c>
      <c r="M82">
        <v>16.61111</v>
      </c>
      <c r="N82">
        <v>19.246490000000001</v>
      </c>
    </row>
    <row r="83" spans="1:14">
      <c r="A83">
        <v>20.163509999999999</v>
      </c>
      <c r="B83">
        <v>13.712949999999999</v>
      </c>
      <c r="M83">
        <v>16.279299999999999</v>
      </c>
      <c r="N83">
        <v>19.9147</v>
      </c>
    </row>
    <row r="84" spans="1:14">
      <c r="A84">
        <v>21.547879999999999</v>
      </c>
      <c r="B84">
        <v>14.27777</v>
      </c>
      <c r="M84">
        <v>-2.8258719999999999</v>
      </c>
      <c r="N84">
        <v>22.353760000000001</v>
      </c>
    </row>
    <row r="85" spans="1:14">
      <c r="A85">
        <v>-13.01723</v>
      </c>
      <c r="B85">
        <v>14.871980000000001</v>
      </c>
      <c r="M85">
        <v>-29.524989999999999</v>
      </c>
      <c r="N85">
        <v>22.907679999999999</v>
      </c>
    </row>
    <row r="86" spans="1:14">
      <c r="A86">
        <v>-33.2498</v>
      </c>
      <c r="B86">
        <v>14.538600000000001</v>
      </c>
      <c r="M86">
        <v>-23.477239999999998</v>
      </c>
      <c r="N86">
        <v>21.184940000000001</v>
      </c>
    </row>
    <row r="87" spans="1:14">
      <c r="A87">
        <v>-25.92427</v>
      </c>
      <c r="B87">
        <v>14.452819999999999</v>
      </c>
      <c r="M87">
        <v>-10.03721</v>
      </c>
      <c r="N87">
        <v>20.836120000000001</v>
      </c>
    </row>
    <row r="88" spans="1:14">
      <c r="A88">
        <v>-15.39977</v>
      </c>
      <c r="B88">
        <v>14.88217</v>
      </c>
      <c r="M88">
        <v>4.1059270000000003</v>
      </c>
      <c r="N88">
        <v>21.06485</v>
      </c>
    </row>
    <row r="89" spans="1:14">
      <c r="A89">
        <v>-5.8167239999999998</v>
      </c>
      <c r="B89">
        <v>14.70782</v>
      </c>
      <c r="M89">
        <v>9.8938900000000007</v>
      </c>
      <c r="N89">
        <v>22.03717</v>
      </c>
    </row>
    <row r="90" spans="1:14">
      <c r="A90">
        <v>-2.8433269999999999</v>
      </c>
      <c r="B90">
        <v>14.742459999999999</v>
      </c>
      <c r="M90">
        <v>12.2019</v>
      </c>
      <c r="N90">
        <v>22.092960000000001</v>
      </c>
    </row>
    <row r="91" spans="1:14">
      <c r="A91">
        <v>9.8444819999999993</v>
      </c>
      <c r="B91">
        <v>18.901669999999999</v>
      </c>
      <c r="M91">
        <v>15.97922</v>
      </c>
      <c r="N91">
        <v>10.14545</v>
      </c>
    </row>
    <row r="92" spans="1:14">
      <c r="A92">
        <v>16.38278</v>
      </c>
      <c r="B92">
        <v>28.375820000000001</v>
      </c>
      <c r="D92">
        <v>9</v>
      </c>
      <c r="M92">
        <v>16.733059999999998</v>
      </c>
      <c r="N92">
        <v>8.7141110000000008</v>
      </c>
    </row>
    <row r="93" spans="1:14">
      <c r="A93">
        <v>18.46893</v>
      </c>
      <c r="B93">
        <v>26.566929999999999</v>
      </c>
      <c r="M93">
        <v>19.35303</v>
      </c>
      <c r="N93">
        <v>14.69272</v>
      </c>
    </row>
    <row r="94" spans="1:14">
      <c r="A94">
        <v>21.972020000000001</v>
      </c>
      <c r="B94">
        <v>20.839569999999998</v>
      </c>
      <c r="M94">
        <v>21.07227</v>
      </c>
      <c r="N94">
        <v>10.514799999999999</v>
      </c>
    </row>
    <row r="95" spans="1:14">
      <c r="A95">
        <v>28.41656</v>
      </c>
      <c r="B95">
        <v>-39.921750000000003</v>
      </c>
      <c r="M95">
        <v>21.99194</v>
      </c>
      <c r="N95">
        <v>-65.252549999999999</v>
      </c>
    </row>
    <row r="96" spans="1:14">
      <c r="A96">
        <v>30.418030000000002</v>
      </c>
      <c r="B96">
        <v>-51.134509999999999</v>
      </c>
      <c r="M96">
        <v>22.51688</v>
      </c>
      <c r="N96">
        <v>-67.83408</v>
      </c>
    </row>
    <row r="97" spans="1:14">
      <c r="A97">
        <v>30.651890000000002</v>
      </c>
      <c r="B97">
        <v>-38.941699999999997</v>
      </c>
      <c r="M97">
        <v>22.614899999999999</v>
      </c>
      <c r="N97">
        <v>-14.21683</v>
      </c>
    </row>
    <row r="98" spans="1:14">
      <c r="A98">
        <v>31.621549999999999</v>
      </c>
      <c r="B98">
        <v>-43.235979999999998</v>
      </c>
      <c r="M98">
        <v>22.73141</v>
      </c>
      <c r="N98">
        <v>-5.7728599999999997</v>
      </c>
    </row>
    <row r="99" spans="1:14">
      <c r="A99">
        <v>31.915559999999999</v>
      </c>
      <c r="B99">
        <v>-1.7635130000000001</v>
      </c>
      <c r="M99">
        <v>0</v>
      </c>
      <c r="N99">
        <v>2.00528</v>
      </c>
    </row>
    <row r="100" spans="1:14">
      <c r="A100">
        <v>30.004490000000001</v>
      </c>
      <c r="B100">
        <v>5.803528</v>
      </c>
      <c r="M100">
        <v>0</v>
      </c>
      <c r="N100">
        <v>10.654909999999999</v>
      </c>
    </row>
    <row r="101" spans="1:14">
      <c r="A101">
        <v>26.82629</v>
      </c>
      <c r="B101">
        <v>11.349030000000001</v>
      </c>
      <c r="M101">
        <v>5.1873170000000002</v>
      </c>
      <c r="N101">
        <v>17.17719</v>
      </c>
    </row>
    <row r="102" spans="1:14">
      <c r="A102">
        <v>8.8696289999999998</v>
      </c>
      <c r="B102">
        <v>15.970829999999999</v>
      </c>
      <c r="D102">
        <v>10</v>
      </c>
      <c r="M102">
        <v>4.2837829999999997</v>
      </c>
      <c r="N102">
        <v>18.680879999999998</v>
      </c>
    </row>
    <row r="103" spans="1:14">
      <c r="A103">
        <v>-48.412329999999997</v>
      </c>
      <c r="B103">
        <v>17.777010000000001</v>
      </c>
      <c r="M103">
        <v>-13.342779999999999</v>
      </c>
      <c r="N103">
        <v>0</v>
      </c>
    </row>
    <row r="104" spans="1:14">
      <c r="A104">
        <v>-25.701460000000001</v>
      </c>
      <c r="B104">
        <v>16.69351</v>
      </c>
      <c r="M104">
        <v>-37.841889999999999</v>
      </c>
      <c r="N104">
        <v>0</v>
      </c>
    </row>
    <row r="105" spans="1:14">
      <c r="A105">
        <v>-15.795450000000001</v>
      </c>
      <c r="B105">
        <v>15.88321</v>
      </c>
      <c r="M105">
        <v>24.212710000000001</v>
      </c>
      <c r="N105">
        <v>0</v>
      </c>
    </row>
    <row r="106" spans="1:14">
      <c r="A106">
        <v>3.545013</v>
      </c>
      <c r="B106">
        <v>16.781890000000001</v>
      </c>
      <c r="M106">
        <v>19.490110000000001</v>
      </c>
      <c r="N106">
        <v>0</v>
      </c>
    </row>
    <row r="107" spans="1:14">
      <c r="A107">
        <v>21.669650000000001</v>
      </c>
      <c r="B107">
        <v>18.077210000000001</v>
      </c>
      <c r="M107">
        <v>20.381740000000001</v>
      </c>
      <c r="N107">
        <v>0</v>
      </c>
    </row>
    <row r="108" spans="1:14">
      <c r="A108">
        <v>30.983460000000001</v>
      </c>
      <c r="B108">
        <v>18.174620000000001</v>
      </c>
      <c r="M108">
        <v>22.66544</v>
      </c>
      <c r="N108">
        <v>0</v>
      </c>
    </row>
    <row r="109" spans="1:14">
      <c r="A109">
        <v>34.748809999999999</v>
      </c>
      <c r="B109">
        <v>18.11514</v>
      </c>
      <c r="M109">
        <v>21.67474</v>
      </c>
      <c r="N109">
        <v>0</v>
      </c>
    </row>
    <row r="110" spans="1:14">
      <c r="A110">
        <v>35.50665</v>
      </c>
      <c r="B110">
        <v>17.36966</v>
      </c>
      <c r="M110">
        <v>21.083310000000001</v>
      </c>
      <c r="N110">
        <v>0</v>
      </c>
    </row>
    <row r="111" spans="1:14">
      <c r="A111">
        <v>35.887999999999998</v>
      </c>
      <c r="B111">
        <v>-45.070259999999998</v>
      </c>
      <c r="M111">
        <v>20.050509999999999</v>
      </c>
      <c r="N111">
        <v>0</v>
      </c>
    </row>
    <row r="112" spans="1:14">
      <c r="A112">
        <v>36.061799999999998</v>
      </c>
      <c r="B112">
        <v>-66.123900000000006</v>
      </c>
      <c r="D112">
        <v>11</v>
      </c>
      <c r="M112">
        <v>12.461880000000001</v>
      </c>
      <c r="N112">
        <v>0</v>
      </c>
    </row>
    <row r="113" spans="1:14">
      <c r="A113">
        <v>36.644530000000003</v>
      </c>
      <c r="B113">
        <v>-49.34187</v>
      </c>
      <c r="M113">
        <v>-13.875769999999999</v>
      </c>
      <c r="N113">
        <v>0</v>
      </c>
    </row>
    <row r="114" spans="1:14">
      <c r="A114">
        <v>36.958280000000002</v>
      </c>
      <c r="B114">
        <v>-47.119750000000003</v>
      </c>
      <c r="M114">
        <v>-26.415590000000002</v>
      </c>
      <c r="N114">
        <v>0</v>
      </c>
    </row>
    <row r="115" spans="1:14">
      <c r="A115">
        <v>37.09845</v>
      </c>
      <c r="B115">
        <v>-29.759920000000001</v>
      </c>
      <c r="M115">
        <v>-25.86777</v>
      </c>
      <c r="N115">
        <v>0</v>
      </c>
    </row>
    <row r="116" spans="1:14">
      <c r="A116">
        <v>38.151310000000002</v>
      </c>
      <c r="B116">
        <v>-1.0815250000000001</v>
      </c>
      <c r="M116">
        <v>-22.921790000000001</v>
      </c>
      <c r="N116">
        <v>0</v>
      </c>
    </row>
    <row r="117" spans="1:14">
      <c r="A117">
        <v>39.266939999999998</v>
      </c>
      <c r="B117">
        <v>19.42972</v>
      </c>
      <c r="M117">
        <v>-23.097429999999999</v>
      </c>
      <c r="N117">
        <v>0</v>
      </c>
    </row>
    <row r="118" spans="1:14">
      <c r="A118">
        <v>35.90155</v>
      </c>
      <c r="B118">
        <v>22.781890000000001</v>
      </c>
      <c r="M118">
        <v>-24.517209999999999</v>
      </c>
      <c r="N118">
        <v>0</v>
      </c>
    </row>
    <row r="119" spans="1:14">
      <c r="A119">
        <v>24.869289999999999</v>
      </c>
      <c r="B119">
        <v>23.327390000000001</v>
      </c>
      <c r="M119">
        <v>-21.33071</v>
      </c>
      <c r="N119">
        <v>0</v>
      </c>
    </row>
    <row r="120" spans="1:14">
      <c r="A120">
        <v>-3.245117</v>
      </c>
      <c r="B120">
        <v>23.580020000000001</v>
      </c>
      <c r="M120">
        <v>-65.589449999999999</v>
      </c>
      <c r="N120">
        <v>0</v>
      </c>
    </row>
    <row r="121" spans="1:14">
      <c r="A121">
        <v>-52.764060000000001</v>
      </c>
      <c r="B121">
        <v>22.292570000000001</v>
      </c>
      <c r="M121">
        <v>-63.501869999999997</v>
      </c>
      <c r="N121">
        <v>0</v>
      </c>
    </row>
    <row r="122" spans="1:14">
      <c r="A122">
        <v>-32.654200000000003</v>
      </c>
      <c r="B122">
        <v>21.168089999999999</v>
      </c>
      <c r="D122">
        <v>12</v>
      </c>
      <c r="M122">
        <v>-45.615760000000002</v>
      </c>
      <c r="N122">
        <v>0</v>
      </c>
    </row>
    <row r="123" spans="1:14">
      <c r="A123">
        <v>-25.242899999999999</v>
      </c>
      <c r="B123">
        <v>20.9938</v>
      </c>
      <c r="M123">
        <v>-16.810960000000001</v>
      </c>
      <c r="N123">
        <v>0</v>
      </c>
    </row>
    <row r="124" spans="1:14">
      <c r="A124">
        <v>-14.75437</v>
      </c>
      <c r="B124">
        <v>20.470120000000001</v>
      </c>
      <c r="M124">
        <v>9.6307069999999992</v>
      </c>
      <c r="N124">
        <v>0</v>
      </c>
    </row>
    <row r="125" spans="1:14">
      <c r="A125">
        <v>-6.3129580000000001</v>
      </c>
      <c r="B125">
        <v>20.01239</v>
      </c>
      <c r="M125">
        <v>25.787199999999999</v>
      </c>
      <c r="N125">
        <v>0</v>
      </c>
    </row>
    <row r="126" spans="1:14">
      <c r="A126">
        <v>3.5690309999999998</v>
      </c>
      <c r="B126">
        <v>21.434940000000001</v>
      </c>
      <c r="M126">
        <v>26.680479999999999</v>
      </c>
      <c r="N126">
        <v>0</v>
      </c>
    </row>
    <row r="127" spans="1:14">
      <c r="A127">
        <v>12.78909</v>
      </c>
      <c r="B127">
        <v>22.3811</v>
      </c>
      <c r="M127">
        <v>26.717860000000002</v>
      </c>
      <c r="N127">
        <v>0</v>
      </c>
    </row>
    <row r="128" spans="1:14">
      <c r="A128">
        <v>13.720179999999999</v>
      </c>
      <c r="B128">
        <v>22.47476</v>
      </c>
      <c r="M128">
        <v>25.892060000000001</v>
      </c>
      <c r="N128">
        <v>0</v>
      </c>
    </row>
    <row r="129" spans="1:14">
      <c r="A129">
        <v>12.922269999999999</v>
      </c>
      <c r="B129">
        <v>22.852810000000002</v>
      </c>
      <c r="M129">
        <v>25.692810000000001</v>
      </c>
      <c r="N129">
        <v>0</v>
      </c>
    </row>
    <row r="130" spans="1:14">
      <c r="A130">
        <v>13.34201</v>
      </c>
      <c r="B130">
        <v>23.385529999999999</v>
      </c>
      <c r="M130">
        <v>24.964390000000002</v>
      </c>
      <c r="N130">
        <v>0</v>
      </c>
    </row>
    <row r="131" spans="1:14">
      <c r="A131">
        <v>-23.722719999999999</v>
      </c>
      <c r="B131">
        <v>22.758579999999998</v>
      </c>
      <c r="M131">
        <v>23.700710000000001</v>
      </c>
      <c r="N131">
        <v>0</v>
      </c>
    </row>
    <row r="132" spans="1:14">
      <c r="A132">
        <v>-28.494969999999999</v>
      </c>
      <c r="B132">
        <v>22.148499999999999</v>
      </c>
      <c r="D132">
        <v>13</v>
      </c>
      <c r="M132">
        <v>21.218869999999999</v>
      </c>
      <c r="N132">
        <v>0</v>
      </c>
    </row>
    <row r="133" spans="1:14">
      <c r="A133">
        <v>-19.816050000000001</v>
      </c>
      <c r="B133">
        <v>21.66263</v>
      </c>
      <c r="M133">
        <v>19.565000000000001</v>
      </c>
      <c r="N133">
        <v>0</v>
      </c>
    </row>
    <row r="134" spans="1:14">
      <c r="A134">
        <v>-6.7321590000000002</v>
      </c>
      <c r="B134">
        <v>22.746310000000001</v>
      </c>
      <c r="M134">
        <v>19.442440000000001</v>
      </c>
      <c r="N134">
        <v>0</v>
      </c>
    </row>
    <row r="135" spans="1:14">
      <c r="A135">
        <v>10.75259</v>
      </c>
      <c r="B135">
        <v>6.96347</v>
      </c>
      <c r="M135">
        <v>16.72803</v>
      </c>
      <c r="N135">
        <v>0</v>
      </c>
    </row>
    <row r="136" spans="1:14">
      <c r="A136">
        <v>22.637540000000001</v>
      </c>
      <c r="B136">
        <v>-78.102130000000002</v>
      </c>
      <c r="M136">
        <v>-62.464129999999997</v>
      </c>
      <c r="N136">
        <v>0</v>
      </c>
    </row>
    <row r="137" spans="1:14">
      <c r="A137">
        <v>23.423069999999999</v>
      </c>
      <c r="B137">
        <v>-48.944710000000001</v>
      </c>
      <c r="M137">
        <v>-47.294640000000001</v>
      </c>
      <c r="N137">
        <v>0</v>
      </c>
    </row>
    <row r="138" spans="1:14">
      <c r="A138">
        <v>24.307040000000001</v>
      </c>
      <c r="B138">
        <v>-38.260249999999999</v>
      </c>
      <c r="M138">
        <v>-63.527259999999998</v>
      </c>
      <c r="N138">
        <v>0</v>
      </c>
    </row>
    <row r="139" spans="1:14">
      <c r="A139">
        <v>26.765080000000001</v>
      </c>
      <c r="B139">
        <v>-11.883089999999999</v>
      </c>
      <c r="M139">
        <v>-35.067019999999999</v>
      </c>
      <c r="N139">
        <v>0</v>
      </c>
    </row>
    <row r="140" spans="1:14">
      <c r="A140">
        <v>27.426210000000001</v>
      </c>
      <c r="B140">
        <v>8.4538270000000004</v>
      </c>
      <c r="M140">
        <v>-14.744859999999999</v>
      </c>
      <c r="N140">
        <v>0</v>
      </c>
    </row>
    <row r="141" spans="1:14">
      <c r="A141">
        <v>30.26895</v>
      </c>
      <c r="B141">
        <v>13.93521</v>
      </c>
      <c r="M141">
        <v>-11.57729</v>
      </c>
      <c r="N141">
        <v>0</v>
      </c>
    </row>
    <row r="142" spans="1:14">
      <c r="A142">
        <v>24.737850000000002</v>
      </c>
      <c r="B142">
        <v>16.25864</v>
      </c>
      <c r="D142">
        <v>14</v>
      </c>
      <c r="M142">
        <v>-85.88091</v>
      </c>
      <c r="N142">
        <v>0</v>
      </c>
    </row>
    <row r="143" spans="1:14">
      <c r="A143">
        <v>22.457820000000002</v>
      </c>
      <c r="B143">
        <v>17.329499999999999</v>
      </c>
      <c r="M143">
        <v>-31.075859999999999</v>
      </c>
      <c r="N143">
        <v>0</v>
      </c>
    </row>
    <row r="144" spans="1:14">
      <c r="A144">
        <v>20.409210000000002</v>
      </c>
      <c r="B144">
        <v>17.686769999999999</v>
      </c>
      <c r="M144">
        <v>-6.4001739999999998</v>
      </c>
      <c r="N144">
        <v>0</v>
      </c>
    </row>
    <row r="145" spans="1:14">
      <c r="A145">
        <v>15.6319</v>
      </c>
      <c r="B145">
        <v>17.854579999999999</v>
      </c>
      <c r="M145">
        <v>8.3756409999999999</v>
      </c>
      <c r="N145">
        <v>0</v>
      </c>
    </row>
    <row r="146" spans="1:14">
      <c r="A146">
        <v>14.165039999999999</v>
      </c>
      <c r="B146">
        <v>17.997160000000001</v>
      </c>
      <c r="M146">
        <v>10.14371</v>
      </c>
      <c r="N146">
        <v>0</v>
      </c>
    </row>
    <row r="147" spans="1:14">
      <c r="A147">
        <v>-57.874600000000001</v>
      </c>
      <c r="B147">
        <v>19.08182</v>
      </c>
      <c r="M147">
        <v>10.88672</v>
      </c>
      <c r="N147">
        <v>0</v>
      </c>
    </row>
    <row r="148" spans="1:14">
      <c r="A148">
        <v>-37.964889999999997</v>
      </c>
      <c r="B148">
        <v>18.801390000000001</v>
      </c>
      <c r="M148">
        <v>14.978300000000001</v>
      </c>
      <c r="N148">
        <v>0</v>
      </c>
    </row>
    <row r="149" spans="1:14">
      <c r="A149">
        <v>-29.059100000000001</v>
      </c>
      <c r="B149">
        <v>18.243559999999999</v>
      </c>
      <c r="M149">
        <v>15.39972</v>
      </c>
      <c r="N149">
        <v>0</v>
      </c>
    </row>
    <row r="150" spans="1:14">
      <c r="A150">
        <v>-18.129470000000001</v>
      </c>
      <c r="B150">
        <v>16.825710000000001</v>
      </c>
      <c r="M150">
        <v>12.828340000000001</v>
      </c>
      <c r="N150">
        <v>0</v>
      </c>
    </row>
    <row r="151" spans="1:14">
      <c r="A151">
        <v>13.61102</v>
      </c>
      <c r="B151">
        <v>18.179259999999999</v>
      </c>
      <c r="M151">
        <v>11.70181</v>
      </c>
      <c r="N151">
        <v>0</v>
      </c>
    </row>
    <row r="152" spans="1:14">
      <c r="A152">
        <v>30.193570000000001</v>
      </c>
      <c r="B152">
        <v>19.704129999999999</v>
      </c>
      <c r="D152">
        <v>15</v>
      </c>
      <c r="M152">
        <v>9.3267209999999992</v>
      </c>
      <c r="N152">
        <v>0</v>
      </c>
    </row>
    <row r="153" spans="1:14">
      <c r="A153">
        <v>37.085360000000001</v>
      </c>
      <c r="B153">
        <v>19.849029999999999</v>
      </c>
      <c r="M153">
        <v>8.4453429999999994</v>
      </c>
      <c r="N153">
        <v>0</v>
      </c>
    </row>
    <row r="154" spans="1:14">
      <c r="A154">
        <v>38.368130000000001</v>
      </c>
      <c r="B154">
        <v>19.92615</v>
      </c>
      <c r="M154">
        <v>8.0041200000000003</v>
      </c>
      <c r="N154">
        <v>0</v>
      </c>
    </row>
    <row r="155" spans="1:14">
      <c r="A155">
        <v>40.266480000000001</v>
      </c>
      <c r="B155">
        <v>1.6807559999999999</v>
      </c>
      <c r="M155">
        <v>6.8464049999999999</v>
      </c>
      <c r="N155">
        <v>0</v>
      </c>
    </row>
    <row r="156" spans="1:14">
      <c r="A156">
        <v>39.285159999999998</v>
      </c>
      <c r="B156">
        <v>-85.641130000000004</v>
      </c>
      <c r="M156">
        <v>9.4478150000000003</v>
      </c>
      <c r="N156">
        <v>0</v>
      </c>
    </row>
    <row r="157" spans="1:14">
      <c r="A157">
        <v>38.717860000000002</v>
      </c>
      <c r="B157">
        <v>-50.799849999999999</v>
      </c>
      <c r="M157">
        <v>11.743230000000001</v>
      </c>
      <c r="N157">
        <v>0</v>
      </c>
    </row>
    <row r="158" spans="1:14">
      <c r="A158">
        <v>39.274810000000002</v>
      </c>
      <c r="B158">
        <v>-14.968170000000001</v>
      </c>
      <c r="M158">
        <v>14.41159</v>
      </c>
      <c r="N158">
        <v>0</v>
      </c>
    </row>
    <row r="159" spans="1:14">
      <c r="A159">
        <v>39.826749999999997</v>
      </c>
      <c r="B159">
        <v>-1.1004130000000001</v>
      </c>
      <c r="M159">
        <v>14.915559999999999</v>
      </c>
      <c r="N159">
        <v>0</v>
      </c>
    </row>
    <row r="160" spans="1:14">
      <c r="A160">
        <v>40.103000000000002</v>
      </c>
      <c r="B160">
        <v>8.8477779999999999</v>
      </c>
      <c r="M160">
        <v>15.569269999999999</v>
      </c>
      <c r="N160">
        <v>0</v>
      </c>
    </row>
    <row r="161" spans="1:14">
      <c r="A161">
        <v>36.72287</v>
      </c>
      <c r="B161">
        <v>14.36124</v>
      </c>
      <c r="M161">
        <v>11.23907</v>
      </c>
      <c r="N161">
        <v>0</v>
      </c>
    </row>
    <row r="162" spans="1:14">
      <c r="A162">
        <v>9.7414550000000002</v>
      </c>
      <c r="B162">
        <v>21.576930000000001</v>
      </c>
      <c r="D162">
        <v>16</v>
      </c>
      <c r="M162">
        <v>11.52875</v>
      </c>
      <c r="N162">
        <v>0</v>
      </c>
    </row>
    <row r="163" spans="1:14">
      <c r="A163">
        <v>-47.178190000000001</v>
      </c>
      <c r="B163">
        <v>25.535309999999999</v>
      </c>
      <c r="M163">
        <v>12.57281</v>
      </c>
      <c r="N163">
        <v>0</v>
      </c>
    </row>
    <row r="164" spans="1:14">
      <c r="A164">
        <v>-32.670090000000002</v>
      </c>
      <c r="B164">
        <v>25.91696</v>
      </c>
      <c r="M164">
        <v>14.3569</v>
      </c>
      <c r="N164">
        <v>0</v>
      </c>
    </row>
    <row r="165" spans="1:14">
      <c r="A165">
        <v>-31.14818</v>
      </c>
      <c r="B165">
        <v>25.202850000000002</v>
      </c>
      <c r="M165">
        <v>14.850619999999999</v>
      </c>
      <c r="N165">
        <v>0</v>
      </c>
    </row>
    <row r="166" spans="1:14">
      <c r="A166">
        <v>-29.976610000000001</v>
      </c>
      <c r="B166">
        <v>24.77591</v>
      </c>
      <c r="M166">
        <v>14.273770000000001</v>
      </c>
      <c r="N166">
        <v>0</v>
      </c>
    </row>
    <row r="167" spans="1:14">
      <c r="A167">
        <v>-36.208939999999998</v>
      </c>
      <c r="B167">
        <v>0</v>
      </c>
      <c r="M167">
        <v>13.526490000000001</v>
      </c>
      <c r="N167">
        <v>0</v>
      </c>
    </row>
    <row r="168" spans="1:14">
      <c r="A168">
        <v>-28.717549999999999</v>
      </c>
      <c r="B168">
        <v>0</v>
      </c>
      <c r="M168">
        <v>11.77042</v>
      </c>
      <c r="N168">
        <v>0</v>
      </c>
    </row>
    <row r="169" spans="1:14">
      <c r="A169">
        <v>-17.525960000000001</v>
      </c>
      <c r="B169">
        <v>0</v>
      </c>
      <c r="M169">
        <v>11.177149999999999</v>
      </c>
      <c r="N169">
        <v>0</v>
      </c>
    </row>
    <row r="170" spans="1:14">
      <c r="A170">
        <v>-8.8753890000000002</v>
      </c>
      <c r="B170">
        <v>28.26529</v>
      </c>
      <c r="M170">
        <v>9.0396730000000005</v>
      </c>
      <c r="N170">
        <v>0</v>
      </c>
    </row>
    <row r="171" spans="1:14">
      <c r="A171">
        <v>0.13861080000000001</v>
      </c>
      <c r="B171">
        <v>29.195679999999999</v>
      </c>
      <c r="M171">
        <v>8.5738529999999997</v>
      </c>
      <c r="N171">
        <v>0</v>
      </c>
    </row>
    <row r="172" spans="1:14">
      <c r="A172">
        <v>17.051390000000001</v>
      </c>
      <c r="B172">
        <v>27.930759999999999</v>
      </c>
      <c r="D172">
        <v>17</v>
      </c>
      <c r="M172">
        <v>24.546970000000002</v>
      </c>
      <c r="N172">
        <v>0</v>
      </c>
    </row>
    <row r="173" spans="1:14">
      <c r="A173">
        <v>33.11694</v>
      </c>
      <c r="B173">
        <v>27.533449999999998</v>
      </c>
      <c r="M173">
        <v>25.22043</v>
      </c>
      <c r="N173">
        <v>0</v>
      </c>
    </row>
    <row r="174" spans="1:14">
      <c r="A174">
        <v>34.872340000000001</v>
      </c>
      <c r="B174">
        <v>26.369959999999999</v>
      </c>
      <c r="M174">
        <v>-78.135919999999999</v>
      </c>
      <c r="N174">
        <v>0</v>
      </c>
    </row>
    <row r="175" spans="1:14">
      <c r="A175">
        <v>34.714390000000002</v>
      </c>
      <c r="B175">
        <v>19.038789999999999</v>
      </c>
      <c r="M175">
        <v>-48.184699999999999</v>
      </c>
      <c r="N175">
        <v>0</v>
      </c>
    </row>
    <row r="176" spans="1:14">
      <c r="A176">
        <v>35.721739999999997</v>
      </c>
      <c r="B176">
        <v>-31.99409</v>
      </c>
      <c r="M176">
        <v>-32.13129</v>
      </c>
      <c r="N176">
        <v>0</v>
      </c>
    </row>
    <row r="177" spans="1:14">
      <c r="A177">
        <v>35.442869999999999</v>
      </c>
      <c r="B177">
        <v>-68.625309999999999</v>
      </c>
      <c r="M177">
        <v>-13.67407</v>
      </c>
      <c r="N177">
        <v>0</v>
      </c>
    </row>
    <row r="178" spans="1:14">
      <c r="A178">
        <v>35.459380000000003</v>
      </c>
      <c r="B178">
        <v>-20.213280000000001</v>
      </c>
      <c r="M178">
        <v>-7.0981730000000001</v>
      </c>
      <c r="N178">
        <v>0</v>
      </c>
    </row>
    <row r="179" spans="1:14">
      <c r="A179">
        <v>35.230289999999997</v>
      </c>
      <c r="B179">
        <v>-11.76003</v>
      </c>
      <c r="M179">
        <v>-6.7283470000000003</v>
      </c>
      <c r="N179">
        <v>0</v>
      </c>
    </row>
    <row r="180" spans="1:14">
      <c r="A180">
        <v>35.245269999999998</v>
      </c>
      <c r="B180">
        <v>13.52948</v>
      </c>
      <c r="M180">
        <v>-3.9424890000000001</v>
      </c>
      <c r="N180">
        <v>0</v>
      </c>
    </row>
    <row r="181" spans="1:14">
      <c r="A181">
        <v>33.641629999999999</v>
      </c>
      <c r="B181">
        <v>20.84958</v>
      </c>
      <c r="M181">
        <v>7.4466549999999998</v>
      </c>
      <c r="N181">
        <v>0</v>
      </c>
    </row>
    <row r="182" spans="1:14">
      <c r="A182">
        <v>28.441770000000002</v>
      </c>
      <c r="B182">
        <v>24.887540000000001</v>
      </c>
      <c r="D182">
        <v>18</v>
      </c>
      <c r="M182">
        <v>9.0487979999999997</v>
      </c>
      <c r="N182">
        <v>0</v>
      </c>
    </row>
    <row r="183" spans="1:14">
      <c r="A183">
        <v>20.755710000000001</v>
      </c>
      <c r="B183">
        <v>27.210850000000001</v>
      </c>
      <c r="M183">
        <v>8.1364439999999991</v>
      </c>
      <c r="N183">
        <v>0</v>
      </c>
    </row>
    <row r="184" spans="1:14">
      <c r="A184">
        <v>20.159210000000002</v>
      </c>
      <c r="B184">
        <v>29.142029999999998</v>
      </c>
      <c r="M184">
        <v>7.6616520000000001</v>
      </c>
      <c r="N184">
        <v>0</v>
      </c>
    </row>
    <row r="185" spans="1:14">
      <c r="A185">
        <v>20.414459999999998</v>
      </c>
      <c r="B185">
        <v>29.477450000000001</v>
      </c>
      <c r="M185">
        <v>7.4823909999999998</v>
      </c>
      <c r="N185">
        <v>0</v>
      </c>
    </row>
    <row r="186" spans="1:14">
      <c r="A186">
        <v>-15.920769999999999</v>
      </c>
      <c r="B186">
        <v>29.754000000000001</v>
      </c>
      <c r="M186">
        <v>8.5422969999999996</v>
      </c>
      <c r="N186">
        <v>0</v>
      </c>
    </row>
    <row r="187" spans="1:14">
      <c r="A187">
        <v>-38.608870000000003</v>
      </c>
      <c r="B187">
        <v>31.021609999999999</v>
      </c>
      <c r="M187">
        <v>8.2991639999999993</v>
      </c>
      <c r="N187">
        <v>0</v>
      </c>
    </row>
    <row r="188" spans="1:14">
      <c r="A188">
        <v>-31.971270000000001</v>
      </c>
      <c r="B188">
        <v>30.795200000000001</v>
      </c>
      <c r="M188">
        <v>5.9294739999999999</v>
      </c>
      <c r="N188">
        <v>0</v>
      </c>
    </row>
    <row r="189" spans="1:14">
      <c r="A189">
        <v>-10.58619</v>
      </c>
      <c r="B189">
        <v>30.780059999999999</v>
      </c>
      <c r="M189">
        <v>5.0496829999999999</v>
      </c>
      <c r="N189">
        <v>0</v>
      </c>
    </row>
    <row r="190" spans="1:14">
      <c r="A190">
        <v>10.69891</v>
      </c>
      <c r="B190">
        <v>30.31052</v>
      </c>
      <c r="M190">
        <v>3.7394409999999998</v>
      </c>
      <c r="N190">
        <v>0</v>
      </c>
    </row>
    <row r="191" spans="1:14">
      <c r="A191">
        <v>20.575559999999999</v>
      </c>
      <c r="B191">
        <v>29.172640000000001</v>
      </c>
      <c r="M191">
        <v>4.4348140000000003</v>
      </c>
      <c r="N191">
        <v>0</v>
      </c>
    </row>
    <row r="192" spans="1:14">
      <c r="A192">
        <v>25.55688</v>
      </c>
      <c r="B192">
        <v>29.11703</v>
      </c>
      <c r="D192">
        <v>19</v>
      </c>
      <c r="M192">
        <v>5.0579530000000004</v>
      </c>
      <c r="N192">
        <v>0</v>
      </c>
    </row>
    <row r="193" spans="1:14">
      <c r="A193">
        <v>28.035769999999999</v>
      </c>
      <c r="B193">
        <v>28.59628</v>
      </c>
      <c r="M193">
        <v>5.1568300000000002</v>
      </c>
      <c r="N193">
        <v>0</v>
      </c>
    </row>
    <row r="194" spans="1:14">
      <c r="A194">
        <v>30.119319999999998</v>
      </c>
      <c r="B194">
        <v>16.661349999999999</v>
      </c>
      <c r="M194">
        <v>4.114471</v>
      </c>
      <c r="N194">
        <v>0</v>
      </c>
    </row>
    <row r="195" spans="1:14">
      <c r="A195">
        <v>30.973749999999999</v>
      </c>
      <c r="B195">
        <v>21.71378</v>
      </c>
      <c r="M195">
        <v>3.4495849999999999</v>
      </c>
      <c r="N195">
        <v>0</v>
      </c>
    </row>
    <row r="196" spans="1:14">
      <c r="A196">
        <v>32.078949999999999</v>
      </c>
      <c r="B196">
        <v>25.859380000000002</v>
      </c>
      <c r="M196">
        <v>3.9521480000000002</v>
      </c>
      <c r="N196">
        <v>0</v>
      </c>
    </row>
    <row r="197" spans="1:14">
      <c r="A197">
        <v>32.999270000000003</v>
      </c>
      <c r="B197">
        <v>-30.831060000000001</v>
      </c>
      <c r="M197">
        <v>6.2495419999999999</v>
      </c>
      <c r="N197">
        <v>0</v>
      </c>
    </row>
    <row r="198" spans="1:14">
      <c r="A198">
        <v>32.766629999999999</v>
      </c>
      <c r="B198">
        <v>-54.201340000000002</v>
      </c>
      <c r="M198">
        <v>13.358829999999999</v>
      </c>
      <c r="N198">
        <v>0</v>
      </c>
    </row>
    <row r="199" spans="1:14">
      <c r="A199">
        <v>32.804349999999999</v>
      </c>
      <c r="B199">
        <v>-14.474489999999999</v>
      </c>
      <c r="M199">
        <v>22.100490000000001</v>
      </c>
      <c r="N199">
        <v>0</v>
      </c>
    </row>
    <row r="200" spans="1:14">
      <c r="A200">
        <v>33.257350000000002</v>
      </c>
      <c r="B200">
        <v>-12.9794</v>
      </c>
      <c r="M200">
        <v>-52.574039999999997</v>
      </c>
      <c r="N200">
        <v>0</v>
      </c>
    </row>
    <row r="201" spans="1:14">
      <c r="A201">
        <v>34.011200000000002</v>
      </c>
      <c r="B201">
        <v>5.5548710000000003</v>
      </c>
      <c r="M201">
        <v>-79.718320000000006</v>
      </c>
      <c r="N201">
        <v>0</v>
      </c>
    </row>
    <row r="202" spans="1:14">
      <c r="A202">
        <v>33.615229999999997</v>
      </c>
      <c r="B202">
        <v>14.067690000000001</v>
      </c>
      <c r="D202">
        <v>20</v>
      </c>
      <c r="M202">
        <v>-29.925940000000001</v>
      </c>
      <c r="N202">
        <v>0</v>
      </c>
    </row>
    <row r="203" spans="1:14">
      <c r="A203">
        <v>11.206480000000001</v>
      </c>
      <c r="B203">
        <v>18.59808</v>
      </c>
      <c r="M203">
        <v>-27.277729999999998</v>
      </c>
      <c r="N203">
        <v>0</v>
      </c>
    </row>
    <row r="204" spans="1:14">
      <c r="A204">
        <v>-47.439300000000003</v>
      </c>
      <c r="B204">
        <v>31.326229999999999</v>
      </c>
      <c r="M204">
        <v>-21.470269999999999</v>
      </c>
      <c r="N204">
        <v>0</v>
      </c>
    </row>
    <row r="205" spans="1:14">
      <c r="A205">
        <v>-39.505420000000001</v>
      </c>
      <c r="B205">
        <v>33.388309999999997</v>
      </c>
      <c r="M205">
        <v>-16.08221</v>
      </c>
      <c r="N205">
        <v>0</v>
      </c>
    </row>
    <row r="206" spans="1:14">
      <c r="A206">
        <v>-36.538409999999999</v>
      </c>
      <c r="B206">
        <v>33.696289999999998</v>
      </c>
      <c r="M206">
        <v>-13.027979999999999</v>
      </c>
      <c r="N206">
        <v>0</v>
      </c>
    </row>
    <row r="207" spans="1:14">
      <c r="A207">
        <v>-34.15316</v>
      </c>
      <c r="B207">
        <v>31.789090000000002</v>
      </c>
      <c r="M207">
        <v>-10.497809999999999</v>
      </c>
      <c r="N207">
        <v>0</v>
      </c>
    </row>
    <row r="208" spans="1:14">
      <c r="A208">
        <v>-23.478149999999999</v>
      </c>
      <c r="B208">
        <v>31.837430000000001</v>
      </c>
      <c r="M208">
        <v>-8.4551359999999995</v>
      </c>
      <c r="N208">
        <v>0</v>
      </c>
    </row>
    <row r="209" spans="1:14">
      <c r="A209">
        <v>-4.3838239999999997</v>
      </c>
      <c r="B209">
        <v>31.658110000000001</v>
      </c>
      <c r="M209">
        <v>-6.7663919999999997</v>
      </c>
      <c r="N209">
        <v>0</v>
      </c>
    </row>
    <row r="210" spans="1:14">
      <c r="A210">
        <v>14.40771</v>
      </c>
      <c r="B210">
        <v>35.605220000000003</v>
      </c>
      <c r="M210">
        <v>-5.8361539999999996</v>
      </c>
      <c r="N210">
        <v>0</v>
      </c>
    </row>
    <row r="211" spans="1:14">
      <c r="A211">
        <v>26.860019999999999</v>
      </c>
      <c r="B211">
        <v>30.729340000000001</v>
      </c>
      <c r="M211">
        <v>-5.0906209999999996</v>
      </c>
      <c r="N211">
        <v>0</v>
      </c>
    </row>
    <row r="212" spans="1:14">
      <c r="A212">
        <v>29.404689999999999</v>
      </c>
      <c r="B212">
        <v>21.15607</v>
      </c>
      <c r="D212">
        <v>21</v>
      </c>
      <c r="M212">
        <v>-4.8347470000000001</v>
      </c>
      <c r="N212">
        <v>0</v>
      </c>
    </row>
    <row r="213" spans="1:14">
      <c r="A213">
        <v>30.84552</v>
      </c>
      <c r="B213">
        <v>20.32724</v>
      </c>
      <c r="M213">
        <v>-3.514532</v>
      </c>
      <c r="N213">
        <v>0</v>
      </c>
    </row>
    <row r="214" spans="1:14">
      <c r="A214">
        <v>31.99475</v>
      </c>
      <c r="B214">
        <v>20.629059999999999</v>
      </c>
      <c r="M214">
        <v>-3.0641430000000001</v>
      </c>
      <c r="N214">
        <v>0</v>
      </c>
    </row>
    <row r="215" spans="1:14">
      <c r="A215">
        <v>33.929020000000001</v>
      </c>
      <c r="B215">
        <v>-2.7820140000000002</v>
      </c>
      <c r="M215">
        <v>-3.0245160000000002</v>
      </c>
      <c r="N215">
        <v>0</v>
      </c>
    </row>
    <row r="216" spans="1:14">
      <c r="A216">
        <v>34.470489999999998</v>
      </c>
      <c r="B216">
        <v>-82.875169999999997</v>
      </c>
      <c r="M216">
        <v>-14.29589</v>
      </c>
      <c r="N216">
        <v>0</v>
      </c>
    </row>
    <row r="217" spans="1:14">
      <c r="A217">
        <v>34.52655</v>
      </c>
      <c r="B217">
        <v>-74.393720000000002</v>
      </c>
      <c r="M217">
        <v>-40.331359999999997</v>
      </c>
      <c r="N217">
        <v>0</v>
      </c>
    </row>
    <row r="218" spans="1:14">
      <c r="A218">
        <v>35.29813</v>
      </c>
      <c r="B218">
        <v>-19.566749999999999</v>
      </c>
      <c r="M218">
        <v>-53.36571</v>
      </c>
      <c r="N218">
        <v>0</v>
      </c>
    </row>
    <row r="219" spans="1:14">
      <c r="A219">
        <v>35.243740000000003</v>
      </c>
      <c r="B219">
        <v>-5.155011</v>
      </c>
      <c r="M219">
        <v>-50.297359999999998</v>
      </c>
      <c r="N219">
        <v>0</v>
      </c>
    </row>
    <row r="220" spans="1:14">
      <c r="A220">
        <v>34.293909999999997</v>
      </c>
      <c r="B220">
        <v>6.0737300000000003</v>
      </c>
      <c r="M220">
        <v>-39.942279999999997</v>
      </c>
      <c r="N220">
        <v>0</v>
      </c>
    </row>
    <row r="221" spans="1:14">
      <c r="A221">
        <v>29.482880000000002</v>
      </c>
      <c r="B221">
        <v>13.31775</v>
      </c>
      <c r="M221">
        <v>-44.605260000000001</v>
      </c>
      <c r="N221">
        <v>0</v>
      </c>
    </row>
    <row r="222" spans="1:14">
      <c r="A222">
        <v>24.131989999999998</v>
      </c>
      <c r="B222">
        <v>17.39188</v>
      </c>
      <c r="D222">
        <v>22</v>
      </c>
      <c r="M222">
        <v>-50.916559999999997</v>
      </c>
      <c r="N222">
        <v>-32.695839999999997</v>
      </c>
    </row>
    <row r="223" spans="1:14">
      <c r="A223">
        <v>14.44971</v>
      </c>
      <c r="B223">
        <v>20.920719999999999</v>
      </c>
      <c r="M223">
        <v>-61.570230000000002</v>
      </c>
      <c r="N223">
        <v>-37.665990000000001</v>
      </c>
    </row>
    <row r="224" spans="1:14">
      <c r="A224">
        <v>11.666779999999999</v>
      </c>
      <c r="B224">
        <v>23.917480000000001</v>
      </c>
      <c r="M224">
        <v>-64.043719999999993</v>
      </c>
      <c r="N224">
        <v>-51.075760000000002</v>
      </c>
    </row>
    <row r="225" spans="1:14">
      <c r="A225">
        <v>8.1690670000000001</v>
      </c>
      <c r="B225">
        <v>24.055019999999999</v>
      </c>
      <c r="M225">
        <v>-63.520870000000002</v>
      </c>
      <c r="N225">
        <v>-63.25788</v>
      </c>
    </row>
    <row r="226" spans="1:14">
      <c r="A226">
        <v>7.3355709999999998</v>
      </c>
      <c r="B226">
        <v>24.136990000000001</v>
      </c>
      <c r="M226">
        <v>-63.093649999999997</v>
      </c>
      <c r="N226">
        <v>-58.649140000000003</v>
      </c>
    </row>
    <row r="227" spans="1:14">
      <c r="A227">
        <v>-0.79983110000000002</v>
      </c>
      <c r="B227">
        <v>24.362089999999998</v>
      </c>
      <c r="M227">
        <v>-62.807810000000003</v>
      </c>
      <c r="N227">
        <v>-58.301360000000003</v>
      </c>
    </row>
    <row r="228" spans="1:14">
      <c r="A228">
        <v>-59.771830000000001</v>
      </c>
      <c r="B228">
        <v>25.88327</v>
      </c>
      <c r="M228">
        <v>-60.403350000000003</v>
      </c>
      <c r="N228">
        <v>-60.220410000000001</v>
      </c>
    </row>
    <row r="229" spans="1:14">
      <c r="A229">
        <v>-45.234830000000002</v>
      </c>
      <c r="B229">
        <v>26.1282</v>
      </c>
      <c r="M229">
        <v>-61.417920000000002</v>
      </c>
      <c r="N229">
        <v>-58.036430000000003</v>
      </c>
    </row>
    <row r="230" spans="1:14">
      <c r="A230">
        <v>-31.372299999999999</v>
      </c>
      <c r="B230">
        <v>25.048549999999999</v>
      </c>
      <c r="M230">
        <v>-42.855580000000003</v>
      </c>
      <c r="N230">
        <v>-58.004089999999998</v>
      </c>
    </row>
    <row r="231" spans="1:14">
      <c r="A231">
        <v>-11.601749999999999</v>
      </c>
      <c r="B231">
        <v>25.058620000000001</v>
      </c>
      <c r="M231">
        <v>-25.305150000000001</v>
      </c>
      <c r="N231">
        <v>-57.876040000000003</v>
      </c>
    </row>
    <row r="232" spans="1:14">
      <c r="A232">
        <v>-6.6904399999999997</v>
      </c>
      <c r="B232">
        <v>24.837520000000001</v>
      </c>
      <c r="D232">
        <v>23</v>
      </c>
      <c r="M232">
        <v>-33.27046</v>
      </c>
      <c r="N232">
        <v>-60.436950000000003</v>
      </c>
    </row>
    <row r="233" spans="1:14">
      <c r="A233">
        <v>6.4461979999999999</v>
      </c>
      <c r="B233">
        <v>25.869540000000001</v>
      </c>
      <c r="M233">
        <v>-45.933410000000002</v>
      </c>
      <c r="N233">
        <v>-29.046939999999999</v>
      </c>
    </row>
    <row r="234" spans="1:14">
      <c r="A234">
        <v>19.06335</v>
      </c>
      <c r="B234">
        <v>22.208400000000001</v>
      </c>
      <c r="M234">
        <v>6.7581179999999996</v>
      </c>
      <c r="N234">
        <v>17.279789999999998</v>
      </c>
    </row>
    <row r="235" spans="1:14">
      <c r="A235">
        <v>21.026859999999999</v>
      </c>
      <c r="B235">
        <v>17.553560000000001</v>
      </c>
      <c r="M235">
        <v>15.22513</v>
      </c>
      <c r="N235">
        <v>18.716950000000001</v>
      </c>
    </row>
    <row r="236" spans="1:14">
      <c r="A236">
        <v>23.56833</v>
      </c>
      <c r="B236">
        <v>15.266389999999999</v>
      </c>
      <c r="M236">
        <v>12.06854</v>
      </c>
      <c r="N236">
        <v>14.86847</v>
      </c>
    </row>
    <row r="237" spans="1:14">
      <c r="A237">
        <v>24.658570000000001</v>
      </c>
      <c r="B237">
        <v>14.623290000000001</v>
      </c>
      <c r="M237">
        <v>11.356260000000001</v>
      </c>
      <c r="N237">
        <v>9.7698359999999997</v>
      </c>
    </row>
    <row r="238" spans="1:14">
      <c r="A238">
        <v>26.693539999999999</v>
      </c>
      <c r="B238">
        <v>5.4223629999999998</v>
      </c>
      <c r="M238">
        <v>10.302250000000001</v>
      </c>
      <c r="N238">
        <v>5.3071900000000003</v>
      </c>
    </row>
    <row r="239" spans="1:14">
      <c r="A239">
        <v>26.84497</v>
      </c>
      <c r="B239">
        <v>-55.942700000000002</v>
      </c>
      <c r="M239">
        <v>-12.63053</v>
      </c>
      <c r="N239">
        <v>7.686096</v>
      </c>
    </row>
    <row r="240" spans="1:14">
      <c r="A240">
        <v>26.343990000000002</v>
      </c>
      <c r="B240">
        <v>-74.184330000000003</v>
      </c>
      <c r="M240">
        <v>-12.19523</v>
      </c>
      <c r="N240">
        <v>-60.380360000000003</v>
      </c>
    </row>
    <row r="241" spans="1:14">
      <c r="A241">
        <v>25.837679999999999</v>
      </c>
      <c r="B241">
        <v>-33.651440000000001</v>
      </c>
      <c r="M241">
        <v>-6.8919100000000002</v>
      </c>
      <c r="N241">
        <v>-55.43197</v>
      </c>
    </row>
    <row r="242" spans="1:14">
      <c r="A242">
        <v>26.453610000000001</v>
      </c>
      <c r="B242">
        <v>-33.358870000000003</v>
      </c>
      <c r="D242">
        <v>24</v>
      </c>
      <c r="M242">
        <v>-4.7804289999999998</v>
      </c>
      <c r="N242">
        <v>-51.227409999999999</v>
      </c>
    </row>
    <row r="243" spans="1:14">
      <c r="A243">
        <v>27.32874</v>
      </c>
      <c r="B243">
        <v>-34.999699999999997</v>
      </c>
      <c r="M243">
        <v>-3.915673</v>
      </c>
      <c r="N243">
        <v>-19.829560000000001</v>
      </c>
    </row>
    <row r="244" spans="1:14">
      <c r="A244">
        <v>28.131959999999999</v>
      </c>
      <c r="B244">
        <v>-33.271470000000001</v>
      </c>
      <c r="M244">
        <v>-3.2510859999999999</v>
      </c>
      <c r="N244">
        <v>-1.267263</v>
      </c>
    </row>
    <row r="245" spans="1:14">
      <c r="A245">
        <v>25.698360000000001</v>
      </c>
      <c r="B245">
        <v>-30.679369999999999</v>
      </c>
      <c r="M245">
        <v>1.6003719999999999</v>
      </c>
      <c r="N245">
        <v>3.9182130000000002</v>
      </c>
    </row>
    <row r="246" spans="1:14">
      <c r="A246">
        <v>-10.13791</v>
      </c>
      <c r="B246">
        <v>-19.273440000000001</v>
      </c>
      <c r="M246">
        <v>-3.3800680000000001</v>
      </c>
      <c r="N246">
        <v>8.3667300000000004</v>
      </c>
    </row>
    <row r="247" spans="1:14">
      <c r="A247">
        <v>-35.03978</v>
      </c>
      <c r="B247">
        <v>12.32306</v>
      </c>
      <c r="M247">
        <v>-73.673230000000004</v>
      </c>
      <c r="N247">
        <v>13.55334</v>
      </c>
    </row>
    <row r="248" spans="1:14">
      <c r="A248">
        <v>-29.930240000000001</v>
      </c>
      <c r="B248">
        <v>29.079039999999999</v>
      </c>
      <c r="M248">
        <v>-64.487189999999998</v>
      </c>
      <c r="N248">
        <v>13.45703</v>
      </c>
    </row>
    <row r="249" spans="1:14">
      <c r="A249">
        <v>-27.921330000000001</v>
      </c>
      <c r="B249">
        <v>28.366579999999999</v>
      </c>
      <c r="M249">
        <v>-58.940980000000003</v>
      </c>
      <c r="N249">
        <v>11.09909</v>
      </c>
    </row>
    <row r="250" spans="1:14">
      <c r="A250">
        <v>-24.424479999999999</v>
      </c>
      <c r="B250">
        <v>27.80133</v>
      </c>
      <c r="M250">
        <v>-42.40119</v>
      </c>
      <c r="N250">
        <v>9.8606569999999998</v>
      </c>
    </row>
    <row r="251" spans="1:14">
      <c r="A251">
        <v>-16.588439999999999</v>
      </c>
      <c r="B251">
        <v>29.863399999999999</v>
      </c>
      <c r="M251">
        <v>-9.1349289999999996</v>
      </c>
      <c r="N251">
        <v>9.6584780000000006</v>
      </c>
    </row>
    <row r="252" spans="1:14">
      <c r="A252">
        <v>-1.506365</v>
      </c>
      <c r="B252">
        <v>26.650939999999999</v>
      </c>
      <c r="D252">
        <v>25</v>
      </c>
      <c r="M252">
        <v>6.6822509999999999</v>
      </c>
      <c r="N252">
        <v>11.95914</v>
      </c>
    </row>
    <row r="253" spans="1:14">
      <c r="A253">
        <v>10.556789999999999</v>
      </c>
      <c r="B253">
        <v>22.587039999999998</v>
      </c>
      <c r="M253">
        <v>7.5271910000000002</v>
      </c>
      <c r="N253">
        <v>15.61487</v>
      </c>
    </row>
    <row r="254" spans="1:14">
      <c r="A254">
        <v>17.832820000000002</v>
      </c>
      <c r="B254">
        <v>18.694089999999999</v>
      </c>
      <c r="M254">
        <v>11.498290000000001</v>
      </c>
      <c r="N254">
        <v>13.205260000000001</v>
      </c>
    </row>
    <row r="255" spans="1:14">
      <c r="A255">
        <v>22.255099999999999</v>
      </c>
      <c r="B255">
        <v>20.14218</v>
      </c>
      <c r="M255">
        <v>14.377409999999999</v>
      </c>
      <c r="N255">
        <v>13.04721</v>
      </c>
    </row>
    <row r="256" spans="1:14">
      <c r="A256">
        <v>25.865780000000001</v>
      </c>
      <c r="B256">
        <v>20.006319999999999</v>
      </c>
      <c r="M256">
        <v>17.54419</v>
      </c>
      <c r="N256">
        <v>14.22308</v>
      </c>
    </row>
    <row r="257" spans="1:14">
      <c r="A257">
        <v>27.25497</v>
      </c>
      <c r="B257">
        <v>-14.3681</v>
      </c>
      <c r="M257">
        <v>19.476500000000001</v>
      </c>
      <c r="N257">
        <v>9.3852539999999998</v>
      </c>
    </row>
    <row r="258" spans="1:14">
      <c r="A258">
        <v>27.71857</v>
      </c>
      <c r="B258">
        <v>-70.774410000000003</v>
      </c>
      <c r="M258">
        <v>21.151789999999998</v>
      </c>
      <c r="N258">
        <v>9.0918580000000002</v>
      </c>
    </row>
    <row r="259" spans="1:14">
      <c r="A259">
        <v>27.231719999999999</v>
      </c>
      <c r="B259">
        <v>-28.03181</v>
      </c>
      <c r="M259">
        <v>20.782070000000001</v>
      </c>
      <c r="N259">
        <v>-69.127300000000005</v>
      </c>
    </row>
    <row r="260" spans="1:14">
      <c r="A260">
        <v>27.72</v>
      </c>
      <c r="B260">
        <v>-26.52056</v>
      </c>
      <c r="M260">
        <v>19.608149999999998</v>
      </c>
      <c r="N260">
        <v>-56.415970000000002</v>
      </c>
    </row>
    <row r="261" spans="1:14">
      <c r="A261">
        <v>27.991029999999999</v>
      </c>
      <c r="B261">
        <v>-13.38416</v>
      </c>
      <c r="M261">
        <v>18.67426</v>
      </c>
      <c r="N261">
        <v>-44.964390000000002</v>
      </c>
    </row>
    <row r="262" spans="1:14">
      <c r="A262">
        <v>28.574100000000001</v>
      </c>
      <c r="B262">
        <v>-3.96035</v>
      </c>
      <c r="D262">
        <v>26</v>
      </c>
      <c r="M262">
        <v>18.474270000000001</v>
      </c>
      <c r="N262">
        <v>-37.972700000000003</v>
      </c>
    </row>
    <row r="263" spans="1:14">
      <c r="A263">
        <v>29.02243</v>
      </c>
      <c r="B263">
        <v>2.1916500000000001</v>
      </c>
      <c r="M263">
        <v>19.142029999999998</v>
      </c>
      <c r="N263">
        <v>-3.4964460000000002</v>
      </c>
    </row>
    <row r="264" spans="1:14">
      <c r="A264">
        <v>27.15137</v>
      </c>
      <c r="B264">
        <v>3.9712830000000001</v>
      </c>
      <c r="M264">
        <v>18.766570000000002</v>
      </c>
      <c r="N264">
        <v>11.68976</v>
      </c>
    </row>
    <row r="265" spans="1:14">
      <c r="A265">
        <v>25.766300000000001</v>
      </c>
      <c r="B265">
        <v>5.8489990000000001</v>
      </c>
      <c r="M265">
        <v>5.7855829999999999</v>
      </c>
      <c r="N265">
        <v>15.87106</v>
      </c>
    </row>
    <row r="266" spans="1:14">
      <c r="A266">
        <v>22.016200000000001</v>
      </c>
      <c r="B266">
        <v>6.9005130000000001</v>
      </c>
      <c r="M266">
        <v>-67.696690000000004</v>
      </c>
      <c r="N266">
        <v>15.90948</v>
      </c>
    </row>
    <row r="267" spans="1:14">
      <c r="A267">
        <v>19.85229</v>
      </c>
      <c r="B267">
        <v>7.6448359999999997</v>
      </c>
      <c r="M267">
        <v>-57.462110000000003</v>
      </c>
      <c r="N267">
        <v>15.15588</v>
      </c>
    </row>
    <row r="268" spans="1:14">
      <c r="A268">
        <v>-29.75761</v>
      </c>
      <c r="B268">
        <v>9.9617609999999992</v>
      </c>
      <c r="M268">
        <v>-51.336930000000002</v>
      </c>
      <c r="N268">
        <v>15.78809</v>
      </c>
    </row>
    <row r="269" spans="1:14">
      <c r="A269">
        <v>-39.028449999999999</v>
      </c>
      <c r="B269">
        <v>10.57874</v>
      </c>
      <c r="M269">
        <v>-35.343890000000002</v>
      </c>
      <c r="N269">
        <v>17.610320000000002</v>
      </c>
    </row>
    <row r="270" spans="1:14">
      <c r="A270">
        <v>-36.143189999999997</v>
      </c>
      <c r="B270">
        <v>10.56964</v>
      </c>
      <c r="M270">
        <v>-14.05132</v>
      </c>
      <c r="N270">
        <v>17.039760000000001</v>
      </c>
    </row>
    <row r="271" spans="1:14">
      <c r="A271">
        <v>-30.655650000000001</v>
      </c>
      <c r="B271">
        <v>10.6434</v>
      </c>
      <c r="M271">
        <v>-1.825715</v>
      </c>
      <c r="N271">
        <v>18.082889999999999</v>
      </c>
    </row>
    <row r="272" spans="1:14">
      <c r="A272">
        <v>-22.182410000000001</v>
      </c>
      <c r="B272">
        <v>10.80362</v>
      </c>
      <c r="D272">
        <v>27</v>
      </c>
      <c r="M272">
        <v>12.58206</v>
      </c>
      <c r="N272">
        <v>21.933140000000002</v>
      </c>
    </row>
    <row r="273" spans="1:14">
      <c r="A273">
        <v>-13.20335</v>
      </c>
      <c r="B273">
        <v>12.49619</v>
      </c>
      <c r="M273">
        <v>20.003080000000001</v>
      </c>
      <c r="N273">
        <v>24.45346</v>
      </c>
    </row>
    <row r="274" spans="1:14">
      <c r="A274">
        <v>1.773193</v>
      </c>
      <c r="B274">
        <v>11.709530000000001</v>
      </c>
      <c r="M274">
        <v>22.525880000000001</v>
      </c>
      <c r="N274">
        <v>4.1187129999999996</v>
      </c>
    </row>
    <row r="275" spans="1:14">
      <c r="A275">
        <v>12.953189999999999</v>
      </c>
      <c r="B275">
        <v>-7.8212640000000002</v>
      </c>
      <c r="M275">
        <v>23.727450000000001</v>
      </c>
      <c r="N275">
        <v>-68.650090000000006</v>
      </c>
    </row>
    <row r="276" spans="1:14">
      <c r="A276">
        <v>17.97955</v>
      </c>
      <c r="B276">
        <v>-39.018300000000004</v>
      </c>
      <c r="M276">
        <v>24.35519</v>
      </c>
      <c r="N276">
        <v>-71.573419999999999</v>
      </c>
    </row>
    <row r="277" spans="1:14">
      <c r="A277">
        <v>18.730070000000001</v>
      </c>
      <c r="B277">
        <v>-77.936480000000003</v>
      </c>
      <c r="M277">
        <v>24.497340000000001</v>
      </c>
      <c r="N277">
        <v>-41.230719999999998</v>
      </c>
    </row>
    <row r="278" spans="1:14">
      <c r="A278">
        <v>21.186489999999999</v>
      </c>
      <c r="B278">
        <v>-74.766249999999999</v>
      </c>
      <c r="M278">
        <v>24.901060000000001</v>
      </c>
      <c r="N278">
        <v>-17.50422</v>
      </c>
    </row>
    <row r="279" spans="1:14">
      <c r="A279">
        <v>22.015170000000001</v>
      </c>
      <c r="B279">
        <v>-39.533880000000003</v>
      </c>
      <c r="M279">
        <v>25.392579999999999</v>
      </c>
      <c r="N279">
        <v>0.477356</v>
      </c>
    </row>
    <row r="280" spans="1:14">
      <c r="A280">
        <v>23.508510000000001</v>
      </c>
      <c r="B280">
        <v>-19.287179999999999</v>
      </c>
      <c r="M280">
        <v>25.888819999999999</v>
      </c>
      <c r="N280">
        <v>15.59891</v>
      </c>
    </row>
    <row r="281" spans="1:14">
      <c r="A281">
        <v>24.429379999999998</v>
      </c>
      <c r="B281">
        <v>-11.59746</v>
      </c>
      <c r="M281">
        <v>25.789249999999999</v>
      </c>
      <c r="N281">
        <v>-53.896030000000003</v>
      </c>
    </row>
    <row r="282" spans="1:14">
      <c r="A282">
        <v>25.392209999999999</v>
      </c>
      <c r="B282">
        <v>-2.2053509999999998</v>
      </c>
      <c r="D282">
        <v>28</v>
      </c>
      <c r="M282">
        <v>26.431270000000001</v>
      </c>
      <c r="N282">
        <v>-70.229119999999995</v>
      </c>
    </row>
    <row r="283" spans="1:14">
      <c r="A283">
        <v>25.004149999999999</v>
      </c>
      <c r="B283">
        <v>2.933411</v>
      </c>
      <c r="M283">
        <v>26.616700000000002</v>
      </c>
      <c r="N283">
        <v>-33.160209999999999</v>
      </c>
    </row>
    <row r="284" spans="1:14">
      <c r="A284">
        <v>-11.65535</v>
      </c>
      <c r="B284">
        <v>6.6209110000000004</v>
      </c>
      <c r="M284">
        <v>27.029419999999998</v>
      </c>
      <c r="N284">
        <v>-20.665050000000001</v>
      </c>
    </row>
    <row r="285" spans="1:14">
      <c r="A285">
        <v>-35.504280000000001</v>
      </c>
      <c r="B285">
        <v>10.61459</v>
      </c>
      <c r="M285">
        <v>28.012270000000001</v>
      </c>
      <c r="N285">
        <v>16.607510000000001</v>
      </c>
    </row>
    <row r="286" spans="1:14">
      <c r="A286">
        <v>-33.106810000000003</v>
      </c>
      <c r="B286">
        <v>10.461360000000001</v>
      </c>
      <c r="M286">
        <v>28.293209999999998</v>
      </c>
      <c r="N286">
        <v>29.145320000000002</v>
      </c>
    </row>
    <row r="287" spans="1:14">
      <c r="A287">
        <v>-23.69068</v>
      </c>
      <c r="B287">
        <v>10.34604</v>
      </c>
      <c r="M287">
        <v>-34.677990000000001</v>
      </c>
      <c r="N287">
        <v>28.807040000000001</v>
      </c>
    </row>
    <row r="288" spans="1:14">
      <c r="A288">
        <v>-18.318180000000002</v>
      </c>
      <c r="B288">
        <v>10.65469</v>
      </c>
      <c r="M288">
        <v>-26.59244</v>
      </c>
      <c r="N288">
        <v>24.638490000000001</v>
      </c>
    </row>
    <row r="289" spans="1:14">
      <c r="A289">
        <v>-3.7430469999999998</v>
      </c>
      <c r="B289">
        <v>11.14432</v>
      </c>
      <c r="M289">
        <v>-21.556750000000001</v>
      </c>
      <c r="N289">
        <v>22.550419999999999</v>
      </c>
    </row>
    <row r="290" spans="1:14">
      <c r="A290">
        <v>13.45074</v>
      </c>
      <c r="B290">
        <v>11.75128</v>
      </c>
      <c r="M290">
        <v>-19.109729999999999</v>
      </c>
      <c r="N290">
        <v>21.49567</v>
      </c>
    </row>
    <row r="291" spans="1:14">
      <c r="A291">
        <v>16.062930000000001</v>
      </c>
      <c r="B291">
        <v>11.99457</v>
      </c>
      <c r="M291">
        <v>-15.97864</v>
      </c>
      <c r="N291">
        <v>19.544979999999999</v>
      </c>
    </row>
    <row r="292" spans="1:14">
      <c r="A292">
        <v>-18.43122</v>
      </c>
      <c r="B292">
        <v>13.00034</v>
      </c>
      <c r="D292">
        <v>29</v>
      </c>
      <c r="M292">
        <v>-11.747210000000001</v>
      </c>
      <c r="N292">
        <v>16.14105</v>
      </c>
    </row>
    <row r="293" spans="1:14">
      <c r="A293">
        <v>-41.772910000000003</v>
      </c>
      <c r="B293">
        <v>13.514469999999999</v>
      </c>
      <c r="M293">
        <v>-7.3870399999999998</v>
      </c>
      <c r="N293">
        <v>-7.3637290000000002</v>
      </c>
    </row>
    <row r="294" spans="1:14">
      <c r="A294">
        <v>-26.041589999999999</v>
      </c>
      <c r="B294">
        <v>12.366149999999999</v>
      </c>
      <c r="M294">
        <v>-5.653378</v>
      </c>
      <c r="N294">
        <v>-80.444630000000004</v>
      </c>
    </row>
    <row r="295" spans="1:14">
      <c r="A295">
        <v>-7.1716759999999997</v>
      </c>
      <c r="B295">
        <v>12.76807</v>
      </c>
      <c r="M295">
        <v>-4.9959749999999996</v>
      </c>
      <c r="N295">
        <v>-70.848179999999999</v>
      </c>
    </row>
    <row r="296" spans="1:14">
      <c r="A296">
        <v>8.7998960000000004</v>
      </c>
      <c r="B296">
        <v>14.1991</v>
      </c>
      <c r="M296">
        <v>-3.9471020000000001</v>
      </c>
      <c r="N296">
        <v>-37.061169999999997</v>
      </c>
    </row>
    <row r="297" spans="1:14">
      <c r="A297">
        <v>23.276250000000001</v>
      </c>
      <c r="B297">
        <v>15.4953</v>
      </c>
      <c r="M297">
        <v>-3.026151</v>
      </c>
      <c r="N297">
        <v>-34.357460000000003</v>
      </c>
    </row>
    <row r="298" spans="1:14">
      <c r="A298">
        <v>28.001560000000001</v>
      </c>
      <c r="B298">
        <v>-47.130429999999997</v>
      </c>
      <c r="M298">
        <v>-2.0094699999999999</v>
      </c>
      <c r="N298">
        <v>-12.515319999999999</v>
      </c>
    </row>
    <row r="299" spans="1:14">
      <c r="A299">
        <v>27.699549999999999</v>
      </c>
      <c r="B299">
        <v>-78.565799999999996</v>
      </c>
      <c r="M299">
        <v>-1.5815140000000001</v>
      </c>
      <c r="N299">
        <v>-11.87724</v>
      </c>
    </row>
    <row r="300" spans="1:14">
      <c r="A300">
        <v>27.007480000000001</v>
      </c>
      <c r="B300">
        <v>-44.350639999999999</v>
      </c>
      <c r="M300">
        <v>-1.4446939999999999</v>
      </c>
      <c r="N300">
        <v>-77.315489999999997</v>
      </c>
    </row>
    <row r="301" spans="1:14">
      <c r="A301">
        <v>27.24277</v>
      </c>
      <c r="B301">
        <v>-47.37632</v>
      </c>
      <c r="M301">
        <v>-0.90096770000000004</v>
      </c>
      <c r="N301">
        <v>-68.196860000000001</v>
      </c>
    </row>
    <row r="302" spans="1:14">
      <c r="A302">
        <v>31.942440000000001</v>
      </c>
      <c r="B302">
        <v>-20.088629999999998</v>
      </c>
      <c r="D302">
        <v>30</v>
      </c>
      <c r="M302">
        <v>-0.1808005</v>
      </c>
      <c r="N302">
        <v>-27.86664</v>
      </c>
    </row>
    <row r="303" spans="1:14">
      <c r="A303">
        <v>43.019710000000003</v>
      </c>
      <c r="B303">
        <v>6.0481259999999999</v>
      </c>
      <c r="M303">
        <v>2.2502749999999998</v>
      </c>
      <c r="N303">
        <v>-11.621499999999999</v>
      </c>
    </row>
    <row r="304" spans="1:14">
      <c r="A304">
        <v>40.387479999999996</v>
      </c>
      <c r="B304">
        <v>8.9120179999999998</v>
      </c>
      <c r="M304">
        <v>6.4164729999999999</v>
      </c>
      <c r="N304">
        <v>-2.426072</v>
      </c>
    </row>
    <row r="305" spans="1:14">
      <c r="A305">
        <v>25.776</v>
      </c>
      <c r="B305">
        <v>13.07202</v>
      </c>
      <c r="M305">
        <v>12.30814</v>
      </c>
      <c r="N305">
        <v>1.07901</v>
      </c>
    </row>
    <row r="306" spans="1:14">
      <c r="A306">
        <v>25.023900000000001</v>
      </c>
      <c r="B306">
        <v>14.48779</v>
      </c>
      <c r="M306">
        <v>16.790949999999999</v>
      </c>
      <c r="N306">
        <v>4.5007020000000004</v>
      </c>
    </row>
    <row r="307" spans="1:14">
      <c r="A307">
        <v>8.4443049999999999</v>
      </c>
      <c r="B307">
        <v>16.673159999999999</v>
      </c>
      <c r="M307">
        <v>-20.686869999999999</v>
      </c>
      <c r="N307">
        <v>8.8895569999999999</v>
      </c>
    </row>
    <row r="308" spans="1:14">
      <c r="A308">
        <v>-54.66357</v>
      </c>
      <c r="B308">
        <v>23.053560000000001</v>
      </c>
      <c r="M308">
        <v>-53.568399999999997</v>
      </c>
      <c r="N308">
        <v>10.65488</v>
      </c>
    </row>
    <row r="309" spans="1:14">
      <c r="A309">
        <v>-29.77562</v>
      </c>
      <c r="B309">
        <v>25.133389999999999</v>
      </c>
      <c r="M309">
        <v>-43.093730000000001</v>
      </c>
      <c r="N309">
        <v>10.59491</v>
      </c>
    </row>
    <row r="310" spans="1:14">
      <c r="A310">
        <v>-27.915970000000002</v>
      </c>
      <c r="B310">
        <v>25.485050000000001</v>
      </c>
      <c r="M310">
        <v>-35.843229999999998</v>
      </c>
      <c r="N310">
        <v>10.17709</v>
      </c>
    </row>
    <row r="311" spans="1:14">
      <c r="A311">
        <v>-19.791060000000002</v>
      </c>
      <c r="B311">
        <v>26.060030000000001</v>
      </c>
      <c r="M311">
        <v>-30.024480000000001</v>
      </c>
      <c r="N311">
        <v>10.386659999999999</v>
      </c>
    </row>
    <row r="312" spans="1:14">
      <c r="A312">
        <v>-8.3533480000000004</v>
      </c>
      <c r="B312">
        <v>26.182950000000002</v>
      </c>
      <c r="D312">
        <v>31</v>
      </c>
      <c r="M312">
        <v>-24.732849999999999</v>
      </c>
      <c r="N312">
        <v>10.515840000000001</v>
      </c>
    </row>
    <row r="313" spans="1:14">
      <c r="A313">
        <v>3.0466000000000002</v>
      </c>
      <c r="B313">
        <v>27.304110000000001</v>
      </c>
      <c r="M313">
        <v>-14.52764</v>
      </c>
      <c r="N313">
        <v>10.006740000000001</v>
      </c>
    </row>
    <row r="314" spans="1:14">
      <c r="A314">
        <v>15.491849999999999</v>
      </c>
      <c r="B314">
        <v>25.331759999999999</v>
      </c>
      <c r="M314">
        <v>-10.75642</v>
      </c>
      <c r="N314">
        <v>8.9822690000000005</v>
      </c>
    </row>
    <row r="315" spans="1:14">
      <c r="A315">
        <v>26.7348</v>
      </c>
      <c r="B315">
        <v>-23.4025</v>
      </c>
      <c r="M315">
        <v>-7.9752289999999997</v>
      </c>
      <c r="N315">
        <v>9.105499</v>
      </c>
    </row>
    <row r="316" spans="1:14">
      <c r="A316">
        <v>27.838619999999999</v>
      </c>
      <c r="B316">
        <v>-67.204909999999998</v>
      </c>
      <c r="M316">
        <v>-4.509779</v>
      </c>
      <c r="N316">
        <v>15.07254</v>
      </c>
    </row>
    <row r="317" spans="1:14">
      <c r="A317">
        <v>28.158570000000001</v>
      </c>
      <c r="B317">
        <v>-58.180050000000001</v>
      </c>
      <c r="M317">
        <v>1.325439</v>
      </c>
      <c r="N317">
        <v>19.75995</v>
      </c>
    </row>
    <row r="318" spans="1:14">
      <c r="A318">
        <v>28.033449999999998</v>
      </c>
      <c r="B318">
        <v>-44.724049999999998</v>
      </c>
      <c r="M318">
        <v>9.7171629999999993</v>
      </c>
      <c r="N318">
        <v>46.68927</v>
      </c>
    </row>
    <row r="319" spans="1:14">
      <c r="A319">
        <v>28.062380000000001</v>
      </c>
      <c r="B319">
        <v>-42.11956</v>
      </c>
      <c r="M319">
        <v>16.83118</v>
      </c>
      <c r="N319">
        <v>36.755800000000001</v>
      </c>
    </row>
    <row r="320" spans="1:14">
      <c r="A320">
        <v>27.77026</v>
      </c>
      <c r="B320">
        <v>-31.935559999999999</v>
      </c>
      <c r="M320">
        <v>24.198270000000001</v>
      </c>
      <c r="N320">
        <v>-49.995660000000001</v>
      </c>
    </row>
    <row r="321" spans="1:14">
      <c r="A321">
        <v>27.496770000000001</v>
      </c>
      <c r="B321">
        <v>-21.234459999999999</v>
      </c>
      <c r="M321">
        <v>25.17578</v>
      </c>
      <c r="N321">
        <v>-29.08296</v>
      </c>
    </row>
    <row r="322" spans="1:14">
      <c r="A322">
        <v>27.503720000000001</v>
      </c>
      <c r="B322">
        <v>-18.035139999999998</v>
      </c>
      <c r="D322">
        <v>32</v>
      </c>
      <c r="M322">
        <v>25.8154</v>
      </c>
      <c r="N322">
        <v>-10.39864</v>
      </c>
    </row>
    <row r="323" spans="1:14">
      <c r="A323">
        <v>27.378139999999998</v>
      </c>
      <c r="B323">
        <v>-11.281549999999999</v>
      </c>
      <c r="M323">
        <v>26.488399999999999</v>
      </c>
      <c r="N323">
        <v>-43.798450000000003</v>
      </c>
    </row>
    <row r="324" spans="1:14">
      <c r="A324">
        <v>27.319759999999999</v>
      </c>
      <c r="B324">
        <v>-36.552799999999998</v>
      </c>
      <c r="M324">
        <v>27.37762</v>
      </c>
      <c r="N324">
        <v>-2.9815670000000001</v>
      </c>
    </row>
    <row r="325" spans="1:14">
      <c r="A325">
        <v>27.208590000000001</v>
      </c>
      <c r="B325">
        <v>-86.212869999999995</v>
      </c>
      <c r="M325">
        <v>28.666319999999999</v>
      </c>
      <c r="N325">
        <v>-14.97307</v>
      </c>
    </row>
    <row r="326" spans="1:14">
      <c r="A326">
        <v>27.191099999999999</v>
      </c>
      <c r="B326">
        <v>-45.500959999999999</v>
      </c>
      <c r="M326">
        <v>28.398800000000001</v>
      </c>
      <c r="N326">
        <v>-73.548879999999997</v>
      </c>
    </row>
    <row r="327" spans="1:14">
      <c r="A327">
        <v>27.7424</v>
      </c>
      <c r="B327">
        <v>-23.727779999999999</v>
      </c>
      <c r="M327">
        <v>28.678830000000001</v>
      </c>
      <c r="N327">
        <v>-26.824670000000001</v>
      </c>
    </row>
    <row r="328" spans="1:14">
      <c r="A328">
        <v>27.99457</v>
      </c>
      <c r="B328">
        <v>-7.119383</v>
      </c>
      <c r="M328">
        <v>29.879850000000001</v>
      </c>
      <c r="N328">
        <v>-30.403680000000001</v>
      </c>
    </row>
    <row r="329" spans="1:14">
      <c r="A329">
        <v>29.135649999999998</v>
      </c>
      <c r="B329">
        <v>2.2187190000000001</v>
      </c>
      <c r="M329">
        <v>30.00647</v>
      </c>
      <c r="N329">
        <v>-17.447469999999999</v>
      </c>
    </row>
    <row r="330" spans="1:14">
      <c r="A330">
        <v>-18.26322</v>
      </c>
      <c r="B330">
        <v>10.35403</v>
      </c>
      <c r="M330">
        <v>31.736360000000001</v>
      </c>
      <c r="N330">
        <v>-7.4575199999999997</v>
      </c>
    </row>
    <row r="331" spans="1:14">
      <c r="A331">
        <v>-71.5809</v>
      </c>
      <c r="B331">
        <v>15.24872</v>
      </c>
      <c r="M331">
        <v>41.819459999999999</v>
      </c>
      <c r="N331">
        <v>1.6208499999999999</v>
      </c>
    </row>
    <row r="332" spans="1:14">
      <c r="A332">
        <v>-50.90634</v>
      </c>
      <c r="B332">
        <v>16.84958</v>
      </c>
      <c r="D332">
        <v>33</v>
      </c>
      <c r="M332">
        <v>-2.809329</v>
      </c>
      <c r="N332">
        <v>8.7922060000000002</v>
      </c>
    </row>
    <row r="333" spans="1:14">
      <c r="A333">
        <v>-45.572389999999999</v>
      </c>
      <c r="B333">
        <v>16.291350000000001</v>
      </c>
      <c r="M333">
        <v>-30.015879999999999</v>
      </c>
      <c r="N333">
        <v>10.27304</v>
      </c>
    </row>
    <row r="334" spans="1:14">
      <c r="A334">
        <v>-34.43215</v>
      </c>
      <c r="B334">
        <v>16.416049999999998</v>
      </c>
      <c r="M334">
        <v>-25.676860000000001</v>
      </c>
      <c r="N334">
        <v>9.6116639999999993</v>
      </c>
    </row>
    <row r="335" spans="1:14">
      <c r="A335">
        <v>-14.869590000000001</v>
      </c>
      <c r="B335">
        <v>18.371120000000001</v>
      </c>
      <c r="M335">
        <v>-20.310020000000002</v>
      </c>
      <c r="N335">
        <v>9.7758179999999992</v>
      </c>
    </row>
    <row r="336" spans="1:14">
      <c r="A336">
        <v>14.2493</v>
      </c>
      <c r="B336">
        <v>24.647549999999999</v>
      </c>
      <c r="M336">
        <v>-14.300850000000001</v>
      </c>
      <c r="N336">
        <v>12.28384</v>
      </c>
    </row>
    <row r="337" spans="1:14">
      <c r="A337">
        <v>31.884309999999999</v>
      </c>
      <c r="B337">
        <v>6.5426330000000004</v>
      </c>
      <c r="M337">
        <v>-9.2826400000000007</v>
      </c>
      <c r="N337">
        <v>20.479579999999999</v>
      </c>
    </row>
    <row r="338" spans="1:14">
      <c r="A338">
        <v>34.827330000000003</v>
      </c>
      <c r="B338">
        <v>-64.996849999999995</v>
      </c>
      <c r="M338">
        <v>-5.8277409999999996</v>
      </c>
      <c r="N338">
        <v>5.7246699999999997</v>
      </c>
    </row>
    <row r="339" spans="1:14">
      <c r="A339">
        <v>34.381129999999999</v>
      </c>
      <c r="B339">
        <v>-57.303330000000003</v>
      </c>
      <c r="M339">
        <v>-6.7872829999999995E-2</v>
      </c>
      <c r="N339">
        <v>-82.385189999999994</v>
      </c>
    </row>
    <row r="340" spans="1:14">
      <c r="A340">
        <v>32.975709999999999</v>
      </c>
      <c r="B340">
        <v>-42.515540000000001</v>
      </c>
      <c r="M340">
        <v>2.6800839999999999</v>
      </c>
      <c r="N340">
        <v>-53.752220000000001</v>
      </c>
    </row>
    <row r="341" spans="1:14">
      <c r="A341">
        <v>32.770809999999997</v>
      </c>
      <c r="B341">
        <v>-37.83323</v>
      </c>
      <c r="M341">
        <v>4.7785029999999997</v>
      </c>
      <c r="N341">
        <v>-61.752339999999997</v>
      </c>
    </row>
    <row r="342" spans="1:14">
      <c r="A342">
        <v>31.580200000000001</v>
      </c>
      <c r="B342">
        <v>-16.35097</v>
      </c>
      <c r="D342">
        <v>34</v>
      </c>
      <c r="M342">
        <v>6.7157900000000001</v>
      </c>
      <c r="N342">
        <v>-62.507809999999999</v>
      </c>
    </row>
    <row r="343" spans="1:14">
      <c r="A343">
        <v>29.06851</v>
      </c>
      <c r="B343">
        <v>7.0892030000000004</v>
      </c>
      <c r="M343">
        <v>10.493230000000001</v>
      </c>
      <c r="N343">
        <v>-18.173300000000001</v>
      </c>
    </row>
    <row r="344" spans="1:14">
      <c r="A344">
        <v>26.216609999999999</v>
      </c>
      <c r="B344">
        <v>17.10333</v>
      </c>
      <c r="M344">
        <v>16.919619999999998</v>
      </c>
      <c r="N344">
        <v>-6.1402510000000001</v>
      </c>
    </row>
    <row r="345" spans="1:14">
      <c r="A345">
        <v>25.53049</v>
      </c>
      <c r="B345">
        <v>22.430510000000002</v>
      </c>
      <c r="M345">
        <v>22.684719999999999</v>
      </c>
      <c r="N345">
        <v>-3.6591179999999999</v>
      </c>
    </row>
    <row r="346" spans="1:14">
      <c r="A346">
        <v>24.266169999999999</v>
      </c>
      <c r="B346">
        <v>27.04102</v>
      </c>
      <c r="M346">
        <v>20.84027</v>
      </c>
      <c r="N346">
        <v>1.966461</v>
      </c>
    </row>
    <row r="347" spans="1:14">
      <c r="A347">
        <v>4.1526180000000004</v>
      </c>
      <c r="B347">
        <v>27.765720000000002</v>
      </c>
      <c r="M347">
        <v>23.818729999999999</v>
      </c>
      <c r="N347">
        <v>6.4345400000000001</v>
      </c>
    </row>
    <row r="348" spans="1:14">
      <c r="A348">
        <v>-28.5566</v>
      </c>
      <c r="B348">
        <v>28.00253</v>
      </c>
      <c r="M348">
        <v>-29.063829999999999</v>
      </c>
      <c r="N348">
        <v>8.9506230000000002</v>
      </c>
    </row>
    <row r="349" spans="1:14">
      <c r="A349">
        <v>-25.96894</v>
      </c>
      <c r="B349">
        <v>28.846620000000001</v>
      </c>
      <c r="M349">
        <v>-29.152480000000001</v>
      </c>
      <c r="N349">
        <v>8.4121089999999992</v>
      </c>
    </row>
    <row r="350" spans="1:14">
      <c r="A350">
        <v>-23.5273</v>
      </c>
      <c r="B350">
        <v>28.775880000000001</v>
      </c>
      <c r="M350">
        <v>-25.996030000000001</v>
      </c>
      <c r="N350">
        <v>9.1708680000000005</v>
      </c>
    </row>
    <row r="351" spans="1:14">
      <c r="A351">
        <v>-12.678179999999999</v>
      </c>
      <c r="B351">
        <v>28.312899999999999</v>
      </c>
      <c r="M351">
        <v>-23.085059999999999</v>
      </c>
      <c r="N351">
        <v>9.1432190000000002</v>
      </c>
    </row>
    <row r="352" spans="1:14">
      <c r="A352">
        <v>-6.6907779999999999</v>
      </c>
      <c r="B352">
        <v>26.96613</v>
      </c>
      <c r="D352">
        <v>35</v>
      </c>
      <c r="M352">
        <v>-18.261780000000002</v>
      </c>
      <c r="N352">
        <v>8.6040949999999992</v>
      </c>
    </row>
    <row r="353" spans="1:14">
      <c r="A353">
        <v>-0.59742450000000002</v>
      </c>
      <c r="B353">
        <v>26.712129999999998</v>
      </c>
      <c r="M353">
        <v>-14.473699999999999</v>
      </c>
      <c r="N353">
        <v>8.3122860000000003</v>
      </c>
    </row>
    <row r="354" spans="1:14">
      <c r="A354">
        <v>6.0213320000000001</v>
      </c>
      <c r="B354">
        <v>27.538969999999999</v>
      </c>
      <c r="M354">
        <v>-9.5071600000000007</v>
      </c>
      <c r="N354">
        <v>9.0024719999999991</v>
      </c>
    </row>
    <row r="355" spans="1:14">
      <c r="A355">
        <v>11.97372</v>
      </c>
      <c r="B355">
        <v>28.095089999999999</v>
      </c>
      <c r="M355">
        <v>-5.3014929999999998</v>
      </c>
      <c r="N355">
        <v>11.840450000000001</v>
      </c>
    </row>
    <row r="356" spans="1:14">
      <c r="A356">
        <v>12.93927</v>
      </c>
      <c r="B356">
        <v>28.311859999999999</v>
      </c>
      <c r="M356">
        <v>3.6046450000000001</v>
      </c>
      <c r="N356">
        <v>12.802060000000001</v>
      </c>
    </row>
    <row r="357" spans="1:14">
      <c r="A357">
        <v>16.464659999999999</v>
      </c>
      <c r="B357">
        <v>28.374110000000002</v>
      </c>
      <c r="M357">
        <v>10.5206</v>
      </c>
      <c r="N357">
        <v>12.76544</v>
      </c>
    </row>
    <row r="358" spans="1:14">
      <c r="A358">
        <v>18.752230000000001</v>
      </c>
      <c r="B358">
        <v>26.082429999999999</v>
      </c>
      <c r="M358">
        <v>16.28256</v>
      </c>
      <c r="N358">
        <v>6.6832580000000004</v>
      </c>
    </row>
    <row r="359" spans="1:14">
      <c r="A359">
        <v>22.21725</v>
      </c>
      <c r="B359">
        <v>-44.530630000000002</v>
      </c>
      <c r="M359">
        <v>17.023859999999999</v>
      </c>
      <c r="N359">
        <v>8.6854859999999992</v>
      </c>
    </row>
    <row r="360" spans="1:14">
      <c r="A360">
        <v>25.505279999999999</v>
      </c>
      <c r="B360">
        <v>-52.755119999999998</v>
      </c>
      <c r="M360">
        <v>19.968440000000001</v>
      </c>
      <c r="N360">
        <v>13.52167</v>
      </c>
    </row>
    <row r="361" spans="1:14">
      <c r="A361">
        <v>28.103449999999999</v>
      </c>
      <c r="B361">
        <v>-46.35013</v>
      </c>
      <c r="M361">
        <v>21.655940000000001</v>
      </c>
      <c r="N361">
        <v>-7.5919530000000002</v>
      </c>
    </row>
    <row r="362" spans="1:14">
      <c r="A362">
        <v>29.88214</v>
      </c>
      <c r="B362">
        <v>-38.701140000000002</v>
      </c>
      <c r="D362">
        <v>36</v>
      </c>
      <c r="M362">
        <v>22.351009999999999</v>
      </c>
      <c r="N362">
        <v>-83.101749999999996</v>
      </c>
    </row>
    <row r="363" spans="1:14">
      <c r="A363">
        <v>31.471530000000001</v>
      </c>
      <c r="B363">
        <v>-14.040900000000001</v>
      </c>
      <c r="M363">
        <v>25.591460000000001</v>
      </c>
      <c r="N363">
        <v>-33.890560000000001</v>
      </c>
    </row>
    <row r="364" spans="1:14">
      <c r="A364">
        <v>33.370910000000002</v>
      </c>
      <c r="B364">
        <v>-2.4283130000000002</v>
      </c>
      <c r="M364">
        <v>26.50583</v>
      </c>
      <c r="N364">
        <v>-32.2577</v>
      </c>
    </row>
    <row r="365" spans="1:14">
      <c r="A365">
        <v>34.288910000000001</v>
      </c>
      <c r="B365">
        <v>0.96759030000000001</v>
      </c>
      <c r="M365">
        <v>26.205020000000001</v>
      </c>
      <c r="N365">
        <v>-59.216149999999999</v>
      </c>
    </row>
    <row r="366" spans="1:14">
      <c r="A366">
        <v>35.136539999999997</v>
      </c>
      <c r="B366">
        <v>3.5513919999999999</v>
      </c>
      <c r="M366">
        <v>25.65015</v>
      </c>
      <c r="N366">
        <v>-29.578569999999999</v>
      </c>
    </row>
    <row r="367" spans="1:14">
      <c r="A367">
        <v>36.120060000000002</v>
      </c>
      <c r="B367">
        <v>7.944763</v>
      </c>
      <c r="M367">
        <v>25.066990000000001</v>
      </c>
      <c r="N367">
        <v>-11.081049999999999</v>
      </c>
    </row>
    <row r="368" spans="1:14">
      <c r="A368">
        <v>36.577330000000003</v>
      </c>
      <c r="B368">
        <v>9.3429570000000002</v>
      </c>
      <c r="M368">
        <v>25.224820000000001</v>
      </c>
      <c r="N368">
        <v>-3.3393320000000002</v>
      </c>
    </row>
    <row r="369" spans="1:14">
      <c r="A369">
        <v>37.326599999999999</v>
      </c>
      <c r="B369">
        <v>10.029389999999999</v>
      </c>
      <c r="M369">
        <v>25.29196</v>
      </c>
      <c r="N369">
        <v>4.3196409999999998</v>
      </c>
    </row>
    <row r="370" spans="1:14">
      <c r="A370">
        <v>36.441070000000003</v>
      </c>
      <c r="B370">
        <v>10.95749</v>
      </c>
      <c r="M370">
        <v>24.418399999999998</v>
      </c>
      <c r="N370">
        <v>9.2810970000000008</v>
      </c>
    </row>
    <row r="371" spans="1:14">
      <c r="A371">
        <v>19.491299999999999</v>
      </c>
      <c r="B371">
        <v>11.101559999999999</v>
      </c>
      <c r="M371">
        <v>21.355899999999998</v>
      </c>
      <c r="N371">
        <v>12.01291</v>
      </c>
    </row>
    <row r="372" spans="1:14">
      <c r="A372">
        <v>-42.286250000000003</v>
      </c>
      <c r="B372">
        <v>11.3674</v>
      </c>
      <c r="D372">
        <v>37</v>
      </c>
      <c r="M372">
        <v>-44.417059999999999</v>
      </c>
      <c r="N372">
        <v>15.14334</v>
      </c>
    </row>
    <row r="373" spans="1:14">
      <c r="A373">
        <v>-21.03755</v>
      </c>
      <c r="B373">
        <v>12.11365</v>
      </c>
      <c r="M373">
        <v>-36.499389999999998</v>
      </c>
      <c r="N373">
        <v>17.5076</v>
      </c>
    </row>
    <row r="374" spans="1:14">
      <c r="A374">
        <v>-14.811299999999999</v>
      </c>
      <c r="B374">
        <v>12.73358</v>
      </c>
      <c r="M374">
        <v>-34.90766</v>
      </c>
      <c r="N374">
        <v>15.773860000000001</v>
      </c>
    </row>
    <row r="375" spans="1:14">
      <c r="A375">
        <v>-10.859249999999999</v>
      </c>
      <c r="B375">
        <v>12.44</v>
      </c>
      <c r="M375">
        <v>-22.07349</v>
      </c>
      <c r="N375">
        <v>17.41534</v>
      </c>
    </row>
    <row r="376" spans="1:14">
      <c r="A376">
        <v>-2.702118</v>
      </c>
      <c r="B376">
        <v>13.875310000000001</v>
      </c>
      <c r="M376">
        <v>-11.512740000000001</v>
      </c>
      <c r="N376">
        <v>15.325989999999999</v>
      </c>
    </row>
    <row r="377" spans="1:14">
      <c r="A377">
        <v>1.1828609999999999</v>
      </c>
      <c r="B377">
        <v>15.83142</v>
      </c>
      <c r="M377">
        <v>-7.3033099999999997</v>
      </c>
      <c r="N377">
        <v>15.74841</v>
      </c>
    </row>
    <row r="378" spans="1:14">
      <c r="A378">
        <v>7.3134160000000001</v>
      </c>
      <c r="B378">
        <v>11.063929999999999</v>
      </c>
      <c r="M378">
        <v>-1.0320830000000001</v>
      </c>
      <c r="N378">
        <v>19.025449999999999</v>
      </c>
    </row>
    <row r="379" spans="1:14">
      <c r="A379">
        <v>11.61523</v>
      </c>
      <c r="B379">
        <v>3.5952760000000001</v>
      </c>
      <c r="M379">
        <v>6.9608150000000002</v>
      </c>
      <c r="N379">
        <v>21.184449999999998</v>
      </c>
    </row>
    <row r="380" spans="1:14">
      <c r="A380">
        <v>12.75482</v>
      </c>
      <c r="B380">
        <v>10.4444</v>
      </c>
      <c r="M380">
        <v>22.560089999999999</v>
      </c>
      <c r="N380">
        <v>21.20459</v>
      </c>
    </row>
    <row r="381" spans="1:14">
      <c r="A381">
        <v>13.779719999999999</v>
      </c>
      <c r="B381">
        <v>8.5410160000000008</v>
      </c>
      <c r="M381">
        <v>27.243259999999999</v>
      </c>
      <c r="N381">
        <v>29.64865</v>
      </c>
    </row>
    <row r="382" spans="1:14">
      <c r="A382">
        <v>14.903589999999999</v>
      </c>
      <c r="B382">
        <v>-64.892399999999995</v>
      </c>
      <c r="D382">
        <v>38</v>
      </c>
      <c r="M382">
        <v>29.417819999999999</v>
      </c>
      <c r="N382">
        <v>3.4452509999999998</v>
      </c>
    </row>
    <row r="383" spans="1:14">
      <c r="A383">
        <v>16.236049999999999</v>
      </c>
      <c r="B383">
        <v>-67.071950000000001</v>
      </c>
      <c r="M383">
        <v>30.0397</v>
      </c>
      <c r="N383">
        <v>-83.113169999999997</v>
      </c>
    </row>
    <row r="384" spans="1:14">
      <c r="A384">
        <v>17.432099999999998</v>
      </c>
      <c r="B384">
        <v>-36.196469999999998</v>
      </c>
      <c r="M384">
        <v>30.223970000000001</v>
      </c>
      <c r="N384">
        <v>-34.464309999999998</v>
      </c>
    </row>
    <row r="385" spans="1:14">
      <c r="A385">
        <v>18.582339999999999</v>
      </c>
      <c r="B385">
        <v>-29.548030000000001</v>
      </c>
      <c r="M385">
        <v>32.831879999999998</v>
      </c>
      <c r="N385">
        <v>-58.349580000000003</v>
      </c>
    </row>
    <row r="386" spans="1:14">
      <c r="A386">
        <v>20.956050000000001</v>
      </c>
      <c r="B386">
        <v>-8.9030090000000008</v>
      </c>
      <c r="M386">
        <v>33.968690000000002</v>
      </c>
      <c r="N386">
        <v>-37.657850000000003</v>
      </c>
    </row>
    <row r="387" spans="1:14">
      <c r="A387">
        <v>23.76895</v>
      </c>
      <c r="B387">
        <v>-2.2714789999999998</v>
      </c>
      <c r="M387">
        <v>32.621699999999997</v>
      </c>
      <c r="N387">
        <v>-13.62876</v>
      </c>
    </row>
    <row r="388" spans="1:14">
      <c r="A388">
        <v>24.203279999999999</v>
      </c>
      <c r="B388">
        <v>-1.7456970000000001</v>
      </c>
      <c r="M388">
        <v>35.997309999999999</v>
      </c>
      <c r="N388">
        <v>-6.8125289999999996</v>
      </c>
    </row>
    <row r="389" spans="1:14">
      <c r="A389">
        <v>25.37903</v>
      </c>
      <c r="B389">
        <v>-0.6122938</v>
      </c>
      <c r="M389">
        <v>32.184229999999999</v>
      </c>
      <c r="N389">
        <v>5.7466739999999996</v>
      </c>
    </row>
    <row r="390" spans="1:14">
      <c r="A390">
        <v>29.089320000000001</v>
      </c>
      <c r="B390">
        <v>0.93460080000000001</v>
      </c>
      <c r="M390">
        <v>29.319089999999999</v>
      </c>
      <c r="N390">
        <v>10.483549999999999</v>
      </c>
    </row>
    <row r="391" spans="1:14">
      <c r="A391">
        <v>29.141110000000001</v>
      </c>
      <c r="B391">
        <v>4.3882139999999996</v>
      </c>
      <c r="M391">
        <v>33.49512</v>
      </c>
      <c r="N391">
        <v>11.02811</v>
      </c>
    </row>
    <row r="392" spans="1:14">
      <c r="A392">
        <v>-53.795119999999997</v>
      </c>
      <c r="B392">
        <v>7.9510500000000004</v>
      </c>
      <c r="D392">
        <v>39</v>
      </c>
      <c r="M392">
        <v>-8.0071490000000001</v>
      </c>
      <c r="N392">
        <v>10.59897</v>
      </c>
    </row>
    <row r="393" spans="1:14">
      <c r="A393">
        <v>-42.899070000000002</v>
      </c>
      <c r="B393">
        <v>8.5846250000000008</v>
      </c>
      <c r="M393">
        <v>-34.324950000000001</v>
      </c>
      <c r="N393">
        <v>12.948549999999999</v>
      </c>
    </row>
    <row r="394" spans="1:14">
      <c r="A394">
        <v>-35.813879999999997</v>
      </c>
      <c r="B394">
        <v>8.512238</v>
      </c>
      <c r="M394">
        <v>-26.56063</v>
      </c>
      <c r="N394">
        <v>14.121</v>
      </c>
    </row>
    <row r="395" spans="1:14">
      <c r="A395">
        <v>-20.92164</v>
      </c>
      <c r="B395">
        <v>9.0115970000000001</v>
      </c>
      <c r="M395">
        <v>-13.592129999999999</v>
      </c>
      <c r="N395">
        <v>14.347530000000001</v>
      </c>
    </row>
    <row r="396" spans="1:14">
      <c r="A396">
        <v>-1.9284319999999999</v>
      </c>
      <c r="B396">
        <v>12.78241</v>
      </c>
      <c r="M396">
        <v>-16.338200000000001</v>
      </c>
      <c r="N396">
        <v>14.535159999999999</v>
      </c>
    </row>
    <row r="397" spans="1:14">
      <c r="A397">
        <v>16.27206</v>
      </c>
      <c r="B397">
        <v>-0.67057129999999998</v>
      </c>
      <c r="M397">
        <v>-1.440204E-2</v>
      </c>
      <c r="N397">
        <v>14.535830000000001</v>
      </c>
    </row>
    <row r="398" spans="1:14">
      <c r="A398">
        <v>23.090240000000001</v>
      </c>
      <c r="B398">
        <v>-58.797739999999997</v>
      </c>
      <c r="M398">
        <v>14.019590000000001</v>
      </c>
      <c r="N398">
        <v>17.52216</v>
      </c>
    </row>
    <row r="399" spans="1:14">
      <c r="A399">
        <v>24.461120000000001</v>
      </c>
      <c r="B399">
        <v>-37.282449999999997</v>
      </c>
      <c r="M399">
        <v>28.375889999999998</v>
      </c>
      <c r="N399">
        <v>19.29889</v>
      </c>
    </row>
    <row r="400" spans="1:14">
      <c r="A400">
        <v>25.777439999999999</v>
      </c>
      <c r="B400">
        <v>-32.03443</v>
      </c>
      <c r="M400">
        <v>33.348750000000003</v>
      </c>
      <c r="N400">
        <v>18.554349999999999</v>
      </c>
    </row>
    <row r="401" spans="1:14">
      <c r="A401">
        <v>25.779450000000001</v>
      </c>
      <c r="B401">
        <v>-28.28398</v>
      </c>
      <c r="M401">
        <v>39.311520000000002</v>
      </c>
      <c r="N401">
        <v>-74.034080000000003</v>
      </c>
    </row>
    <row r="402" spans="1:14">
      <c r="A402">
        <v>26.102689999999999</v>
      </c>
      <c r="B402">
        <v>-27.79636</v>
      </c>
      <c r="D402">
        <v>40</v>
      </c>
      <c r="M402">
        <v>40.056269999999998</v>
      </c>
      <c r="N402">
        <v>-79.154579999999996</v>
      </c>
    </row>
    <row r="403" spans="1:14">
      <c r="A403">
        <v>29.100190000000001</v>
      </c>
      <c r="B403">
        <v>-18.791340000000002</v>
      </c>
      <c r="M403">
        <v>41.039830000000002</v>
      </c>
      <c r="N403">
        <v>-41.699730000000002</v>
      </c>
    </row>
    <row r="404" spans="1:14">
      <c r="A404">
        <v>31.10004</v>
      </c>
      <c r="B404">
        <v>1.170776</v>
      </c>
      <c r="M404">
        <v>42.242339999999999</v>
      </c>
      <c r="N404">
        <v>-22.495360000000002</v>
      </c>
    </row>
    <row r="405" spans="1:14">
      <c r="A405">
        <v>28.953279999999999</v>
      </c>
      <c r="B405">
        <v>7.6305240000000003</v>
      </c>
      <c r="M405">
        <v>44.230220000000003</v>
      </c>
      <c r="N405">
        <v>-2.1000299999999998</v>
      </c>
    </row>
    <row r="406" spans="1:14">
      <c r="A406">
        <v>29.12247</v>
      </c>
      <c r="B406">
        <v>9.3803710000000002</v>
      </c>
      <c r="M406">
        <v>46.47748</v>
      </c>
      <c r="N406">
        <v>6.5240169999999997</v>
      </c>
    </row>
    <row r="407" spans="1:14">
      <c r="A407">
        <v>27.026949999999999</v>
      </c>
      <c r="B407">
        <v>11.893520000000001</v>
      </c>
      <c r="M407">
        <v>45.722929999999998</v>
      </c>
      <c r="N407">
        <v>15.467409999999999</v>
      </c>
    </row>
    <row r="408" spans="1:14">
      <c r="A408">
        <v>12.733549999999999</v>
      </c>
      <c r="B408">
        <v>12.412839999999999</v>
      </c>
      <c r="M408">
        <v>37.386659999999999</v>
      </c>
      <c r="N408">
        <v>17.80508</v>
      </c>
    </row>
    <row r="409" spans="1:14">
      <c r="A409">
        <v>-67.427019999999999</v>
      </c>
      <c r="B409">
        <v>13.46063</v>
      </c>
      <c r="M409">
        <v>38.262999999999998</v>
      </c>
      <c r="N409">
        <v>16.269380000000002</v>
      </c>
    </row>
    <row r="410" spans="1:14">
      <c r="A410">
        <v>-51.816960000000002</v>
      </c>
      <c r="B410">
        <v>16.736940000000001</v>
      </c>
      <c r="M410">
        <v>39.635890000000003</v>
      </c>
      <c r="N410">
        <v>16.429110000000001</v>
      </c>
    </row>
    <row r="411" spans="1:14">
      <c r="A411">
        <v>-55.007420000000003</v>
      </c>
      <c r="B411">
        <v>16.579529999999998</v>
      </c>
      <c r="M411">
        <v>35.708159999999999</v>
      </c>
      <c r="N411">
        <v>14.67126</v>
      </c>
    </row>
    <row r="412" spans="1:14">
      <c r="A412">
        <v>-46.049210000000002</v>
      </c>
      <c r="B412">
        <v>17.20316</v>
      </c>
      <c r="D412">
        <v>41</v>
      </c>
      <c r="M412">
        <v>-47.979979999999998</v>
      </c>
      <c r="N412">
        <v>14.70459</v>
      </c>
    </row>
    <row r="413" spans="1:14">
      <c r="A413">
        <v>-36.952669999999998</v>
      </c>
      <c r="B413">
        <v>17.979279999999999</v>
      </c>
      <c r="M413">
        <v>-36.247990000000001</v>
      </c>
      <c r="N413">
        <v>14.58484</v>
      </c>
    </row>
    <row r="414" spans="1:14">
      <c r="A414">
        <v>-7.3838059999999999</v>
      </c>
      <c r="B414">
        <v>18.322240000000001</v>
      </c>
      <c r="M414">
        <v>-29.994299999999999</v>
      </c>
      <c r="N414">
        <v>14.8916</v>
      </c>
    </row>
    <row r="415" spans="1:14">
      <c r="A415">
        <v>19.906009999999998</v>
      </c>
      <c r="B415">
        <v>18.128419999999998</v>
      </c>
      <c r="M415">
        <v>-20.473939999999999</v>
      </c>
      <c r="N415">
        <v>13.191409999999999</v>
      </c>
    </row>
    <row r="416" spans="1:14">
      <c r="A416">
        <v>31.370760000000001</v>
      </c>
      <c r="B416">
        <v>22.285769999999999</v>
      </c>
      <c r="M416">
        <v>-13.32766</v>
      </c>
      <c r="N416">
        <v>13.290010000000001</v>
      </c>
    </row>
    <row r="417" spans="1:14">
      <c r="A417">
        <v>33.70532</v>
      </c>
      <c r="B417">
        <v>21.11636</v>
      </c>
      <c r="M417">
        <v>-10.138489999999999</v>
      </c>
      <c r="N417">
        <v>13.057370000000001</v>
      </c>
    </row>
    <row r="418" spans="1:14">
      <c r="A418">
        <v>35.220950000000002</v>
      </c>
      <c r="B418">
        <v>20.507169999999999</v>
      </c>
      <c r="M418">
        <v>-6.4360010000000001</v>
      </c>
      <c r="N418">
        <v>13.71857</v>
      </c>
    </row>
    <row r="419" spans="1:14">
      <c r="A419">
        <v>35.318390000000001</v>
      </c>
      <c r="B419">
        <v>20.195430000000002</v>
      </c>
      <c r="M419">
        <v>-3.4225289999999999</v>
      </c>
      <c r="N419">
        <v>17.18582</v>
      </c>
    </row>
    <row r="420" spans="1:14">
      <c r="A420">
        <v>35.962919999999997</v>
      </c>
      <c r="B420">
        <v>-5.5595179999999997</v>
      </c>
      <c r="M420">
        <v>0.66583250000000005</v>
      </c>
      <c r="N420">
        <v>25.6875</v>
      </c>
    </row>
    <row r="421" spans="1:14">
      <c r="A421">
        <v>32.716799999999999</v>
      </c>
      <c r="B421">
        <v>-74.302160000000001</v>
      </c>
      <c r="M421">
        <v>7.6885680000000001</v>
      </c>
      <c r="N421">
        <v>-10.137040000000001</v>
      </c>
    </row>
    <row r="422" spans="1:14">
      <c r="A422">
        <v>31.10135</v>
      </c>
      <c r="B422">
        <v>-26.412870000000002</v>
      </c>
      <c r="D422">
        <v>42</v>
      </c>
      <c r="M422">
        <v>12.329409999999999</v>
      </c>
      <c r="N422">
        <v>-84.637680000000003</v>
      </c>
    </row>
    <row r="423" spans="1:14">
      <c r="A423">
        <v>32.070189999999997</v>
      </c>
      <c r="B423">
        <v>5.9592590000000003</v>
      </c>
      <c r="M423">
        <v>15.072749999999999</v>
      </c>
      <c r="N423">
        <v>-42.172110000000004</v>
      </c>
    </row>
    <row r="424" spans="1:14">
      <c r="A424">
        <v>32.084380000000003</v>
      </c>
      <c r="B424">
        <v>25.755520000000001</v>
      </c>
      <c r="M424">
        <v>19.721710000000002</v>
      </c>
      <c r="N424">
        <v>-67.148340000000005</v>
      </c>
    </row>
    <row r="425" spans="1:14">
      <c r="A425">
        <v>31.934360000000002</v>
      </c>
      <c r="B425">
        <v>26.634460000000001</v>
      </c>
      <c r="M425">
        <v>19.602329999999998</v>
      </c>
      <c r="N425">
        <v>-43.763010000000001</v>
      </c>
    </row>
    <row r="426" spans="1:14">
      <c r="A426">
        <v>32.035609999999998</v>
      </c>
      <c r="B426">
        <v>28.495180000000001</v>
      </c>
      <c r="M426">
        <v>20.297180000000001</v>
      </c>
      <c r="N426">
        <v>-20.394380000000002</v>
      </c>
    </row>
    <row r="427" spans="1:14">
      <c r="A427">
        <v>31.443819999999999</v>
      </c>
      <c r="B427">
        <v>30.19144</v>
      </c>
      <c r="M427">
        <v>27.088200000000001</v>
      </c>
      <c r="N427">
        <v>-11.052910000000001</v>
      </c>
    </row>
    <row r="428" spans="1:14">
      <c r="A428">
        <v>32.505040000000001</v>
      </c>
      <c r="B428">
        <v>29.951080000000001</v>
      </c>
      <c r="M428">
        <v>21.85211</v>
      </c>
      <c r="N428">
        <v>-4.3481189999999996</v>
      </c>
    </row>
    <row r="429" spans="1:14">
      <c r="A429">
        <v>16.161960000000001</v>
      </c>
      <c r="B429">
        <v>29.73584</v>
      </c>
      <c r="M429">
        <v>20.7059</v>
      </c>
      <c r="N429">
        <v>-3.3603420000000002</v>
      </c>
    </row>
    <row r="430" spans="1:14">
      <c r="A430">
        <v>-47.967140000000001</v>
      </c>
      <c r="B430">
        <v>29.78424</v>
      </c>
      <c r="M430">
        <v>14.05533</v>
      </c>
      <c r="N430">
        <v>-3.0704929999999999</v>
      </c>
    </row>
    <row r="431" spans="1:14">
      <c r="A431">
        <v>-36.319470000000003</v>
      </c>
      <c r="B431">
        <v>30.755520000000001</v>
      </c>
      <c r="M431">
        <v>-49.234220000000001</v>
      </c>
      <c r="N431">
        <v>-1.4379930000000001</v>
      </c>
    </row>
    <row r="432" spans="1:14">
      <c r="A432">
        <v>-26.032260000000001</v>
      </c>
      <c r="B432">
        <v>30.38373</v>
      </c>
      <c r="D432">
        <v>43</v>
      </c>
      <c r="M432">
        <v>-32.569569999999999</v>
      </c>
      <c r="N432">
        <v>-1.475176</v>
      </c>
    </row>
    <row r="433" spans="1:14">
      <c r="A433">
        <v>-5.4640839999999997</v>
      </c>
      <c r="B433">
        <v>29.969180000000001</v>
      </c>
      <c r="M433">
        <v>-28.595079999999999</v>
      </c>
      <c r="N433">
        <v>-1.5429200000000001</v>
      </c>
    </row>
    <row r="434" spans="1:14">
      <c r="A434">
        <v>12.94543</v>
      </c>
      <c r="B434">
        <v>29.88852</v>
      </c>
      <c r="M434">
        <v>-19.956859999999999</v>
      </c>
      <c r="N434">
        <v>-1.22</v>
      </c>
    </row>
    <row r="435" spans="1:14">
      <c r="A435">
        <v>19.164149999999999</v>
      </c>
      <c r="B435">
        <v>29.553799999999999</v>
      </c>
      <c r="M435">
        <v>-11.535170000000001</v>
      </c>
      <c r="N435">
        <v>1.5380549999999999</v>
      </c>
    </row>
    <row r="436" spans="1:14">
      <c r="A436">
        <v>21.355560000000001</v>
      </c>
      <c r="B436">
        <v>28.922270000000001</v>
      </c>
      <c r="M436">
        <v>-1.3694269999999999</v>
      </c>
      <c r="N436">
        <v>5.6752320000000003</v>
      </c>
    </row>
    <row r="437" spans="1:14">
      <c r="A437">
        <v>22.426269999999999</v>
      </c>
      <c r="B437">
        <v>18.574649999999998</v>
      </c>
      <c r="M437">
        <v>5.6256709999999996</v>
      </c>
      <c r="N437">
        <v>5.2561039999999997</v>
      </c>
    </row>
    <row r="438" spans="1:14">
      <c r="A438">
        <v>23.33344</v>
      </c>
      <c r="B438">
        <v>18.917629999999999</v>
      </c>
      <c r="M438">
        <v>10.286440000000001</v>
      </c>
      <c r="N438">
        <v>8.8001100000000001</v>
      </c>
    </row>
    <row r="439" spans="1:14">
      <c r="A439">
        <v>24.412479999999999</v>
      </c>
      <c r="B439">
        <v>18.980799999999999</v>
      </c>
      <c r="M439">
        <v>12.34732</v>
      </c>
      <c r="N439">
        <v>18.784420000000001</v>
      </c>
    </row>
    <row r="440" spans="1:14">
      <c r="A440">
        <v>24.634920000000001</v>
      </c>
      <c r="B440">
        <v>-45.691859999999998</v>
      </c>
      <c r="M440">
        <v>18.814119999999999</v>
      </c>
      <c r="N440">
        <v>24.06522</v>
      </c>
    </row>
    <row r="441" spans="1:14">
      <c r="A441">
        <v>25.432099999999998</v>
      </c>
      <c r="B441">
        <v>-63.679290000000002</v>
      </c>
      <c r="M441">
        <v>31.939609999999998</v>
      </c>
      <c r="N441">
        <v>29.371220000000001</v>
      </c>
    </row>
    <row r="442" spans="1:14">
      <c r="A442">
        <v>26.270019999999999</v>
      </c>
      <c r="B442">
        <v>-39.146599999999999</v>
      </c>
      <c r="D442">
        <v>44</v>
      </c>
      <c r="M442">
        <v>29.922270000000001</v>
      </c>
      <c r="N442">
        <v>-56.151310000000002</v>
      </c>
    </row>
    <row r="443" spans="1:14">
      <c r="A443">
        <v>27.797000000000001</v>
      </c>
      <c r="B443">
        <v>-37.80424</v>
      </c>
      <c r="M443">
        <v>29.7684</v>
      </c>
      <c r="N443">
        <v>-73.82714</v>
      </c>
    </row>
    <row r="444" spans="1:14">
      <c r="A444">
        <v>28.954619999999998</v>
      </c>
      <c r="B444">
        <v>-24.248149999999999</v>
      </c>
      <c r="M444">
        <v>29.84103</v>
      </c>
      <c r="N444">
        <v>-14.285259999999999</v>
      </c>
    </row>
    <row r="445" spans="1:14">
      <c r="A445">
        <v>30.177309999999999</v>
      </c>
      <c r="B445">
        <v>-12.260389999999999</v>
      </c>
      <c r="M445">
        <v>31.234529999999999</v>
      </c>
      <c r="N445">
        <v>-5.2374419999999997</v>
      </c>
    </row>
    <row r="446" spans="1:14">
      <c r="A446">
        <v>31.436160000000001</v>
      </c>
      <c r="B446">
        <v>-5.4349629999999998</v>
      </c>
      <c r="M446">
        <v>31.76651</v>
      </c>
      <c r="N446">
        <v>-12.436970000000001</v>
      </c>
    </row>
    <row r="447" spans="1:14">
      <c r="A447">
        <v>32.477420000000002</v>
      </c>
      <c r="B447">
        <v>2.5462950000000002</v>
      </c>
      <c r="M447">
        <v>33.65164</v>
      </c>
      <c r="N447">
        <v>-13.87764</v>
      </c>
    </row>
    <row r="448" spans="1:14">
      <c r="A448">
        <v>34.718409999999999</v>
      </c>
      <c r="B448">
        <v>18.293880000000001</v>
      </c>
      <c r="M448">
        <v>33.93289</v>
      </c>
      <c r="N448">
        <v>-14.332800000000001</v>
      </c>
    </row>
    <row r="449" spans="1:14">
      <c r="A449">
        <v>34.590910000000001</v>
      </c>
      <c r="B449">
        <v>23.019500000000001</v>
      </c>
      <c r="M449">
        <v>34.736049999999999</v>
      </c>
      <c r="N449">
        <v>-15.246359999999999</v>
      </c>
    </row>
    <row r="450" spans="1:14">
      <c r="A450">
        <v>20.423649999999999</v>
      </c>
      <c r="B450">
        <v>22.800899999999999</v>
      </c>
      <c r="M450">
        <v>35.358919999999998</v>
      </c>
      <c r="N450">
        <v>-17.18019</v>
      </c>
    </row>
    <row r="451" spans="1:14">
      <c r="A451">
        <v>-50.558680000000003</v>
      </c>
      <c r="B451">
        <v>22.698519999999998</v>
      </c>
      <c r="M451">
        <v>-16.68271</v>
      </c>
      <c r="N451">
        <v>-19.425560000000001</v>
      </c>
    </row>
    <row r="452" spans="1:14">
      <c r="A452">
        <v>-38.486710000000002</v>
      </c>
      <c r="B452">
        <v>23.888729999999999</v>
      </c>
      <c r="D452">
        <v>45</v>
      </c>
      <c r="M452">
        <v>-34.08229</v>
      </c>
      <c r="N452">
        <v>-21.234909999999999</v>
      </c>
    </row>
    <row r="453" spans="1:14">
      <c r="A453">
        <v>-25.573989999999998</v>
      </c>
      <c r="B453">
        <v>23.582059999999998</v>
      </c>
      <c r="M453">
        <v>-32.56335</v>
      </c>
      <c r="N453">
        <v>-21.857900000000001</v>
      </c>
    </row>
    <row r="454" spans="1:14">
      <c r="A454">
        <v>-10.89847</v>
      </c>
      <c r="B454">
        <v>22.442720000000001</v>
      </c>
      <c r="M454">
        <v>-20.754639999999998</v>
      </c>
      <c r="N454">
        <v>-20.85012</v>
      </c>
    </row>
    <row r="455" spans="1:14">
      <c r="A455">
        <v>-0.38410240000000001</v>
      </c>
      <c r="B455">
        <v>22.183689999999999</v>
      </c>
      <c r="M455">
        <v>-10.37684</v>
      </c>
      <c r="N455">
        <v>-18.493760000000002</v>
      </c>
    </row>
    <row r="456" spans="1:14">
      <c r="A456">
        <v>3.534821</v>
      </c>
      <c r="B456">
        <v>23.056850000000001</v>
      </c>
      <c r="M456">
        <v>-1.079504</v>
      </c>
      <c r="N456">
        <v>-8.2635609999999993</v>
      </c>
    </row>
    <row r="457" spans="1:14">
      <c r="A457">
        <v>5.9328000000000003</v>
      </c>
      <c r="B457">
        <v>23.80341</v>
      </c>
      <c r="M457">
        <v>7.2886050000000004</v>
      </c>
      <c r="N457">
        <v>14.00131</v>
      </c>
    </row>
    <row r="458" spans="1:14">
      <c r="A458">
        <v>11.5184</v>
      </c>
      <c r="B458">
        <v>24.24756</v>
      </c>
      <c r="M458">
        <v>11.93909</v>
      </c>
      <c r="N458">
        <v>19.81503</v>
      </c>
    </row>
    <row r="459" spans="1:14">
      <c r="A459">
        <v>18.342929999999999</v>
      </c>
      <c r="B459">
        <v>10.231479999999999</v>
      </c>
      <c r="M459">
        <v>16.296050000000001</v>
      </c>
      <c r="N459">
        <v>24.814360000000001</v>
      </c>
    </row>
    <row r="460" spans="1:14">
      <c r="A460">
        <v>24.08737</v>
      </c>
      <c r="B460">
        <v>-32.863039999999998</v>
      </c>
      <c r="M460">
        <v>17.797999999999998</v>
      </c>
      <c r="N460">
        <v>-6.2090249999999996</v>
      </c>
    </row>
    <row r="461" spans="1:14">
      <c r="A461">
        <v>26.176670000000001</v>
      </c>
      <c r="B461">
        <v>-26.45299</v>
      </c>
      <c r="M461">
        <v>19.56711</v>
      </c>
      <c r="N461">
        <v>-84.982020000000006</v>
      </c>
    </row>
    <row r="462" spans="1:14">
      <c r="A462">
        <v>27.367920000000002</v>
      </c>
      <c r="B462">
        <v>-13.02764</v>
      </c>
      <c r="D462">
        <v>46</v>
      </c>
      <c r="M462">
        <v>22.226410000000001</v>
      </c>
      <c r="N462">
        <v>-37.834180000000003</v>
      </c>
    </row>
    <row r="463" spans="1:14">
      <c r="A463">
        <v>28.50873</v>
      </c>
      <c r="B463">
        <v>-9.5422639999999994</v>
      </c>
      <c r="M463">
        <v>25.935210000000001</v>
      </c>
      <c r="N463">
        <v>-26.83004</v>
      </c>
    </row>
    <row r="464" spans="1:14">
      <c r="A464">
        <v>28.413270000000001</v>
      </c>
      <c r="B464">
        <v>-2.0558930000000002</v>
      </c>
      <c r="M464">
        <v>26.966950000000001</v>
      </c>
      <c r="N464">
        <v>-28.670809999999999</v>
      </c>
    </row>
    <row r="465" spans="1:14">
      <c r="A465">
        <v>30.292570000000001</v>
      </c>
      <c r="B465">
        <v>3.6485289999999999</v>
      </c>
      <c r="M465">
        <v>32.837069999999997</v>
      </c>
      <c r="N465">
        <v>-23.636310000000002</v>
      </c>
    </row>
    <row r="466" spans="1:14">
      <c r="A466">
        <v>-21.094169999999998</v>
      </c>
      <c r="B466">
        <v>9.9657900000000001</v>
      </c>
      <c r="M466">
        <v>9.7329709999999992</v>
      </c>
      <c r="N466">
        <v>-18.786290000000001</v>
      </c>
    </row>
    <row r="467" spans="1:14">
      <c r="A467">
        <v>-48.474870000000003</v>
      </c>
      <c r="B467">
        <v>12.136049999999999</v>
      </c>
      <c r="M467">
        <v>-62.939459999999997</v>
      </c>
      <c r="N467">
        <v>-13.99757</v>
      </c>
    </row>
    <row r="468" spans="1:14">
      <c r="A468">
        <v>-37.862909999999999</v>
      </c>
      <c r="B468">
        <v>12.59534</v>
      </c>
      <c r="M468">
        <v>-48.482770000000002</v>
      </c>
      <c r="N468">
        <v>-13.352349999999999</v>
      </c>
    </row>
    <row r="469" spans="1:14">
      <c r="A469">
        <v>-31.118189999999998</v>
      </c>
      <c r="B469">
        <v>14.105130000000001</v>
      </c>
      <c r="M469">
        <v>-38.444270000000003</v>
      </c>
      <c r="N469">
        <v>-12.625030000000001</v>
      </c>
    </row>
    <row r="470" spans="1:14">
      <c r="A470">
        <v>-21.493919999999999</v>
      </c>
      <c r="B470">
        <v>15.0762</v>
      </c>
      <c r="M470">
        <v>-27.431039999999999</v>
      </c>
      <c r="N470">
        <v>-8.2875750000000004</v>
      </c>
    </row>
    <row r="471" spans="1:14">
      <c r="A471">
        <v>-14.884370000000001</v>
      </c>
      <c r="B471">
        <v>19.14893</v>
      </c>
      <c r="M471">
        <v>-16.11176</v>
      </c>
      <c r="N471">
        <v>9.028931</v>
      </c>
    </row>
    <row r="472" spans="1:14">
      <c r="A472">
        <v>-4.1831399999999999</v>
      </c>
      <c r="B472">
        <v>18.6326</v>
      </c>
      <c r="D472">
        <v>47</v>
      </c>
      <c r="M472">
        <v>-8.6473630000000004</v>
      </c>
      <c r="N472">
        <v>-63.156260000000003</v>
      </c>
    </row>
    <row r="473" spans="1:14">
      <c r="A473">
        <v>7.9144290000000002</v>
      </c>
      <c r="B473">
        <v>-70.609970000000004</v>
      </c>
      <c r="M473">
        <v>-8.6255710000000008</v>
      </c>
      <c r="N473">
        <v>-68.051310000000001</v>
      </c>
    </row>
    <row r="474" spans="1:14">
      <c r="A474">
        <v>10.86096</v>
      </c>
      <c r="B474">
        <v>-50.129739999999998</v>
      </c>
      <c r="M474">
        <v>-3.357173</v>
      </c>
      <c r="N474">
        <v>-45.104520000000001</v>
      </c>
    </row>
    <row r="475" spans="1:14">
      <c r="A475">
        <v>17.096039999999999</v>
      </c>
      <c r="B475">
        <v>-7.1365740000000004</v>
      </c>
      <c r="M475">
        <v>11.978999999999999</v>
      </c>
      <c r="N475">
        <v>-15.49769</v>
      </c>
    </row>
    <row r="476" spans="1:14">
      <c r="A476">
        <v>25.445920000000001</v>
      </c>
      <c r="B476">
        <v>8.9032590000000003</v>
      </c>
      <c r="M476">
        <v>34.12753</v>
      </c>
      <c r="N476">
        <v>1.761719</v>
      </c>
    </row>
    <row r="477" spans="1:14">
      <c r="A477">
        <v>34.96481</v>
      </c>
      <c r="B477">
        <v>17.617460000000001</v>
      </c>
      <c r="M477">
        <v>40.324159999999999</v>
      </c>
      <c r="N477">
        <v>5.1775510000000002</v>
      </c>
    </row>
    <row r="478" spans="1:14">
      <c r="A478">
        <v>36.390470000000001</v>
      </c>
      <c r="B478">
        <v>24.81973</v>
      </c>
      <c r="M478">
        <v>41.341279999999998</v>
      </c>
      <c r="N478">
        <v>7.4976200000000004</v>
      </c>
    </row>
    <row r="479" spans="1:14">
      <c r="A479">
        <v>-16.99427</v>
      </c>
      <c r="B479">
        <v>30.14798</v>
      </c>
      <c r="M479">
        <v>18.667269999999998</v>
      </c>
      <c r="N479">
        <v>8.566376</v>
      </c>
    </row>
    <row r="480" spans="1:14">
      <c r="A480">
        <v>-51.245640000000002</v>
      </c>
      <c r="B480">
        <v>31.818210000000001</v>
      </c>
      <c r="M480">
        <v>-56.745069999999998</v>
      </c>
      <c r="N480">
        <v>14.00244</v>
      </c>
    </row>
    <row r="481" spans="1:14">
      <c r="A481">
        <v>-32.741439999999997</v>
      </c>
      <c r="B481">
        <v>32.399900000000002</v>
      </c>
      <c r="M481">
        <v>-32.774549999999998</v>
      </c>
      <c r="N481">
        <v>20.24005</v>
      </c>
    </row>
    <row r="482" spans="1:14">
      <c r="A482">
        <v>-11.61909</v>
      </c>
      <c r="B482">
        <v>31.445309999999999</v>
      </c>
      <c r="D482">
        <v>48</v>
      </c>
      <c r="M482">
        <v>-27.265519999999999</v>
      </c>
      <c r="N482">
        <v>20.628229999999999</v>
      </c>
    </row>
    <row r="483" spans="1:14">
      <c r="A483">
        <v>10.04684</v>
      </c>
      <c r="B483">
        <v>30.805019999999999</v>
      </c>
      <c r="M483">
        <v>-24.109960000000001</v>
      </c>
      <c r="N483">
        <v>20.499020000000002</v>
      </c>
    </row>
    <row r="484" spans="1:14">
      <c r="A484">
        <v>28.892700000000001</v>
      </c>
      <c r="B484">
        <v>10.67252</v>
      </c>
      <c r="M484">
        <v>-13.463979999999999</v>
      </c>
      <c r="N484">
        <v>19.93854</v>
      </c>
    </row>
    <row r="485" spans="1:14">
      <c r="A485">
        <v>32.680970000000002</v>
      </c>
      <c r="B485">
        <v>-4.5556900000000002</v>
      </c>
      <c r="M485">
        <v>-18.453600000000002</v>
      </c>
      <c r="N485">
        <v>19.160340000000001</v>
      </c>
    </row>
    <row r="486" spans="1:14">
      <c r="A486">
        <v>33.244999999999997</v>
      </c>
      <c r="B486">
        <v>-4.5801170000000004</v>
      </c>
      <c r="M486">
        <v>-46.054340000000003</v>
      </c>
      <c r="N486">
        <v>19.65878</v>
      </c>
    </row>
    <row r="487" spans="1:14">
      <c r="A487">
        <v>20.416049999999998</v>
      </c>
      <c r="B487">
        <v>-4.0373809999999999</v>
      </c>
      <c r="M487">
        <v>-31.251470000000001</v>
      </c>
      <c r="N487">
        <v>19.995509999999999</v>
      </c>
    </row>
    <row r="488" spans="1:14">
      <c r="A488">
        <v>-46.144860000000001</v>
      </c>
      <c r="B488">
        <v>-2.4045709999999998</v>
      </c>
      <c r="M488">
        <v>-11.483739999999999</v>
      </c>
      <c r="N488">
        <v>19.941040000000001</v>
      </c>
    </row>
    <row r="489" spans="1:14">
      <c r="A489">
        <v>-28.418589999999998</v>
      </c>
      <c r="B489">
        <v>-2.1049850000000001</v>
      </c>
      <c r="M489">
        <v>-0.42951319999999998</v>
      </c>
      <c r="N489">
        <v>20.058530000000001</v>
      </c>
    </row>
    <row r="490" spans="1:14">
      <c r="A490">
        <v>-19.680319999999998</v>
      </c>
      <c r="B490">
        <v>-1.3994059999999999</v>
      </c>
      <c r="M490">
        <v>13.364839999999999</v>
      </c>
      <c r="N490">
        <v>22.036619999999999</v>
      </c>
    </row>
    <row r="491" spans="1:14">
      <c r="A491">
        <v>-10.242979999999999</v>
      </c>
      <c r="B491">
        <v>0.66235350000000004</v>
      </c>
      <c r="M491">
        <v>28.947569999999999</v>
      </c>
      <c r="N491">
        <v>0.73678589999999999</v>
      </c>
    </row>
    <row r="492" spans="1:14">
      <c r="A492">
        <v>-2.6976810000000002</v>
      </c>
      <c r="B492">
        <v>2.699554</v>
      </c>
      <c r="D492">
        <v>49</v>
      </c>
      <c r="M492">
        <v>37.00958</v>
      </c>
      <c r="N492">
        <v>-33.629759999999997</v>
      </c>
    </row>
    <row r="493" spans="1:14">
      <c r="A493">
        <v>1.5690310000000001</v>
      </c>
      <c r="B493">
        <v>-31.830469999999998</v>
      </c>
      <c r="M493">
        <v>39.154110000000003</v>
      </c>
      <c r="N493">
        <v>-36.237459999999999</v>
      </c>
    </row>
    <row r="494" spans="1:14">
      <c r="A494">
        <v>2.679138</v>
      </c>
      <c r="B494">
        <v>-86.707700000000003</v>
      </c>
      <c r="M494">
        <v>38.888979999999997</v>
      </c>
      <c r="N494">
        <v>-47.399169999999998</v>
      </c>
    </row>
    <row r="495" spans="1:14">
      <c r="A495">
        <v>3.8987120000000002</v>
      </c>
      <c r="B495">
        <v>-58.787509999999997</v>
      </c>
      <c r="M495">
        <v>39.611820000000002</v>
      </c>
      <c r="N495">
        <v>-50.767539999999997</v>
      </c>
    </row>
    <row r="496" spans="1:14">
      <c r="A496">
        <v>6.976013</v>
      </c>
      <c r="B496">
        <v>-28.438179999999999</v>
      </c>
      <c r="M496">
        <v>37.410980000000002</v>
      </c>
      <c r="N496">
        <v>-16.187339999999999</v>
      </c>
    </row>
    <row r="497" spans="1:14">
      <c r="A497">
        <v>15.288790000000001</v>
      </c>
      <c r="B497">
        <v>-3.347067</v>
      </c>
      <c r="M497">
        <v>31.94455</v>
      </c>
      <c r="N497">
        <v>-0.92901</v>
      </c>
    </row>
    <row r="498" spans="1:14">
      <c r="A498">
        <v>30.751560000000001</v>
      </c>
      <c r="B498">
        <v>1.830322</v>
      </c>
      <c r="M498">
        <v>24.10999</v>
      </c>
      <c r="N498">
        <v>3.6016539999999999</v>
      </c>
    </row>
    <row r="499" spans="1:14">
      <c r="A499">
        <v>37.138210000000001</v>
      </c>
      <c r="B499">
        <v>2.5817260000000002</v>
      </c>
      <c r="M499">
        <v>22.832149999999999</v>
      </c>
      <c r="N499">
        <v>5.67218</v>
      </c>
    </row>
    <row r="500" spans="1:14">
      <c r="A500">
        <v>36.189509999999999</v>
      </c>
      <c r="B500">
        <v>2.9590450000000001</v>
      </c>
      <c r="M500">
        <v>-4.4743320000000004</v>
      </c>
      <c r="N500">
        <v>9.1045839999999991</v>
      </c>
    </row>
    <row r="501" spans="1:14">
      <c r="A501">
        <v>35.723820000000003</v>
      </c>
      <c r="B501">
        <v>3.6218569999999999</v>
      </c>
      <c r="M501">
        <v>-34.861919999999998</v>
      </c>
      <c r="N501">
        <v>10.88049</v>
      </c>
    </row>
    <row r="502" spans="1:14">
      <c r="A502">
        <v>8.0881349999999994</v>
      </c>
      <c r="B502">
        <v>4.1131900000000003</v>
      </c>
      <c r="D502">
        <v>50</v>
      </c>
      <c r="M502">
        <v>-29.652909999999999</v>
      </c>
      <c r="N502">
        <v>11.03537</v>
      </c>
    </row>
    <row r="503" spans="1:14">
      <c r="A503">
        <v>-43.891219999999997</v>
      </c>
      <c r="B503">
        <v>5.8057860000000003</v>
      </c>
      <c r="M503">
        <v>-23.725560000000002</v>
      </c>
      <c r="N503">
        <v>10.27713</v>
      </c>
    </row>
    <row r="504" spans="1:14">
      <c r="A504">
        <v>-26.643149999999999</v>
      </c>
      <c r="B504">
        <v>6.9064329999999998</v>
      </c>
      <c r="M504">
        <v>-10.15728</v>
      </c>
      <c r="N504">
        <v>10.440060000000001</v>
      </c>
    </row>
    <row r="505" spans="1:14">
      <c r="A505">
        <v>-24.40419</v>
      </c>
      <c r="B505">
        <v>7.8741149999999998</v>
      </c>
      <c r="M505">
        <v>-2.6558109999999999</v>
      </c>
      <c r="N505">
        <v>10.32874</v>
      </c>
    </row>
    <row r="506" spans="1:14">
      <c r="A506">
        <v>-17.16479</v>
      </c>
      <c r="B506">
        <v>8.3807369999999999</v>
      </c>
      <c r="M506">
        <v>-1.575585</v>
      </c>
      <c r="N506">
        <v>9.4874569999999991</v>
      </c>
    </row>
    <row r="507" spans="1:14">
      <c r="A507">
        <v>7.4630739999999998</v>
      </c>
      <c r="B507">
        <v>8.4870909999999995</v>
      </c>
      <c r="M507">
        <v>1.015625</v>
      </c>
      <c r="N507">
        <v>8.3038939999999997</v>
      </c>
    </row>
    <row r="508" spans="1:14">
      <c r="A508">
        <v>-18.96162</v>
      </c>
      <c r="B508">
        <v>9.7494510000000005</v>
      </c>
      <c r="M508">
        <v>1.2909550000000001</v>
      </c>
      <c r="N508">
        <v>7.5726319999999996</v>
      </c>
    </row>
    <row r="509" spans="1:14">
      <c r="A509">
        <v>-46.908580000000001</v>
      </c>
      <c r="B509">
        <v>9.8400569999999998</v>
      </c>
      <c r="M509">
        <v>1.9771730000000001</v>
      </c>
      <c r="N509">
        <v>2.8528440000000002</v>
      </c>
    </row>
    <row r="510" spans="1:14">
      <c r="A510">
        <v>-29.346419999999998</v>
      </c>
      <c r="B510">
        <v>9.5278320000000001</v>
      </c>
      <c r="M510">
        <v>2.03653</v>
      </c>
      <c r="N510">
        <v>0.65777589999999997</v>
      </c>
    </row>
    <row r="511" spans="1:14">
      <c r="A511">
        <v>-19.647279999999999</v>
      </c>
      <c r="B511">
        <v>9.2315670000000001</v>
      </c>
      <c r="M511">
        <v>2.2480769999999999</v>
      </c>
      <c r="N511">
        <v>-1.8527279999999999</v>
      </c>
    </row>
    <row r="512" spans="1:14">
      <c r="A512">
        <v>-12.58944</v>
      </c>
      <c r="B512">
        <v>9.4703669999999995</v>
      </c>
      <c r="D512">
        <v>51</v>
      </c>
      <c r="M512">
        <v>2.4700929999999999</v>
      </c>
      <c r="N512">
        <v>-3.5071159999999999</v>
      </c>
    </row>
    <row r="513" spans="1:14">
      <c r="A513">
        <v>-3.6737880000000001</v>
      </c>
      <c r="B513">
        <v>10.17102</v>
      </c>
      <c r="M513">
        <v>2.522583</v>
      </c>
      <c r="N513">
        <v>-4.1863489999999999</v>
      </c>
    </row>
    <row r="514" spans="1:14">
      <c r="A514">
        <v>1.1835629999999999</v>
      </c>
      <c r="B514">
        <v>10.403320000000001</v>
      </c>
      <c r="M514">
        <v>1.641022</v>
      </c>
      <c r="N514">
        <v>-5.189908</v>
      </c>
    </row>
    <row r="515" spans="1:14">
      <c r="A515">
        <v>3.622925</v>
      </c>
      <c r="B515">
        <v>10.39264</v>
      </c>
      <c r="M515">
        <v>1.32666</v>
      </c>
      <c r="N515">
        <v>-5.7647830000000004</v>
      </c>
    </row>
    <row r="516" spans="1:14">
      <c r="A516">
        <v>4.9608150000000002</v>
      </c>
      <c r="B516">
        <v>10.08347</v>
      </c>
      <c r="M516">
        <v>1.3011170000000001</v>
      </c>
      <c r="N516">
        <v>-6.2754729999999999</v>
      </c>
    </row>
    <row r="517" spans="1:14">
      <c r="A517">
        <v>9.2825930000000003</v>
      </c>
      <c r="B517">
        <v>9.0858760000000007</v>
      </c>
      <c r="M517">
        <v>1.040192</v>
      </c>
      <c r="N517">
        <v>-6.9518219999999999</v>
      </c>
    </row>
    <row r="518" spans="1:14">
      <c r="A518">
        <v>10.20795</v>
      </c>
      <c r="B518">
        <v>6.1008610000000001</v>
      </c>
      <c r="M518">
        <v>0.77246090000000001</v>
      </c>
      <c r="N518">
        <v>-7.5068469999999996</v>
      </c>
    </row>
    <row r="519" spans="1:14">
      <c r="A519">
        <v>10.913600000000001</v>
      </c>
      <c r="B519">
        <v>-0.68971070000000001</v>
      </c>
      <c r="M519">
        <v>0.3557129</v>
      </c>
      <c r="N519">
        <v>-7.9333220000000004</v>
      </c>
    </row>
    <row r="520" spans="1:14">
      <c r="A520">
        <v>10.839600000000001</v>
      </c>
      <c r="B520">
        <v>-1.4177729999999999</v>
      </c>
      <c r="M520">
        <v>-7.4897420000000006E-2</v>
      </c>
      <c r="N520">
        <v>-8.0794940000000004</v>
      </c>
    </row>
    <row r="521" spans="1:14">
      <c r="A521">
        <v>9.4541319999999995</v>
      </c>
      <c r="B521">
        <v>-3.245546</v>
      </c>
      <c r="M521">
        <v>-1.663951</v>
      </c>
      <c r="N521">
        <v>-8.6812810000000002</v>
      </c>
    </row>
    <row r="522" spans="1:14">
      <c r="A522">
        <v>5.3888850000000001</v>
      </c>
      <c r="B522">
        <v>-6.0588569999999997</v>
      </c>
      <c r="D522">
        <v>52</v>
      </c>
      <c r="M522">
        <v>-7.3011749999999997</v>
      </c>
      <c r="N522">
        <v>-12.53223</v>
      </c>
    </row>
    <row r="523" spans="1:14">
      <c r="A523">
        <v>3.757355</v>
      </c>
      <c r="B523">
        <v>-7.3828889999999996</v>
      </c>
      <c r="M523">
        <v>-18.137499999999999</v>
      </c>
      <c r="N523">
        <v>-27.473929999999999</v>
      </c>
    </row>
    <row r="524" spans="1:14">
      <c r="A524">
        <v>3.3012700000000001</v>
      </c>
      <c r="B524">
        <v>-7.6915630000000004</v>
      </c>
      <c r="M524">
        <v>-27.72241</v>
      </c>
      <c r="N524">
        <v>-43.306539999999998</v>
      </c>
    </row>
    <row r="525" spans="1:14">
      <c r="A525">
        <v>3.1590880000000001</v>
      </c>
      <c r="B525">
        <v>-7.9704300000000003</v>
      </c>
      <c r="M525">
        <v>-31.81419</v>
      </c>
      <c r="N525">
        <v>-46.219749999999998</v>
      </c>
    </row>
    <row r="526" spans="1:14">
      <c r="A526">
        <v>3.115631</v>
      </c>
      <c r="B526">
        <v>-8.3866259999999997</v>
      </c>
      <c r="M526">
        <v>-30.395520000000001</v>
      </c>
      <c r="N526">
        <v>-43.779559999999996</v>
      </c>
    </row>
    <row r="527" spans="1:14">
      <c r="A527">
        <v>1.99295</v>
      </c>
      <c r="B527">
        <v>-8.8122159999999994</v>
      </c>
      <c r="M527">
        <v>-28.187100000000001</v>
      </c>
      <c r="N527">
        <v>-43.427190000000003</v>
      </c>
    </row>
    <row r="528" spans="1:14">
      <c r="A528">
        <v>-1.902431</v>
      </c>
      <c r="B528">
        <v>-7.7271450000000002</v>
      </c>
      <c r="M528">
        <v>-25.63373</v>
      </c>
      <c r="N528">
        <v>-47.341560000000001</v>
      </c>
    </row>
    <row r="529" spans="1:14">
      <c r="A529">
        <v>-0.6018945</v>
      </c>
      <c r="B529">
        <v>-8.0369109999999999</v>
      </c>
      <c r="M529">
        <v>-23.21894</v>
      </c>
      <c r="N529">
        <v>-45.640860000000004</v>
      </c>
    </row>
    <row r="530" spans="1:14">
      <c r="A530">
        <v>7.5697330000000003</v>
      </c>
      <c r="B530">
        <v>-7.8555799999999998</v>
      </c>
      <c r="M530">
        <v>-22.1267</v>
      </c>
      <c r="N530">
        <v>-45.525739999999999</v>
      </c>
    </row>
    <row r="531" spans="1:14">
      <c r="A531">
        <v>7.2957150000000004</v>
      </c>
      <c r="B531">
        <v>-8.1413899999999995</v>
      </c>
      <c r="M531">
        <v>-21.08494</v>
      </c>
      <c r="N531">
        <v>-42.786900000000003</v>
      </c>
    </row>
    <row r="532" spans="1:14">
      <c r="A532">
        <v>6.0460209999999996</v>
      </c>
      <c r="B532">
        <v>-7.801234</v>
      </c>
      <c r="D532">
        <v>53</v>
      </c>
      <c r="M532">
        <v>-20.081569999999999</v>
      </c>
      <c r="N532">
        <v>-41.413409999999999</v>
      </c>
    </row>
    <row r="533" spans="1:14">
      <c r="A533">
        <v>7.2506709999999996</v>
      </c>
      <c r="B533">
        <v>-8.1461389999999998</v>
      </c>
      <c r="M533">
        <v>-19.505479999999999</v>
      </c>
      <c r="N533">
        <v>-38.59686</v>
      </c>
    </row>
    <row r="534" spans="1:14">
      <c r="A534">
        <v>8.7267150000000004</v>
      </c>
      <c r="B534">
        <v>-7.9808770000000004</v>
      </c>
      <c r="M534">
        <v>-18.910820000000001</v>
      </c>
      <c r="N534">
        <v>-37.448549999999997</v>
      </c>
    </row>
    <row r="535" spans="1:14">
      <c r="A535">
        <v>9.2010799999999993</v>
      </c>
      <c r="B535">
        <v>-6.4588029999999996</v>
      </c>
      <c r="M535">
        <v>-15.13838</v>
      </c>
      <c r="N535">
        <v>-37.537649999999999</v>
      </c>
    </row>
    <row r="536" spans="1:14">
      <c r="A536">
        <v>5.8838809999999997</v>
      </c>
      <c r="B536">
        <v>-5.8296679999999999</v>
      </c>
      <c r="M536">
        <v>-5.0136539999999998</v>
      </c>
      <c r="N536">
        <v>-38.779620000000001</v>
      </c>
    </row>
    <row r="537" spans="1:14">
      <c r="A537">
        <v>4.2246699999999997</v>
      </c>
      <c r="B537">
        <v>-5.8863409999999998</v>
      </c>
      <c r="M537">
        <v>10.03091</v>
      </c>
      <c r="N537">
        <v>-31.606560000000002</v>
      </c>
    </row>
    <row r="538" spans="1:14">
      <c r="A538">
        <v>3.2101139999999999</v>
      </c>
      <c r="B538">
        <v>-5.9472480000000001</v>
      </c>
      <c r="M538">
        <v>21.415099999999999</v>
      </c>
      <c r="N538">
        <v>0.30017090000000002</v>
      </c>
    </row>
    <row r="539" spans="1:14">
      <c r="A539">
        <v>3.1429749999999999</v>
      </c>
      <c r="B539">
        <v>-5.9554119999999999</v>
      </c>
      <c r="M539">
        <v>25.86862</v>
      </c>
      <c r="N539">
        <v>12.875120000000001</v>
      </c>
    </row>
    <row r="540" spans="1:14">
      <c r="A540">
        <v>3.3062740000000002</v>
      </c>
      <c r="B540">
        <v>-5.9494030000000002</v>
      </c>
      <c r="M540">
        <v>26.758479999999999</v>
      </c>
      <c r="N540">
        <v>18.386230000000001</v>
      </c>
    </row>
    <row r="541" spans="1:14">
      <c r="A541">
        <v>3.8132929999999998</v>
      </c>
      <c r="B541">
        <v>-3.9015279999999999</v>
      </c>
      <c r="M541">
        <v>26.113859999999999</v>
      </c>
      <c r="N541">
        <v>18.867830000000001</v>
      </c>
    </row>
    <row r="542" spans="1:14">
      <c r="A542">
        <v>4.585083</v>
      </c>
      <c r="B542">
        <v>2.611389</v>
      </c>
      <c r="D542">
        <v>54</v>
      </c>
      <c r="M542">
        <v>24.623989999999999</v>
      </c>
      <c r="N542">
        <v>16.737179999999999</v>
      </c>
    </row>
    <row r="543" spans="1:14">
      <c r="A543">
        <v>4.4642939999999998</v>
      </c>
      <c r="B543">
        <v>3.2286679999999999</v>
      </c>
      <c r="M543">
        <v>22.363679999999999</v>
      </c>
      <c r="N543">
        <v>15.607150000000001</v>
      </c>
    </row>
    <row r="544" spans="1:14">
      <c r="A544">
        <v>4.3738400000000004</v>
      </c>
      <c r="B544">
        <v>5.4407959999999997</v>
      </c>
      <c r="M544">
        <v>20.96698</v>
      </c>
      <c r="N544">
        <v>13.622339999999999</v>
      </c>
    </row>
    <row r="545" spans="1:14">
      <c r="A545">
        <v>4.2316890000000003</v>
      </c>
      <c r="B545">
        <v>6.0244140000000002</v>
      </c>
      <c r="M545">
        <v>12.35397</v>
      </c>
      <c r="N545">
        <v>0</v>
      </c>
    </row>
    <row r="546" spans="1:14">
      <c r="A546">
        <v>4.1956790000000002</v>
      </c>
      <c r="B546">
        <v>6.8816829999999998</v>
      </c>
      <c r="M546">
        <v>11.417299999999999</v>
      </c>
      <c r="N546">
        <v>0</v>
      </c>
    </row>
    <row r="547" spans="1:14">
      <c r="A547">
        <v>4.1521299999999997</v>
      </c>
      <c r="B547">
        <v>7.5322269999999998</v>
      </c>
      <c r="M547">
        <v>2.9232179999999999</v>
      </c>
      <c r="N547">
        <v>0</v>
      </c>
    </row>
    <row r="548" spans="1:14">
      <c r="A548">
        <v>4.2638850000000001</v>
      </c>
      <c r="B548">
        <v>11.24579</v>
      </c>
      <c r="M548">
        <v>2.4986269999999999</v>
      </c>
      <c r="N548">
        <v>0</v>
      </c>
    </row>
    <row r="549" spans="1:14">
      <c r="A549">
        <v>4.428833</v>
      </c>
      <c r="B549">
        <v>15.62247</v>
      </c>
      <c r="M549">
        <v>2.5313110000000001</v>
      </c>
      <c r="N549">
        <v>0</v>
      </c>
    </row>
    <row r="550" spans="1:14">
      <c r="A550">
        <v>4.3333440000000003</v>
      </c>
      <c r="B550">
        <v>24.873259999999998</v>
      </c>
      <c r="M550">
        <v>2.5158689999999999</v>
      </c>
      <c r="N550">
        <v>0</v>
      </c>
    </row>
    <row r="551" spans="1:14">
      <c r="A551">
        <v>4.0408939999999998</v>
      </c>
      <c r="B551">
        <v>32.055689999999998</v>
      </c>
      <c r="M551">
        <v>2.5331730000000001</v>
      </c>
      <c r="N551">
        <v>0</v>
      </c>
    </row>
    <row r="552" spans="1:14">
      <c r="A552">
        <v>4.593445</v>
      </c>
      <c r="B552">
        <v>-21.376380000000001</v>
      </c>
      <c r="D552">
        <v>55</v>
      </c>
      <c r="M552">
        <v>16.888549999999999</v>
      </c>
      <c r="N552">
        <v>0</v>
      </c>
    </row>
    <row r="553" spans="1:14">
      <c r="A553">
        <v>5.3598020000000002</v>
      </c>
      <c r="B553">
        <v>-67.191640000000007</v>
      </c>
      <c r="M553">
        <v>11.80856</v>
      </c>
      <c r="N553">
        <v>0</v>
      </c>
    </row>
    <row r="554" spans="1:14">
      <c r="A554">
        <v>6.7734680000000003</v>
      </c>
      <c r="B554">
        <v>-53.019260000000003</v>
      </c>
      <c r="M554">
        <v>10.904820000000001</v>
      </c>
      <c r="N554">
        <v>0</v>
      </c>
    </row>
    <row r="555" spans="1:14">
      <c r="A555">
        <v>7.6093140000000004</v>
      </c>
      <c r="B555">
        <v>-22.06317</v>
      </c>
      <c r="M555">
        <v>10.53424</v>
      </c>
      <c r="N555">
        <v>-27.911709999999999</v>
      </c>
    </row>
    <row r="556" spans="1:14">
      <c r="A556">
        <v>9.2083440000000003</v>
      </c>
      <c r="B556">
        <v>3.79657</v>
      </c>
      <c r="M556">
        <v>10.45886</v>
      </c>
      <c r="N556">
        <v>-4.1894640000000001</v>
      </c>
    </row>
    <row r="557" spans="1:14">
      <c r="A557">
        <v>12.054349999999999</v>
      </c>
      <c r="B557">
        <v>10.53552</v>
      </c>
      <c r="M557">
        <v>10.499180000000001</v>
      </c>
      <c r="N557">
        <v>7.4827269999999997</v>
      </c>
    </row>
    <row r="558" spans="1:14">
      <c r="A558">
        <v>13.81982</v>
      </c>
      <c r="B558">
        <v>11.57944</v>
      </c>
      <c r="M558">
        <v>10.78674</v>
      </c>
      <c r="N558">
        <v>7.0499879999999999</v>
      </c>
    </row>
    <row r="559" spans="1:14">
      <c r="A559">
        <v>14.27969</v>
      </c>
      <c r="B559">
        <v>12.26981</v>
      </c>
      <c r="M559">
        <v>11.06387</v>
      </c>
      <c r="N559">
        <v>-1.289207</v>
      </c>
    </row>
    <row r="560" spans="1:14">
      <c r="A560">
        <v>24.988800000000001</v>
      </c>
      <c r="B560">
        <v>13.783939999999999</v>
      </c>
      <c r="M560">
        <v>11.174709999999999</v>
      </c>
      <c r="N560">
        <v>-56.991210000000002</v>
      </c>
    </row>
    <row r="561" spans="1:14">
      <c r="A561">
        <v>-17.536819999999999</v>
      </c>
      <c r="B561">
        <v>14.425990000000001</v>
      </c>
      <c r="M561">
        <v>11.00418</v>
      </c>
      <c r="N561">
        <v>-82.955359999999999</v>
      </c>
    </row>
    <row r="562" spans="1:14">
      <c r="A562">
        <v>-39.086219999999997</v>
      </c>
      <c r="B562">
        <v>13.045680000000001</v>
      </c>
      <c r="D562">
        <v>56</v>
      </c>
      <c r="M562">
        <v>11.355930000000001</v>
      </c>
      <c r="N562">
        <v>-36.740499999999997</v>
      </c>
    </row>
    <row r="563" spans="1:14">
      <c r="A563">
        <v>-37.885449999999999</v>
      </c>
      <c r="B563">
        <v>12.457700000000001</v>
      </c>
      <c r="M563">
        <v>12.41672</v>
      </c>
      <c r="N563">
        <v>-9.4924140000000001</v>
      </c>
    </row>
    <row r="564" spans="1:14">
      <c r="A564">
        <v>-32.102939999999997</v>
      </c>
      <c r="B564">
        <v>12.09747</v>
      </c>
      <c r="M564">
        <v>10.31915</v>
      </c>
      <c r="N564">
        <v>4.9487610000000002</v>
      </c>
    </row>
    <row r="565" spans="1:14">
      <c r="A565">
        <v>-23.62078</v>
      </c>
      <c r="B565">
        <v>11.95682</v>
      </c>
      <c r="M565">
        <v>-64.038219999999995</v>
      </c>
      <c r="N565">
        <v>8.6120909999999995</v>
      </c>
    </row>
    <row r="566" spans="1:14">
      <c r="A566">
        <v>-11.42497</v>
      </c>
      <c r="B566">
        <v>12.187469999999999</v>
      </c>
      <c r="M566">
        <v>-43.938409999999998</v>
      </c>
      <c r="N566">
        <v>5.7357180000000003</v>
      </c>
    </row>
    <row r="567" spans="1:14">
      <c r="A567">
        <v>1.855988</v>
      </c>
      <c r="B567">
        <v>12.357060000000001</v>
      </c>
      <c r="M567">
        <v>-30.71349</v>
      </c>
      <c r="N567">
        <v>-0.43364219999999998</v>
      </c>
    </row>
    <row r="568" spans="1:14">
      <c r="A568">
        <v>11.43469</v>
      </c>
      <c r="B568">
        <v>13.830349999999999</v>
      </c>
      <c r="M568">
        <v>-20.465820000000001</v>
      </c>
      <c r="N568">
        <v>-2.671386</v>
      </c>
    </row>
    <row r="569" spans="1:14">
      <c r="A569">
        <v>15.85413</v>
      </c>
      <c r="B569">
        <v>18.291049999999998</v>
      </c>
      <c r="M569">
        <v>-4.703659</v>
      </c>
      <c r="N569">
        <v>1.9181520000000001</v>
      </c>
    </row>
    <row r="570" spans="1:14">
      <c r="A570">
        <v>18.578610000000001</v>
      </c>
      <c r="B570">
        <v>13.7399</v>
      </c>
      <c r="M570">
        <v>8.9347530000000006</v>
      </c>
      <c r="N570">
        <v>10.04996</v>
      </c>
    </row>
    <row r="571" spans="1:14">
      <c r="A571">
        <v>20.50177</v>
      </c>
      <c r="B571">
        <v>-30.706510000000002</v>
      </c>
      <c r="M571">
        <v>16.96152</v>
      </c>
      <c r="N571">
        <v>10.56082</v>
      </c>
    </row>
    <row r="572" spans="1:14">
      <c r="A572">
        <v>22.17868</v>
      </c>
      <c r="B572">
        <v>-85.059619999999995</v>
      </c>
      <c r="D572">
        <v>57</v>
      </c>
      <c r="M572">
        <v>25.697600000000001</v>
      </c>
      <c r="N572">
        <v>11.617520000000001</v>
      </c>
    </row>
    <row r="573" spans="1:14">
      <c r="A573">
        <v>22.80753</v>
      </c>
      <c r="B573">
        <v>-51.120820000000002</v>
      </c>
      <c r="M573">
        <v>28.654240000000001</v>
      </c>
      <c r="N573">
        <v>1.896881</v>
      </c>
    </row>
    <row r="574" spans="1:14">
      <c r="A574">
        <v>23.579830000000001</v>
      </c>
      <c r="B574">
        <v>-53.465760000000003</v>
      </c>
      <c r="M574">
        <v>30.372589999999999</v>
      </c>
      <c r="N574">
        <v>-86.138009999999994</v>
      </c>
    </row>
    <row r="575" spans="1:14">
      <c r="A575">
        <v>24.93939</v>
      </c>
      <c r="B575">
        <v>-43.647669999999998</v>
      </c>
      <c r="M575">
        <v>30.937930000000001</v>
      </c>
      <c r="N575">
        <v>-61.019579999999998</v>
      </c>
    </row>
    <row r="576" spans="1:14">
      <c r="A576">
        <v>27.082239999999999</v>
      </c>
      <c r="B576">
        <v>-10.88574</v>
      </c>
      <c r="M576">
        <v>31.052119999999999</v>
      </c>
      <c r="N576">
        <v>-57.531280000000002</v>
      </c>
    </row>
    <row r="577" spans="1:14">
      <c r="A577">
        <v>30.32498</v>
      </c>
      <c r="B577">
        <v>8.747223</v>
      </c>
      <c r="M577">
        <v>30.689879999999999</v>
      </c>
      <c r="N577">
        <v>-42.554609999999997</v>
      </c>
    </row>
    <row r="578" spans="1:14">
      <c r="A578">
        <v>32.337159999999997</v>
      </c>
      <c r="B578">
        <v>17.33813</v>
      </c>
      <c r="M578">
        <v>30.201080000000001</v>
      </c>
      <c r="N578">
        <v>-22.761710000000001</v>
      </c>
    </row>
    <row r="579" spans="1:14">
      <c r="A579">
        <v>32.59384</v>
      </c>
      <c r="B579">
        <v>21.19434</v>
      </c>
      <c r="M579">
        <v>30.00055</v>
      </c>
      <c r="N579">
        <v>-7.6484899999999998</v>
      </c>
    </row>
    <row r="580" spans="1:14">
      <c r="A580">
        <v>32.059600000000003</v>
      </c>
      <c r="B580">
        <v>22.165990000000001</v>
      </c>
      <c r="M580">
        <v>15.71964</v>
      </c>
      <c r="N580">
        <v>-0.94272650000000002</v>
      </c>
    </row>
    <row r="581" spans="1:14">
      <c r="A581">
        <v>32.235840000000003</v>
      </c>
      <c r="B581">
        <v>23.289249999999999</v>
      </c>
      <c r="M581">
        <v>-40.516930000000002</v>
      </c>
      <c r="N581">
        <v>1.717957</v>
      </c>
    </row>
    <row r="582" spans="1:14">
      <c r="A582">
        <v>32.247219999999999</v>
      </c>
      <c r="B582">
        <v>23.57901</v>
      </c>
      <c r="D582">
        <v>58</v>
      </c>
      <c r="M582">
        <v>-27.220269999999999</v>
      </c>
      <c r="N582">
        <v>2.7571720000000002</v>
      </c>
    </row>
    <row r="583" spans="1:14">
      <c r="A583">
        <v>1.33728</v>
      </c>
      <c r="B583">
        <v>23.800930000000001</v>
      </c>
      <c r="M583">
        <v>-21.429569999999998</v>
      </c>
      <c r="N583">
        <v>3.154785</v>
      </c>
    </row>
    <row r="584" spans="1:14">
      <c r="A584">
        <v>-46.9953</v>
      </c>
      <c r="B584">
        <v>23.14667</v>
      </c>
      <c r="M584">
        <v>-5.7944490000000002</v>
      </c>
      <c r="N584">
        <v>3.5001220000000002</v>
      </c>
    </row>
    <row r="585" spans="1:14">
      <c r="A585">
        <v>-39.233429999999998</v>
      </c>
      <c r="B585">
        <v>22.899349999999998</v>
      </c>
      <c r="M585">
        <v>-4.1700030000000003</v>
      </c>
      <c r="N585">
        <v>4.1710820000000002</v>
      </c>
    </row>
    <row r="586" spans="1:14">
      <c r="A586">
        <v>-32.772829999999999</v>
      </c>
      <c r="B586">
        <v>21.567170000000001</v>
      </c>
      <c r="M586">
        <v>-49.377459999999999</v>
      </c>
      <c r="N586">
        <v>4.3651730000000004</v>
      </c>
    </row>
    <row r="587" spans="1:14">
      <c r="A587">
        <v>-24.83437</v>
      </c>
      <c r="B587">
        <v>20.941739999999999</v>
      </c>
      <c r="M587">
        <v>-20.522629999999999</v>
      </c>
      <c r="N587">
        <v>4.2187809999999999</v>
      </c>
    </row>
    <row r="588" spans="1:14">
      <c r="A588">
        <v>-19.453800000000001</v>
      </c>
      <c r="B588">
        <v>20.960599999999999</v>
      </c>
      <c r="M588">
        <v>-7.6903920000000001</v>
      </c>
      <c r="N588">
        <v>3.819458</v>
      </c>
    </row>
    <row r="589" spans="1:14">
      <c r="A589">
        <v>-14.08118</v>
      </c>
      <c r="B589">
        <v>21.68628</v>
      </c>
      <c r="M589">
        <v>5.5568239999999998</v>
      </c>
      <c r="N589">
        <v>4.4292600000000002</v>
      </c>
    </row>
    <row r="590" spans="1:14">
      <c r="A590">
        <v>-6.613162</v>
      </c>
      <c r="B590">
        <v>20.783909999999999</v>
      </c>
      <c r="M590">
        <v>20.386990000000001</v>
      </c>
      <c r="N590">
        <v>8.5794069999999998</v>
      </c>
    </row>
    <row r="591" spans="1:14">
      <c r="A591">
        <v>7.3314820000000003</v>
      </c>
      <c r="B591">
        <v>19.10669</v>
      </c>
      <c r="M591">
        <v>31.090479999999999</v>
      </c>
      <c r="N591">
        <v>2.1962280000000001</v>
      </c>
    </row>
    <row r="592" spans="1:14">
      <c r="A592">
        <v>18.573640000000001</v>
      </c>
      <c r="B592">
        <v>7.0517880000000002</v>
      </c>
      <c r="D592">
        <v>59</v>
      </c>
      <c r="M592">
        <v>37.253079999999997</v>
      </c>
      <c r="N592">
        <v>-75.054680000000005</v>
      </c>
    </row>
    <row r="593" spans="1:14">
      <c r="A593">
        <v>20.367249999999999</v>
      </c>
      <c r="B593">
        <v>-71.425169999999994</v>
      </c>
      <c r="M593">
        <v>39.65851</v>
      </c>
      <c r="N593">
        <v>-68.732089999999999</v>
      </c>
    </row>
    <row r="594" spans="1:14">
      <c r="A594">
        <v>20.784849999999999</v>
      </c>
      <c r="B594">
        <v>-59.20082</v>
      </c>
      <c r="M594">
        <v>40.058750000000003</v>
      </c>
      <c r="N594">
        <v>-56.168120000000002</v>
      </c>
    </row>
    <row r="595" spans="1:14">
      <c r="A595">
        <v>21.527830000000002</v>
      </c>
      <c r="B595">
        <v>-30.451450000000001</v>
      </c>
      <c r="M595">
        <v>40.46631</v>
      </c>
      <c r="N595">
        <v>-50.322200000000002</v>
      </c>
    </row>
    <row r="596" spans="1:14">
      <c r="A596">
        <v>22.277069999999998</v>
      </c>
      <c r="B596">
        <v>-27.38167</v>
      </c>
      <c r="M596">
        <v>40.480960000000003</v>
      </c>
      <c r="N596">
        <v>-27.60257</v>
      </c>
    </row>
    <row r="597" spans="1:14">
      <c r="A597">
        <v>22.3811</v>
      </c>
      <c r="B597">
        <v>-17.103670000000001</v>
      </c>
      <c r="M597">
        <v>40.729030000000002</v>
      </c>
      <c r="N597">
        <v>0.2683411</v>
      </c>
    </row>
    <row r="598" spans="1:14">
      <c r="A598">
        <v>23.28088</v>
      </c>
      <c r="B598">
        <v>-10.02407</v>
      </c>
      <c r="M598">
        <v>41.269260000000003</v>
      </c>
      <c r="N598">
        <v>5.7167050000000001</v>
      </c>
    </row>
    <row r="599" spans="1:14">
      <c r="A599">
        <v>27.345580000000002</v>
      </c>
      <c r="B599">
        <v>-0.6449336</v>
      </c>
      <c r="M599">
        <v>40.620240000000003</v>
      </c>
      <c r="N599">
        <v>10.01315</v>
      </c>
    </row>
    <row r="600" spans="1:14">
      <c r="A600">
        <v>19.61346</v>
      </c>
      <c r="B600">
        <v>4.9082340000000002</v>
      </c>
      <c r="M600">
        <v>40.434269999999998</v>
      </c>
      <c r="N600">
        <v>13.34436</v>
      </c>
    </row>
    <row r="601" spans="1:14">
      <c r="A601">
        <v>-22.281790000000001</v>
      </c>
      <c r="B601">
        <v>9.2107240000000008</v>
      </c>
      <c r="M601">
        <v>39.636409999999998</v>
      </c>
      <c r="N601">
        <v>16.059840000000001</v>
      </c>
    </row>
    <row r="602" spans="1:14">
      <c r="A602">
        <v>-37.694769999999998</v>
      </c>
      <c r="B602">
        <v>11.769869999999999</v>
      </c>
      <c r="D602">
        <v>60</v>
      </c>
      <c r="M602">
        <v>-18.527519999999999</v>
      </c>
      <c r="N602">
        <v>19.653870000000001</v>
      </c>
    </row>
    <row r="603" spans="1:14">
      <c r="A603">
        <v>-33.677280000000003</v>
      </c>
      <c r="B603">
        <v>12.07175</v>
      </c>
      <c r="M603">
        <v>-50.186320000000002</v>
      </c>
      <c r="N603">
        <v>22.282679999999999</v>
      </c>
    </row>
    <row r="604" spans="1:14">
      <c r="A604">
        <v>-25.71021</v>
      </c>
      <c r="B604">
        <v>10.376340000000001</v>
      </c>
      <c r="M604">
        <v>-22.293700000000001</v>
      </c>
      <c r="N604">
        <v>20.681460000000001</v>
      </c>
    </row>
    <row r="605" spans="1:14">
      <c r="A605">
        <v>-19.901309999999999</v>
      </c>
      <c r="B605">
        <v>9.7326969999999999</v>
      </c>
      <c r="M605">
        <v>-3.9007420000000002</v>
      </c>
      <c r="N605">
        <v>20.955749999999998</v>
      </c>
    </row>
    <row r="606" spans="1:14">
      <c r="A606">
        <v>-13.14198</v>
      </c>
      <c r="B606">
        <v>9.1554870000000008</v>
      </c>
      <c r="M606">
        <v>19.7348</v>
      </c>
      <c r="N606">
        <v>21.851649999999999</v>
      </c>
    </row>
    <row r="607" spans="1:14">
      <c r="A607">
        <v>-3.5597650000000001</v>
      </c>
      <c r="B607">
        <v>9.2875669999999992</v>
      </c>
      <c r="M607">
        <v>35.228270000000002</v>
      </c>
      <c r="N607">
        <v>22.689029999999999</v>
      </c>
    </row>
    <row r="608" spans="1:14">
      <c r="A608">
        <v>-2.4132400000000001</v>
      </c>
      <c r="B608">
        <v>9.4436649999999993</v>
      </c>
      <c r="M608">
        <v>36.733699999999999</v>
      </c>
      <c r="N608">
        <v>23.085629999999998</v>
      </c>
    </row>
    <row r="609" spans="1:14">
      <c r="A609">
        <v>2.4178470000000001</v>
      </c>
      <c r="B609">
        <v>9.1612550000000006</v>
      </c>
      <c r="M609">
        <v>36.876860000000001</v>
      </c>
      <c r="N609">
        <v>21.636600000000001</v>
      </c>
    </row>
    <row r="610" spans="1:14">
      <c r="A610">
        <v>-19.693719999999999</v>
      </c>
      <c r="B610">
        <v>8.8015439999999998</v>
      </c>
      <c r="M610">
        <v>36.420259999999999</v>
      </c>
      <c r="N610">
        <v>21.54327</v>
      </c>
    </row>
    <row r="611" spans="1:14">
      <c r="A611">
        <v>-23.32226</v>
      </c>
      <c r="B611">
        <v>8.5512390000000007</v>
      </c>
      <c r="M611">
        <v>36.996279999999999</v>
      </c>
      <c r="N611">
        <v>19.671600000000002</v>
      </c>
    </row>
    <row r="612" spans="1:14">
      <c r="A612">
        <v>-22.872160000000001</v>
      </c>
      <c r="B612">
        <v>8.1216430000000006</v>
      </c>
      <c r="D612">
        <v>61</v>
      </c>
      <c r="M612">
        <v>37.574579999999997</v>
      </c>
      <c r="N612">
        <v>9.8760379999999994</v>
      </c>
    </row>
    <row r="613" spans="1:14">
      <c r="A613">
        <v>-19.086690000000001</v>
      </c>
      <c r="B613">
        <v>9.0123899999999999</v>
      </c>
      <c r="M613">
        <v>38.026060000000001</v>
      </c>
      <c r="N613">
        <v>-85.734459999999999</v>
      </c>
    </row>
    <row r="614" spans="1:14">
      <c r="A614">
        <v>-12.47838</v>
      </c>
      <c r="B614">
        <v>11.190770000000001</v>
      </c>
      <c r="M614">
        <v>38.307769999999998</v>
      </c>
      <c r="N614">
        <v>-51.753889999999998</v>
      </c>
    </row>
    <row r="615" spans="1:14">
      <c r="A615">
        <v>-3.1788069999999999</v>
      </c>
      <c r="B615">
        <v>-31.1296</v>
      </c>
      <c r="M615">
        <v>38.045229999999997</v>
      </c>
      <c r="N615">
        <v>-32.22701</v>
      </c>
    </row>
    <row r="616" spans="1:14">
      <c r="A616">
        <v>0.45803830000000001</v>
      </c>
      <c r="B616">
        <v>-82.032179999999997</v>
      </c>
      <c r="M616">
        <v>37.681849999999997</v>
      </c>
      <c r="N616">
        <v>2.608978</v>
      </c>
    </row>
    <row r="617" spans="1:14">
      <c r="A617">
        <v>9.1088260000000005</v>
      </c>
      <c r="B617">
        <v>-29.419920000000001</v>
      </c>
      <c r="M617">
        <v>37.335299999999997</v>
      </c>
      <c r="N617">
        <v>22.413360000000001</v>
      </c>
    </row>
    <row r="618" spans="1:14">
      <c r="A618">
        <v>16.16489</v>
      </c>
      <c r="B618">
        <v>-28.570920000000001</v>
      </c>
      <c r="M618">
        <v>37.392000000000003</v>
      </c>
      <c r="N618">
        <v>25.61478</v>
      </c>
    </row>
    <row r="619" spans="1:14">
      <c r="A619">
        <v>23.92389</v>
      </c>
      <c r="B619">
        <v>-12.39457</v>
      </c>
      <c r="M619">
        <v>37.67154</v>
      </c>
      <c r="N619">
        <v>27.30536</v>
      </c>
    </row>
    <row r="620" spans="1:14">
      <c r="A620">
        <v>31.167570000000001</v>
      </c>
      <c r="B620">
        <v>3.548645</v>
      </c>
      <c r="M620">
        <v>37.49832</v>
      </c>
      <c r="N620">
        <v>28.43329</v>
      </c>
    </row>
    <row r="621" spans="1:14">
      <c r="A621">
        <v>31.01172</v>
      </c>
      <c r="B621">
        <v>5.2602840000000004</v>
      </c>
      <c r="M621">
        <v>8.7664489999999997</v>
      </c>
      <c r="N621">
        <v>28.254580000000001</v>
      </c>
    </row>
    <row r="622" spans="1:14">
      <c r="A622">
        <v>29.016909999999999</v>
      </c>
      <c r="B622">
        <v>5.8289179999999998</v>
      </c>
      <c r="D622">
        <v>62</v>
      </c>
      <c r="M622">
        <v>-39.160550000000001</v>
      </c>
      <c r="N622">
        <v>26.222110000000001</v>
      </c>
    </row>
    <row r="623" spans="1:14">
      <c r="A623">
        <v>28.095980000000001</v>
      </c>
      <c r="B623">
        <v>5.7888789999999997</v>
      </c>
      <c r="M623">
        <v>-30.626190000000001</v>
      </c>
      <c r="N623">
        <v>23.53537</v>
      </c>
    </row>
    <row r="624" spans="1:14">
      <c r="A624">
        <v>28.876560000000001</v>
      </c>
      <c r="B624">
        <v>6.981903</v>
      </c>
      <c r="M624">
        <v>-21.909310000000001</v>
      </c>
      <c r="N624">
        <v>23.714659999999999</v>
      </c>
    </row>
    <row r="625" spans="1:14">
      <c r="A625">
        <v>28.726500000000001</v>
      </c>
      <c r="B625">
        <v>7.5845339999999997</v>
      </c>
      <c r="M625">
        <v>-13.55402</v>
      </c>
      <c r="N625">
        <v>23.237760000000002</v>
      </c>
    </row>
    <row r="626" spans="1:14">
      <c r="A626">
        <v>12.672000000000001</v>
      </c>
      <c r="B626">
        <v>8.6706240000000001</v>
      </c>
      <c r="M626">
        <v>-1.703255</v>
      </c>
      <c r="N626">
        <v>23.39911</v>
      </c>
    </row>
    <row r="627" spans="1:14">
      <c r="A627">
        <v>-32.960169999999998</v>
      </c>
      <c r="B627">
        <v>10.00766</v>
      </c>
      <c r="M627">
        <v>6.7376709999999997</v>
      </c>
      <c r="N627">
        <v>23.52872</v>
      </c>
    </row>
    <row r="628" spans="1:14">
      <c r="A628">
        <v>-23.446280000000002</v>
      </c>
      <c r="B628">
        <v>10.61877</v>
      </c>
      <c r="M628">
        <v>-22.512370000000001</v>
      </c>
      <c r="N628">
        <v>23.356809999999999</v>
      </c>
    </row>
    <row r="629" spans="1:14">
      <c r="A629">
        <v>-21.819269999999999</v>
      </c>
      <c r="B629">
        <v>11.016819999999999</v>
      </c>
      <c r="M629">
        <v>-37.767159999999997</v>
      </c>
      <c r="N629">
        <v>22.983149999999998</v>
      </c>
    </row>
    <row r="630" spans="1:14">
      <c r="A630">
        <v>-18.77824</v>
      </c>
      <c r="B630">
        <v>11.386749999999999</v>
      </c>
      <c r="M630">
        <v>-19.883579999999998</v>
      </c>
      <c r="N630">
        <v>22.74896</v>
      </c>
    </row>
    <row r="631" spans="1:14">
      <c r="A631">
        <v>-16.157550000000001</v>
      </c>
      <c r="B631">
        <v>11.92831</v>
      </c>
      <c r="M631">
        <v>-1.2263500000000001</v>
      </c>
      <c r="N631">
        <v>22.563510000000001</v>
      </c>
    </row>
    <row r="632" spans="1:14">
      <c r="A632">
        <v>-10.35544</v>
      </c>
      <c r="B632">
        <v>14.09689</v>
      </c>
      <c r="D632">
        <v>63</v>
      </c>
      <c r="M632">
        <v>6.8451230000000001</v>
      </c>
      <c r="N632">
        <v>22.31607</v>
      </c>
    </row>
    <row r="633" spans="1:14">
      <c r="A633">
        <v>-0.1648869</v>
      </c>
      <c r="B633">
        <v>15.254519999999999</v>
      </c>
      <c r="M633">
        <v>15.52661</v>
      </c>
      <c r="N633">
        <v>20.056550000000001</v>
      </c>
    </row>
    <row r="634" spans="1:14">
      <c r="A634">
        <v>9.4272460000000002</v>
      </c>
      <c r="B634">
        <v>10.64279</v>
      </c>
      <c r="M634">
        <v>22.837129999999998</v>
      </c>
      <c r="N634">
        <v>-38.22878</v>
      </c>
    </row>
    <row r="635" spans="1:14">
      <c r="A635">
        <v>13.8858</v>
      </c>
      <c r="B635">
        <v>11.92041</v>
      </c>
      <c r="M635">
        <v>24.679410000000001</v>
      </c>
      <c r="N635">
        <v>-81.891580000000005</v>
      </c>
    </row>
    <row r="636" spans="1:14">
      <c r="A636">
        <v>18.688510000000001</v>
      </c>
      <c r="B636">
        <v>-2.8339180000000002</v>
      </c>
      <c r="M636">
        <v>26.60764</v>
      </c>
      <c r="N636">
        <v>-59.475560000000002</v>
      </c>
    </row>
    <row r="637" spans="1:14">
      <c r="A637">
        <v>21.243040000000001</v>
      </c>
      <c r="B637">
        <v>-60.639560000000003</v>
      </c>
      <c r="M637">
        <v>27.588290000000001</v>
      </c>
      <c r="N637">
        <v>-56.73113</v>
      </c>
    </row>
    <row r="638" spans="1:14">
      <c r="A638">
        <v>23.173580000000001</v>
      </c>
      <c r="B638">
        <v>-32.804940000000002</v>
      </c>
      <c r="M638">
        <v>29.047820000000002</v>
      </c>
      <c r="N638">
        <v>-19.507809999999999</v>
      </c>
    </row>
    <row r="639" spans="1:14">
      <c r="A639">
        <v>24.561800000000002</v>
      </c>
      <c r="B639">
        <v>-38.308140000000002</v>
      </c>
      <c r="M639">
        <v>31.849699999999999</v>
      </c>
      <c r="N639">
        <v>-4.9251800000000001</v>
      </c>
    </row>
    <row r="640" spans="1:14">
      <c r="A640">
        <v>26.71942</v>
      </c>
      <c r="B640">
        <v>-26.065709999999999</v>
      </c>
      <c r="M640">
        <v>37.372860000000003</v>
      </c>
      <c r="N640">
        <v>1.215363</v>
      </c>
    </row>
    <row r="641" spans="1:14">
      <c r="A641">
        <v>30.221160000000001</v>
      </c>
      <c r="B641">
        <v>-8.7206019999999995</v>
      </c>
      <c r="M641">
        <v>37.257350000000002</v>
      </c>
      <c r="N641">
        <v>4.0773320000000002</v>
      </c>
    </row>
    <row r="642" spans="1:14">
      <c r="A642">
        <v>33.757170000000002</v>
      </c>
      <c r="B642">
        <v>-1.8932880000000001</v>
      </c>
      <c r="D642">
        <v>64</v>
      </c>
      <c r="M642">
        <v>38.247039999999998</v>
      </c>
      <c r="N642">
        <v>6.3218079999999999</v>
      </c>
    </row>
    <row r="643" spans="1:14">
      <c r="A643">
        <v>33.143520000000002</v>
      </c>
      <c r="B643">
        <v>1.328522</v>
      </c>
      <c r="M643">
        <v>23.25656</v>
      </c>
      <c r="N643">
        <v>9.3010560000000009</v>
      </c>
    </row>
    <row r="644" spans="1:14">
      <c r="A644">
        <v>32.302889999999998</v>
      </c>
      <c r="B644">
        <v>2.2721559999999998</v>
      </c>
      <c r="M644">
        <v>-45.844549999999998</v>
      </c>
      <c r="N644">
        <v>13.91718</v>
      </c>
    </row>
    <row r="645" spans="1:14">
      <c r="A645">
        <v>31.214939999999999</v>
      </c>
      <c r="B645">
        <v>4.1214599999999999</v>
      </c>
      <c r="M645">
        <v>-33.566490000000002</v>
      </c>
      <c r="N645">
        <v>15.173220000000001</v>
      </c>
    </row>
    <row r="646" spans="1:14">
      <c r="A646">
        <v>2.8609309999999999</v>
      </c>
      <c r="B646">
        <v>7.1227419999999997</v>
      </c>
      <c r="M646">
        <v>-28.03885</v>
      </c>
      <c r="N646">
        <v>15.52426</v>
      </c>
    </row>
    <row r="647" spans="1:14">
      <c r="A647">
        <v>-26.59975</v>
      </c>
      <c r="B647">
        <v>8.5505680000000002</v>
      </c>
      <c r="M647">
        <v>-12.52412</v>
      </c>
      <c r="N647">
        <v>14.86017</v>
      </c>
    </row>
    <row r="648" spans="1:14">
      <c r="A648">
        <v>-21.975909999999999</v>
      </c>
      <c r="B648">
        <v>9.3206480000000003</v>
      </c>
      <c r="M648">
        <v>7.077515</v>
      </c>
      <c r="N648">
        <v>14.990539999999999</v>
      </c>
    </row>
    <row r="649" spans="1:14">
      <c r="A649">
        <v>-16.93967</v>
      </c>
      <c r="B649">
        <v>9.7373659999999997</v>
      </c>
      <c r="M649">
        <v>16.784300000000002</v>
      </c>
      <c r="N649">
        <v>13.982699999999999</v>
      </c>
    </row>
    <row r="650" spans="1:14">
      <c r="A650">
        <v>-7.7018870000000001</v>
      </c>
      <c r="B650">
        <v>11.06122</v>
      </c>
      <c r="M650">
        <v>20.927430000000001</v>
      </c>
      <c r="N650">
        <v>12.709440000000001</v>
      </c>
    </row>
    <row r="651" spans="1:14">
      <c r="A651">
        <v>3.904785</v>
      </c>
      <c r="B651">
        <v>10.96158</v>
      </c>
      <c r="M651">
        <v>25.81964</v>
      </c>
      <c r="N651">
        <v>5.3006900000000003</v>
      </c>
    </row>
    <row r="652" spans="1:14">
      <c r="A652">
        <v>11.12396</v>
      </c>
      <c r="B652">
        <v>11.926729999999999</v>
      </c>
      <c r="D652">
        <v>65</v>
      </c>
      <c r="M652">
        <v>29.77948</v>
      </c>
      <c r="N652">
        <v>0.89129639999999999</v>
      </c>
    </row>
    <row r="653" spans="1:14">
      <c r="A653">
        <v>13.62674</v>
      </c>
      <c r="B653">
        <v>14.215450000000001</v>
      </c>
      <c r="M653">
        <v>32.908450000000002</v>
      </c>
      <c r="N653">
        <v>3.8583069999999999</v>
      </c>
    </row>
    <row r="654" spans="1:14">
      <c r="A654">
        <v>16.483979999999999</v>
      </c>
      <c r="B654">
        <v>12.411960000000001</v>
      </c>
      <c r="M654">
        <v>34.47775</v>
      </c>
      <c r="N654">
        <v>-8.815391</v>
      </c>
    </row>
    <row r="655" spans="1:14">
      <c r="A655">
        <v>20.030429999999999</v>
      </c>
      <c r="B655">
        <v>-22.67869</v>
      </c>
      <c r="M655">
        <v>35.325960000000002</v>
      </c>
      <c r="N655">
        <v>-79.417820000000006</v>
      </c>
    </row>
    <row r="656" spans="1:14">
      <c r="A656">
        <v>22.124179999999999</v>
      </c>
      <c r="B656">
        <v>-51.755470000000003</v>
      </c>
      <c r="M656">
        <v>36.277889999999999</v>
      </c>
      <c r="N656">
        <v>-60.810679999999998</v>
      </c>
    </row>
    <row r="657" spans="1:14">
      <c r="A657">
        <v>23.740839999999999</v>
      </c>
      <c r="B657">
        <v>-36.609110000000001</v>
      </c>
      <c r="M657">
        <v>36.299259999999997</v>
      </c>
      <c r="N657">
        <v>-41.253050000000002</v>
      </c>
    </row>
    <row r="658" spans="1:14">
      <c r="A658">
        <v>25.4617</v>
      </c>
      <c r="B658">
        <v>-14.901719999999999</v>
      </c>
      <c r="M658">
        <v>36.728119999999997</v>
      </c>
      <c r="N658">
        <v>-31.865210000000001</v>
      </c>
    </row>
    <row r="659" spans="1:14">
      <c r="A659">
        <v>26.954129999999999</v>
      </c>
      <c r="B659">
        <v>-8.2848629999999996</v>
      </c>
      <c r="M659">
        <v>36.920839999999998</v>
      </c>
      <c r="N659">
        <v>-27.079560000000001</v>
      </c>
    </row>
    <row r="660" spans="1:14">
      <c r="A660">
        <v>27.76144</v>
      </c>
      <c r="B660">
        <v>-3.5517349999999999</v>
      </c>
      <c r="M660">
        <v>37.385590000000001</v>
      </c>
      <c r="N660">
        <v>-26.25581</v>
      </c>
    </row>
    <row r="661" spans="1:14">
      <c r="A661">
        <v>27.92407</v>
      </c>
      <c r="B661">
        <v>-1.7703949999999999</v>
      </c>
      <c r="M661">
        <v>41.37518</v>
      </c>
      <c r="N661">
        <v>-26.019179999999999</v>
      </c>
    </row>
    <row r="662" spans="1:14">
      <c r="A662">
        <v>25.982240000000001</v>
      </c>
      <c r="B662">
        <v>3.3172609999999998E-2</v>
      </c>
      <c r="D662">
        <v>66</v>
      </c>
      <c r="M662">
        <v>46.247250000000001</v>
      </c>
      <c r="N662">
        <v>-24.54129</v>
      </c>
    </row>
    <row r="663" spans="1:14">
      <c r="A663">
        <v>25.260159999999999</v>
      </c>
      <c r="B663">
        <v>0.53961179999999997</v>
      </c>
      <c r="M663">
        <v>26.610440000000001</v>
      </c>
      <c r="N663">
        <v>-25.98546</v>
      </c>
    </row>
    <row r="664" spans="1:14">
      <c r="A664">
        <v>6.7056579999999997</v>
      </c>
      <c r="B664">
        <v>1.6120909999999999</v>
      </c>
      <c r="M664">
        <v>-39.282620000000001</v>
      </c>
      <c r="N664">
        <v>-25.701820000000001</v>
      </c>
    </row>
    <row r="665" spans="1:14">
      <c r="A665">
        <v>-31.514289999999999</v>
      </c>
      <c r="B665">
        <v>2.9160159999999999</v>
      </c>
      <c r="M665">
        <v>-26.925370000000001</v>
      </c>
      <c r="N665">
        <v>-20.512219999999999</v>
      </c>
    </row>
    <row r="666" spans="1:14">
      <c r="A666">
        <v>-22.577999999999999</v>
      </c>
      <c r="B666">
        <v>3.5676269999999999</v>
      </c>
      <c r="M666">
        <v>-13.85346</v>
      </c>
      <c r="N666">
        <v>-18.922779999999999</v>
      </c>
    </row>
    <row r="667" spans="1:14">
      <c r="A667">
        <v>-18.58164</v>
      </c>
      <c r="B667">
        <v>4.4245299999999999</v>
      </c>
      <c r="M667">
        <v>-5.0073439999999998</v>
      </c>
      <c r="N667">
        <v>-18.25808</v>
      </c>
    </row>
    <row r="668" spans="1:14">
      <c r="A668">
        <v>-11.06822</v>
      </c>
      <c r="B668">
        <v>4.4772340000000002</v>
      </c>
      <c r="M668">
        <v>4.8146360000000001</v>
      </c>
      <c r="N668">
        <v>-16.306660000000001</v>
      </c>
    </row>
    <row r="669" spans="1:14">
      <c r="A669">
        <v>2.053131</v>
      </c>
      <c r="B669">
        <v>4.8664249999999996</v>
      </c>
      <c r="M669">
        <v>7.0592959999999998</v>
      </c>
      <c r="N669">
        <v>-15.647539999999999</v>
      </c>
    </row>
    <row r="670" spans="1:14">
      <c r="A670">
        <v>12.033939999999999</v>
      </c>
      <c r="B670">
        <v>6.3736269999999999</v>
      </c>
      <c r="M670">
        <v>10.952209999999999</v>
      </c>
      <c r="N670">
        <v>-12.42722</v>
      </c>
    </row>
    <row r="671" spans="1:14">
      <c r="A671">
        <v>19.27328</v>
      </c>
      <c r="B671">
        <v>1.040802</v>
      </c>
      <c r="M671">
        <v>15.01746</v>
      </c>
      <c r="N671">
        <v>-3.7167089999999998</v>
      </c>
    </row>
    <row r="672" spans="1:14">
      <c r="A672">
        <v>24.13428</v>
      </c>
      <c r="B672">
        <v>-34.831850000000003</v>
      </c>
      <c r="D672">
        <v>67</v>
      </c>
      <c r="M672">
        <v>17.696470000000001</v>
      </c>
      <c r="N672">
        <v>0.63406370000000001</v>
      </c>
    </row>
    <row r="673" spans="1:14">
      <c r="A673">
        <v>25.738340000000001</v>
      </c>
      <c r="B673">
        <v>-53.41798</v>
      </c>
      <c r="M673">
        <v>19.9238</v>
      </c>
      <c r="N673">
        <v>0.89541630000000005</v>
      </c>
    </row>
    <row r="674" spans="1:14">
      <c r="A674">
        <v>28.304110000000001</v>
      </c>
      <c r="B674">
        <v>-50.809919999999998</v>
      </c>
      <c r="M674">
        <v>23.51642</v>
      </c>
      <c r="N674">
        <v>2.933319</v>
      </c>
    </row>
    <row r="675" spans="1:14">
      <c r="A675">
        <v>29.085909999999998</v>
      </c>
      <c r="B675">
        <v>-44.461030000000001</v>
      </c>
      <c r="M675">
        <v>27.389430000000001</v>
      </c>
      <c r="N675">
        <v>8.0214230000000004</v>
      </c>
    </row>
    <row r="676" spans="1:14">
      <c r="A676">
        <v>29.52853</v>
      </c>
      <c r="B676">
        <v>-30.05125</v>
      </c>
      <c r="M676">
        <v>31.683720000000001</v>
      </c>
      <c r="N676">
        <v>-13.04116</v>
      </c>
    </row>
    <row r="677" spans="1:14">
      <c r="A677">
        <v>29.95776</v>
      </c>
      <c r="B677">
        <v>-16.858910000000002</v>
      </c>
      <c r="M677">
        <v>32.145229999999998</v>
      </c>
      <c r="N677">
        <v>-73.26294</v>
      </c>
    </row>
    <row r="678" spans="1:14">
      <c r="A678">
        <v>29.94049</v>
      </c>
      <c r="B678">
        <v>-15.72255</v>
      </c>
      <c r="M678">
        <v>32.994959999999999</v>
      </c>
      <c r="N678">
        <v>-39.54889</v>
      </c>
    </row>
    <row r="679" spans="1:14">
      <c r="A679">
        <v>29.88214</v>
      </c>
      <c r="B679">
        <v>-6.7001580000000001</v>
      </c>
      <c r="M679">
        <v>33.637790000000003</v>
      </c>
      <c r="N679">
        <v>-11.02441</v>
      </c>
    </row>
    <row r="680" spans="1:14">
      <c r="A680">
        <v>30.068760000000001</v>
      </c>
      <c r="B680">
        <v>-48.280859999999997</v>
      </c>
      <c r="M680">
        <v>36.067779999999999</v>
      </c>
      <c r="N680">
        <v>6.816681</v>
      </c>
    </row>
    <row r="681" spans="1:14">
      <c r="A681">
        <v>30.164370000000002</v>
      </c>
      <c r="B681">
        <v>-33.743429999999996</v>
      </c>
      <c r="M681">
        <v>39.395659999999999</v>
      </c>
      <c r="N681">
        <v>15.77487</v>
      </c>
    </row>
    <row r="682" spans="1:14">
      <c r="A682">
        <v>30.225010000000001</v>
      </c>
      <c r="B682">
        <v>-27.598710000000001</v>
      </c>
      <c r="D682">
        <v>68</v>
      </c>
      <c r="M682">
        <v>45.398530000000001</v>
      </c>
      <c r="N682">
        <v>19.916440000000001</v>
      </c>
    </row>
    <row r="683" spans="1:14">
      <c r="A683">
        <v>30.52664</v>
      </c>
      <c r="B683">
        <v>-14.69746</v>
      </c>
      <c r="M683">
        <v>5.6595760000000004</v>
      </c>
      <c r="N683">
        <v>22.489989999999999</v>
      </c>
    </row>
    <row r="684" spans="1:14">
      <c r="A684">
        <v>30.77374</v>
      </c>
      <c r="B684">
        <v>3.3950809999999998</v>
      </c>
      <c r="M684">
        <v>-52.788640000000001</v>
      </c>
      <c r="N684">
        <v>22.894010000000002</v>
      </c>
    </row>
    <row r="685" spans="1:14">
      <c r="A685">
        <v>30.414000000000001</v>
      </c>
      <c r="B685">
        <v>7.9455260000000001</v>
      </c>
      <c r="M685">
        <v>-16.904440000000001</v>
      </c>
      <c r="N685">
        <v>22.484680000000001</v>
      </c>
    </row>
    <row r="686" spans="1:14">
      <c r="A686">
        <v>28.901029999999999</v>
      </c>
      <c r="B686">
        <v>13.24362</v>
      </c>
      <c r="M686">
        <v>-5.2384230000000001</v>
      </c>
      <c r="N686">
        <v>21.71884</v>
      </c>
    </row>
    <row r="687" spans="1:14">
      <c r="A687">
        <v>9.5942080000000001</v>
      </c>
      <c r="B687">
        <v>18.01099</v>
      </c>
      <c r="M687">
        <v>5.6286319999999996</v>
      </c>
      <c r="N687">
        <v>22.123750000000001</v>
      </c>
    </row>
    <row r="688" spans="1:14">
      <c r="A688">
        <v>-26.550920000000001</v>
      </c>
      <c r="B688">
        <v>19.263310000000001</v>
      </c>
      <c r="M688">
        <v>11.959350000000001</v>
      </c>
      <c r="N688">
        <v>21.11176</v>
      </c>
    </row>
    <row r="689" spans="1:14">
      <c r="A689">
        <v>-23.816099999999999</v>
      </c>
      <c r="B689">
        <v>19.15936</v>
      </c>
      <c r="M689">
        <v>17.655180000000001</v>
      </c>
      <c r="N689">
        <v>20.360600000000002</v>
      </c>
    </row>
    <row r="690" spans="1:14">
      <c r="A690">
        <v>-18.76831</v>
      </c>
      <c r="B690">
        <v>18.76868</v>
      </c>
      <c r="M690">
        <v>24.911190000000001</v>
      </c>
      <c r="N690">
        <v>18.42285</v>
      </c>
    </row>
    <row r="691" spans="1:14">
      <c r="A691">
        <v>-12.44111</v>
      </c>
      <c r="B691">
        <v>18.613160000000001</v>
      </c>
      <c r="M691">
        <v>34.986879999999999</v>
      </c>
      <c r="N691">
        <v>15.724489999999999</v>
      </c>
    </row>
    <row r="692" spans="1:14">
      <c r="A692">
        <v>-5.4375220000000004</v>
      </c>
      <c r="B692">
        <v>19.350770000000001</v>
      </c>
      <c r="D692">
        <v>69</v>
      </c>
      <c r="M692">
        <v>40.81476</v>
      </c>
      <c r="N692">
        <v>22.682130000000001</v>
      </c>
    </row>
    <row r="693" spans="1:14">
      <c r="A693">
        <v>4.8619380000000003</v>
      </c>
      <c r="B693">
        <v>21.144100000000002</v>
      </c>
      <c r="M693">
        <v>43.655149999999999</v>
      </c>
      <c r="N693">
        <v>10.40607</v>
      </c>
    </row>
    <row r="694" spans="1:14">
      <c r="A694">
        <v>15.23569</v>
      </c>
      <c r="B694">
        <v>22.50159</v>
      </c>
      <c r="M694">
        <v>43.836669999999998</v>
      </c>
      <c r="N694">
        <v>-90</v>
      </c>
    </row>
    <row r="695" spans="1:14">
      <c r="A695">
        <v>21.217469999999999</v>
      </c>
      <c r="B695">
        <v>21.937619999999999</v>
      </c>
      <c r="M695">
        <v>44.659759999999999</v>
      </c>
      <c r="N695">
        <v>-79.277640000000005</v>
      </c>
    </row>
    <row r="696" spans="1:14">
      <c r="A696">
        <v>23.420069999999999</v>
      </c>
      <c r="B696">
        <v>-7.0765510000000003</v>
      </c>
      <c r="M696">
        <v>44.848210000000002</v>
      </c>
      <c r="N696">
        <v>-86.025760000000005</v>
      </c>
    </row>
    <row r="697" spans="1:14">
      <c r="A697">
        <v>26.236599999999999</v>
      </c>
      <c r="B697">
        <v>-83.808179999999993</v>
      </c>
      <c r="M697">
        <v>45.398530000000001</v>
      </c>
      <c r="N697">
        <v>-45.093539999999997</v>
      </c>
    </row>
    <row r="698" spans="1:14">
      <c r="A698">
        <v>27.444089999999999</v>
      </c>
      <c r="B698">
        <v>-49.617849999999997</v>
      </c>
      <c r="M698">
        <v>45.810209999999998</v>
      </c>
      <c r="N698">
        <v>-5.9830550000000002</v>
      </c>
    </row>
    <row r="699" spans="1:14">
      <c r="A699">
        <v>28.172180000000001</v>
      </c>
      <c r="B699">
        <v>-26.553560000000001</v>
      </c>
      <c r="M699">
        <v>46.561250000000001</v>
      </c>
      <c r="N699">
        <v>10.814539999999999</v>
      </c>
    </row>
    <row r="700" spans="1:14">
      <c r="A700">
        <v>28.94125</v>
      </c>
      <c r="B700">
        <v>-19.355699999999999</v>
      </c>
      <c r="M700">
        <v>46.502079999999999</v>
      </c>
      <c r="N700">
        <v>13.24521</v>
      </c>
    </row>
    <row r="701" spans="1:14">
      <c r="A701">
        <v>29.574860000000001</v>
      </c>
      <c r="B701">
        <v>-8.1746610000000004</v>
      </c>
      <c r="M701">
        <v>46.818019999999997</v>
      </c>
      <c r="N701">
        <v>14.086360000000001</v>
      </c>
    </row>
    <row r="702" spans="1:14">
      <c r="A702">
        <v>29.056519999999999</v>
      </c>
      <c r="B702">
        <v>-5.2744540000000004</v>
      </c>
      <c r="D702">
        <v>70</v>
      </c>
      <c r="M702">
        <v>48.121029999999998</v>
      </c>
      <c r="N702">
        <v>14.24933</v>
      </c>
    </row>
    <row r="703" spans="1:14">
      <c r="A703">
        <v>26.4621</v>
      </c>
      <c r="B703">
        <v>-2.4653130000000001</v>
      </c>
      <c r="M703">
        <v>48.274050000000003</v>
      </c>
      <c r="N703">
        <v>14.36139</v>
      </c>
    </row>
    <row r="704" spans="1:14">
      <c r="A704">
        <v>25.752559999999999</v>
      </c>
      <c r="B704">
        <v>-1.882889</v>
      </c>
      <c r="M704">
        <v>48.049160000000001</v>
      </c>
      <c r="N704">
        <v>14.40823</v>
      </c>
    </row>
    <row r="705" spans="1:14">
      <c r="A705">
        <v>25.846409999999999</v>
      </c>
      <c r="B705">
        <v>-0.6938105</v>
      </c>
      <c r="M705">
        <v>48.15231</v>
      </c>
      <c r="N705">
        <v>14.3757</v>
      </c>
    </row>
    <row r="706" spans="1:14">
      <c r="A706">
        <v>26.047149999999998</v>
      </c>
      <c r="B706">
        <v>-0.47681499999999999</v>
      </c>
      <c r="M706">
        <v>48.084049999999998</v>
      </c>
      <c r="N706">
        <v>14.1991</v>
      </c>
    </row>
    <row r="707" spans="1:14">
      <c r="A707">
        <v>26.098210000000002</v>
      </c>
      <c r="B707">
        <v>3.125E-2</v>
      </c>
      <c r="M707">
        <v>47.74823</v>
      </c>
      <c r="N707">
        <v>15.044309999999999</v>
      </c>
    </row>
    <row r="708" spans="1:14">
      <c r="A708">
        <v>26.129429999999999</v>
      </c>
      <c r="B708">
        <v>0.62567139999999999</v>
      </c>
      <c r="M708">
        <v>47.44632</v>
      </c>
      <c r="N708">
        <v>15.05072</v>
      </c>
    </row>
    <row r="709" spans="1:14">
      <c r="A709">
        <v>26.139189999999999</v>
      </c>
      <c r="B709">
        <v>1.1059270000000001</v>
      </c>
      <c r="M709">
        <v>46.184019999999997</v>
      </c>
      <c r="N709">
        <v>15.04044</v>
      </c>
    </row>
    <row r="710" spans="1:14">
      <c r="A710">
        <v>26.044589999999999</v>
      </c>
      <c r="B710">
        <v>0.89855960000000001</v>
      </c>
      <c r="M710">
        <v>44.5871</v>
      </c>
      <c r="N710">
        <v>15.041869999999999</v>
      </c>
    </row>
    <row r="711" spans="1:14">
      <c r="A711">
        <v>26.12848</v>
      </c>
      <c r="B711">
        <v>0.96087650000000002</v>
      </c>
      <c r="M711">
        <v>43.48068</v>
      </c>
      <c r="N711">
        <v>15.0524</v>
      </c>
    </row>
    <row r="712" spans="1:14">
      <c r="A712">
        <v>26.203309999999998</v>
      </c>
      <c r="B712">
        <v>1.2803040000000001</v>
      </c>
      <c r="D712">
        <v>71</v>
      </c>
      <c r="M712">
        <v>42.723179999999999</v>
      </c>
      <c r="N712">
        <v>15.06174</v>
      </c>
    </row>
    <row r="713" spans="1:14">
      <c r="A713">
        <v>26.06644</v>
      </c>
      <c r="B713">
        <v>1.4323729999999999</v>
      </c>
      <c r="M713">
        <v>42.478729999999999</v>
      </c>
      <c r="N713">
        <v>15.04453</v>
      </c>
    </row>
    <row r="714" spans="1:14">
      <c r="A714">
        <v>26.090820000000001</v>
      </c>
      <c r="B714">
        <v>1.3611759999999999</v>
      </c>
      <c r="M714">
        <v>45.106839999999998</v>
      </c>
      <c r="N714">
        <v>15.063140000000001</v>
      </c>
    </row>
    <row r="715" spans="1:14">
      <c r="A715">
        <v>30.30273</v>
      </c>
      <c r="B715">
        <v>1.868347</v>
      </c>
      <c r="M715">
        <v>-20.230340000000002</v>
      </c>
      <c r="N715">
        <v>14.841609999999999</v>
      </c>
    </row>
    <row r="716" spans="1:14">
      <c r="A716">
        <v>7.9150090000000004</v>
      </c>
      <c r="B716">
        <v>2.1254879999999998</v>
      </c>
      <c r="M716">
        <v>-34.303710000000002</v>
      </c>
      <c r="N716">
        <v>14.69476</v>
      </c>
    </row>
    <row r="717" spans="1:14">
      <c r="A717">
        <v>-21.676970000000001</v>
      </c>
      <c r="B717">
        <v>1.8620909999999999</v>
      </c>
      <c r="M717">
        <v>-25.179259999999999</v>
      </c>
      <c r="N717">
        <v>13.441739999999999</v>
      </c>
    </row>
    <row r="718" spans="1:14">
      <c r="A718">
        <v>-14.55165</v>
      </c>
      <c r="B718">
        <v>2.1301570000000001</v>
      </c>
      <c r="M718">
        <v>-10.979100000000001</v>
      </c>
      <c r="N718">
        <v>13.73419</v>
      </c>
    </row>
    <row r="719" spans="1:14">
      <c r="A719">
        <v>-11.417299999999999</v>
      </c>
      <c r="B719">
        <v>1.328125</v>
      </c>
      <c r="M719">
        <v>-1.650182</v>
      </c>
      <c r="N719">
        <v>13.38907</v>
      </c>
    </row>
    <row r="720" spans="1:14">
      <c r="A720">
        <v>-7.0073239999999997</v>
      </c>
      <c r="B720">
        <v>0.640625</v>
      </c>
      <c r="M720">
        <v>2.1550600000000002</v>
      </c>
      <c r="N720">
        <v>13.438420000000001</v>
      </c>
    </row>
    <row r="721" spans="1:14">
      <c r="A721">
        <v>-3.1210810000000002</v>
      </c>
      <c r="B721">
        <v>1.274902</v>
      </c>
      <c r="M721">
        <v>4.5408629999999999</v>
      </c>
      <c r="N721">
        <v>13.30106</v>
      </c>
    </row>
    <row r="722" spans="1:14">
      <c r="A722">
        <v>4.1726679999999998</v>
      </c>
      <c r="B722">
        <v>4.7349240000000004</v>
      </c>
      <c r="D722">
        <v>72</v>
      </c>
      <c r="M722">
        <v>7.696625</v>
      </c>
      <c r="N722">
        <v>-18.882280000000002</v>
      </c>
    </row>
    <row r="723" spans="1:14">
      <c r="A723">
        <v>8.7112429999999996</v>
      </c>
      <c r="B723">
        <v>5.518707</v>
      </c>
      <c r="M723">
        <v>9.9111019999999996</v>
      </c>
      <c r="N723">
        <v>-71.800610000000006</v>
      </c>
    </row>
    <row r="724" spans="1:14">
      <c r="A724">
        <v>12.48663</v>
      </c>
      <c r="B724">
        <v>6.5397949999999998</v>
      </c>
      <c r="M724">
        <v>11.881679999999999</v>
      </c>
      <c r="N724">
        <v>-68.723339999999993</v>
      </c>
    </row>
    <row r="725" spans="1:14">
      <c r="A725">
        <v>14.165369999999999</v>
      </c>
      <c r="B725">
        <v>6.5139769999999997</v>
      </c>
      <c r="M725">
        <v>13.2468</v>
      </c>
      <c r="N725">
        <v>-46.793309999999998</v>
      </c>
    </row>
    <row r="726" spans="1:14">
      <c r="A726">
        <v>15.032500000000001</v>
      </c>
      <c r="B726">
        <v>16.813600000000001</v>
      </c>
      <c r="M726">
        <v>14.55658</v>
      </c>
      <c r="N726">
        <v>-8.2807739999999992</v>
      </c>
    </row>
    <row r="727" spans="1:14">
      <c r="A727">
        <v>18.158110000000001</v>
      </c>
      <c r="B727">
        <v>8.1754149999999992</v>
      </c>
      <c r="M727">
        <v>15.600339999999999</v>
      </c>
      <c r="N727">
        <v>5.9185790000000003</v>
      </c>
    </row>
    <row r="728" spans="1:14">
      <c r="A728">
        <v>19.98218</v>
      </c>
      <c r="B728">
        <v>-71.39049</v>
      </c>
      <c r="M728">
        <v>16.021270000000001</v>
      </c>
      <c r="N728">
        <v>-50.234389999999998</v>
      </c>
    </row>
    <row r="729" spans="1:14">
      <c r="A729">
        <v>21.2713</v>
      </c>
      <c r="B729">
        <v>-25.395669999999999</v>
      </c>
      <c r="M729">
        <v>16.283480000000001</v>
      </c>
      <c r="N729">
        <v>-39.160519999999998</v>
      </c>
    </row>
    <row r="730" spans="1:14">
      <c r="A730">
        <v>21.92136</v>
      </c>
      <c r="B730">
        <v>-14.25691</v>
      </c>
      <c r="M730">
        <v>17.35971</v>
      </c>
      <c r="N730">
        <v>-25.468050000000002</v>
      </c>
    </row>
    <row r="731" spans="1:14">
      <c r="A731">
        <v>23.22391</v>
      </c>
      <c r="B731">
        <v>-8.6707529999999995</v>
      </c>
      <c r="M731">
        <v>17.803129999999999</v>
      </c>
      <c r="N731">
        <v>-16.127330000000001</v>
      </c>
    </row>
    <row r="732" spans="1:14">
      <c r="A732">
        <v>23.667629999999999</v>
      </c>
      <c r="B732">
        <v>-1.1691959999999999</v>
      </c>
      <c r="D732">
        <v>73</v>
      </c>
      <c r="M732">
        <v>18.288209999999999</v>
      </c>
      <c r="N732">
        <v>-13.072279999999999</v>
      </c>
    </row>
    <row r="733" spans="1:14">
      <c r="A733">
        <v>24.347380000000001</v>
      </c>
      <c r="B733">
        <v>3.5008539999999999</v>
      </c>
      <c r="M733">
        <v>20.710139999999999</v>
      </c>
      <c r="N733">
        <v>-2.2468729999999999</v>
      </c>
    </row>
    <row r="734" spans="1:14">
      <c r="A734">
        <v>24.9314</v>
      </c>
      <c r="B734">
        <v>4.1942750000000002</v>
      </c>
      <c r="M734">
        <v>21.892969999999998</v>
      </c>
      <c r="N734">
        <v>3.4383539999999999</v>
      </c>
    </row>
    <row r="735" spans="1:14">
      <c r="A735">
        <v>25.037199999999999</v>
      </c>
      <c r="B735">
        <v>4.277679</v>
      </c>
      <c r="M735">
        <v>22.03171</v>
      </c>
      <c r="N735">
        <v>4.5347600000000003</v>
      </c>
    </row>
    <row r="736" spans="1:14">
      <c r="A736">
        <v>24.893219999999999</v>
      </c>
      <c r="B736">
        <v>3.724335</v>
      </c>
      <c r="M736">
        <v>22.230039999999999</v>
      </c>
      <c r="N736">
        <v>4.9075009999999999</v>
      </c>
    </row>
    <row r="737" spans="1:14">
      <c r="A737">
        <v>24.72983</v>
      </c>
      <c r="B737">
        <v>3.990723</v>
      </c>
      <c r="M737">
        <v>22.140560000000001</v>
      </c>
      <c r="N737">
        <v>5.2429199999999998</v>
      </c>
    </row>
    <row r="738" spans="1:14">
      <c r="A738">
        <v>24.570799999999998</v>
      </c>
      <c r="B738">
        <v>3.701111</v>
      </c>
      <c r="M738">
        <v>19.352540000000001</v>
      </c>
      <c r="N738">
        <v>5.3679500000000004</v>
      </c>
    </row>
    <row r="739" spans="1:14">
      <c r="A739">
        <v>24.407869999999999</v>
      </c>
      <c r="B739">
        <v>1.54895</v>
      </c>
      <c r="M739">
        <v>12.6698</v>
      </c>
      <c r="N739">
        <v>0.82412719999999995</v>
      </c>
    </row>
    <row r="740" spans="1:14">
      <c r="A740">
        <v>24.234739999999999</v>
      </c>
      <c r="B740">
        <v>0.1190491</v>
      </c>
      <c r="M740">
        <v>8.8520509999999994</v>
      </c>
      <c r="N740">
        <v>-3.5898249999999998</v>
      </c>
    </row>
    <row r="741" spans="1:14">
      <c r="A741">
        <v>24.14377</v>
      </c>
      <c r="B741">
        <v>-6.8870590000000001E-3</v>
      </c>
      <c r="M741">
        <v>8.0624079999999996</v>
      </c>
      <c r="N741">
        <v>-4.4412609999999999</v>
      </c>
    </row>
    <row r="742" spans="1:14">
      <c r="A742">
        <v>24.025539999999999</v>
      </c>
      <c r="B742">
        <v>3.549194E-2</v>
      </c>
      <c r="D742">
        <v>74</v>
      </c>
      <c r="M742">
        <v>-7.7413230000000004</v>
      </c>
      <c r="N742">
        <v>-18.83325</v>
      </c>
    </row>
    <row r="743" spans="1:14">
      <c r="A743">
        <v>23.88428</v>
      </c>
      <c r="B743">
        <v>6.0821529999999999E-2</v>
      </c>
      <c r="M743">
        <v>-13.947839999999999</v>
      </c>
      <c r="N743">
        <v>-26.574179999999998</v>
      </c>
    </row>
    <row r="744" spans="1:14">
      <c r="A744">
        <v>24.982569999999999</v>
      </c>
      <c r="B744">
        <v>-0.17665890000000001</v>
      </c>
      <c r="M744">
        <v>-0.4827341</v>
      </c>
      <c r="N744">
        <v>-19.277080000000002</v>
      </c>
    </row>
    <row r="745" spans="1:14">
      <c r="A745">
        <v>27.51266</v>
      </c>
      <c r="B745">
        <v>-1.2494209999999999</v>
      </c>
      <c r="M745">
        <v>0.50994870000000003</v>
      </c>
      <c r="N745">
        <v>-16.287050000000001</v>
      </c>
    </row>
    <row r="746" spans="1:14">
      <c r="A746">
        <v>27.855530000000002</v>
      </c>
      <c r="B746">
        <v>-1.300224</v>
      </c>
      <c r="M746">
        <v>-4.3349650000000004</v>
      </c>
      <c r="N746">
        <v>-11.751289999999999</v>
      </c>
    </row>
    <row r="747" spans="1:14">
      <c r="A747">
        <v>20.898710000000001</v>
      </c>
      <c r="B747">
        <v>-1.98421</v>
      </c>
      <c r="M747">
        <v>-3.7974359999999998</v>
      </c>
      <c r="N747">
        <v>-11.86687</v>
      </c>
    </row>
    <row r="748" spans="1:14">
      <c r="A748">
        <v>-19.20975</v>
      </c>
      <c r="B748">
        <v>-13.78323</v>
      </c>
      <c r="M748">
        <v>-7.7139639999999998</v>
      </c>
      <c r="N748">
        <v>-11.093909999999999</v>
      </c>
    </row>
    <row r="749" spans="1:14">
      <c r="A749">
        <v>-53.781759999999998</v>
      </c>
      <c r="B749">
        <v>-38.438070000000003</v>
      </c>
      <c r="M749">
        <v>-16.33173</v>
      </c>
      <c r="N749">
        <v>-14.8005</v>
      </c>
    </row>
    <row r="750" spans="1:14">
      <c r="A750">
        <v>-37.856659999999998</v>
      </c>
      <c r="B750">
        <v>-50.176200000000001</v>
      </c>
      <c r="M750">
        <v>-26.459379999999999</v>
      </c>
      <c r="N750">
        <v>-20.115290000000002</v>
      </c>
    </row>
    <row r="751" spans="1:14">
      <c r="A751">
        <v>-29.929500000000001</v>
      </c>
      <c r="B751">
        <v>-54.596519999999998</v>
      </c>
      <c r="M751">
        <v>-33.195799999999998</v>
      </c>
      <c r="N751">
        <v>-23.059899999999999</v>
      </c>
    </row>
    <row r="752" spans="1:14">
      <c r="A752">
        <v>-24.112089999999998</v>
      </c>
      <c r="B752">
        <v>-44.341119999999997</v>
      </c>
      <c r="D752">
        <v>75</v>
      </c>
      <c r="M752">
        <v>-32.352339999999998</v>
      </c>
      <c r="N752">
        <v>-24.23742</v>
      </c>
    </row>
    <row r="753" spans="1:14">
      <c r="A753">
        <v>-19.123449999999998</v>
      </c>
      <c r="B753">
        <v>-43.344369999999998</v>
      </c>
      <c r="M753">
        <v>-31.089410000000001</v>
      </c>
      <c r="N753">
        <v>-25.602689999999999</v>
      </c>
    </row>
    <row r="754" spans="1:14">
      <c r="A754">
        <v>-15.77313</v>
      </c>
      <c r="B754">
        <v>-70.24924</v>
      </c>
      <c r="M754">
        <v>-33.486400000000003</v>
      </c>
      <c r="N754">
        <v>-32.599290000000003</v>
      </c>
    </row>
    <row r="755" spans="1:14">
      <c r="A755">
        <v>-22.724309999999999</v>
      </c>
      <c r="B755">
        <v>-44.638809999999999</v>
      </c>
      <c r="M755">
        <v>-36.685789999999997</v>
      </c>
      <c r="N755">
        <v>-34.695169999999997</v>
      </c>
    </row>
    <row r="756" spans="1:14">
      <c r="A756">
        <v>1.4939579999999999</v>
      </c>
      <c r="B756">
        <v>-27.729320000000001</v>
      </c>
      <c r="M756">
        <v>-38.306260000000002</v>
      </c>
      <c r="N756">
        <v>-30.472519999999999</v>
      </c>
    </row>
    <row r="757" spans="1:14">
      <c r="A757">
        <v>10.3902</v>
      </c>
      <c r="B757">
        <v>-11.86373</v>
      </c>
      <c r="M757">
        <v>-56.18327</v>
      </c>
      <c r="N757">
        <v>0</v>
      </c>
    </row>
    <row r="758" spans="1:14">
      <c r="A758">
        <v>13.12265</v>
      </c>
      <c r="B758">
        <v>-1.3270459999999999</v>
      </c>
      <c r="M758">
        <v>-62.738079999999997</v>
      </c>
      <c r="N758">
        <v>0</v>
      </c>
    </row>
    <row r="759" spans="1:14">
      <c r="A759">
        <v>46.465119999999999</v>
      </c>
      <c r="B759">
        <v>21.208680000000001</v>
      </c>
      <c r="M759">
        <v>-77.46387</v>
      </c>
      <c r="N759">
        <v>0</v>
      </c>
    </row>
    <row r="760" spans="1:14">
      <c r="A760">
        <v>44.437130000000003</v>
      </c>
      <c r="B760">
        <v>28.66656</v>
      </c>
      <c r="M760">
        <v>-80.529480000000007</v>
      </c>
      <c r="N760">
        <v>0</v>
      </c>
    </row>
    <row r="761" spans="1:14">
      <c r="A761">
        <v>34.518949999999997</v>
      </c>
      <c r="B761">
        <v>22.134399999999999</v>
      </c>
      <c r="M761">
        <v>-58.068100000000001</v>
      </c>
      <c r="N761">
        <v>0</v>
      </c>
    </row>
    <row r="762" spans="1:14">
      <c r="A762">
        <v>27.441890000000001</v>
      </c>
      <c r="B762">
        <v>13.82822</v>
      </c>
      <c r="D762">
        <v>76</v>
      </c>
      <c r="M762">
        <v>-53.255809999999997</v>
      </c>
      <c r="N762">
        <v>0</v>
      </c>
    </row>
    <row r="763" spans="1:14">
      <c r="A763">
        <v>21.19003</v>
      </c>
      <c r="B763">
        <v>8.4648439999999994</v>
      </c>
      <c r="M763">
        <v>-69.732330000000005</v>
      </c>
      <c r="N763">
        <v>0</v>
      </c>
    </row>
    <row r="764" spans="1:14">
      <c r="A764">
        <v>18.180240000000001</v>
      </c>
      <c r="B764">
        <v>5.8738710000000003</v>
      </c>
      <c r="M764">
        <v>-77.821879999999993</v>
      </c>
      <c r="N764">
        <v>0</v>
      </c>
    </row>
    <row r="765" spans="1:14">
      <c r="A765">
        <v>16.378419999999998</v>
      </c>
      <c r="B765">
        <v>4.9802249999999999</v>
      </c>
      <c r="M765">
        <v>-77.679460000000006</v>
      </c>
      <c r="N765">
        <v>0</v>
      </c>
    </row>
    <row r="766" spans="1:14">
      <c r="A766">
        <v>12.82803</v>
      </c>
      <c r="B766">
        <v>-0.23453760000000001</v>
      </c>
      <c r="M766">
        <v>-79.298950000000005</v>
      </c>
      <c r="N766">
        <v>0</v>
      </c>
    </row>
    <row r="767" spans="1:14">
      <c r="A767">
        <v>9.5451049999999995</v>
      </c>
      <c r="B767">
        <v>-4.1319270000000001</v>
      </c>
    </row>
    <row r="768" spans="1:14">
      <c r="A768">
        <v>7.6416019999999998</v>
      </c>
      <c r="B768">
        <v>-6.2846099999999998</v>
      </c>
    </row>
    <row r="769" spans="1:4">
      <c r="A769">
        <v>6.3494260000000002</v>
      </c>
      <c r="B769">
        <v>-5.243627</v>
      </c>
    </row>
    <row r="770" spans="1:4">
      <c r="A770">
        <v>2.798645</v>
      </c>
      <c r="B770">
        <v>-6.6620860000000004</v>
      </c>
    </row>
    <row r="771" spans="1:4">
      <c r="A771">
        <v>-9.8049330000000001</v>
      </c>
      <c r="B771">
        <v>-11.995710000000001</v>
      </c>
    </row>
    <row r="772" spans="1:4">
      <c r="A772">
        <v>-35.056759999999997</v>
      </c>
      <c r="B772">
        <v>-36.204450000000001</v>
      </c>
      <c r="D772">
        <v>77</v>
      </c>
    </row>
    <row r="773" spans="1:4">
      <c r="A773">
        <v>-50.64875</v>
      </c>
      <c r="B773">
        <v>-56.866590000000002</v>
      </c>
    </row>
    <row r="774" spans="1:4">
      <c r="A774">
        <v>-42.73583</v>
      </c>
      <c r="B774">
        <v>-51.239510000000003</v>
      </c>
    </row>
    <row r="782" spans="1:4">
      <c r="D782">
        <v>78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2014-09-23T19:49:53Z</dcterms:modified>
</cp:coreProperties>
</file>