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<sst xmlns="http://schemas.openxmlformats.org/spreadsheetml/2006/main" count="8" uniqueCount="8">
  <si>
    <t>dev d 1</t>
  </si>
  <si>
    <t>Punteggio 840/840</t>
  </si>
  <si>
    <t>dev d 2</t>
  </si>
  <si>
    <t>Punteggio 820/840</t>
  </si>
  <si>
    <t>es d 3</t>
  </si>
  <si>
    <t>Punteggio 740/840</t>
  </si>
  <si>
    <t>es d 4</t>
  </si>
  <si>
    <t>Punteggio 780/840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</si>
</sst>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Foglio1!$B$2:$B$492</c:f>
              <c:numCache>
                <c:formatCode>General</c:formatCode>
                <c:ptCount val="49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</c:numCache>
            </c:numRef>
          </c:cat>
          <c:val>
            <c:numRef>
              <c:f>Foglio1!$A$2:$A$489</c:f>
              <c:numCache>
                <c:formatCode>General</c:formatCode>
                <c:ptCount val="488"/>
                <c:pt idx="0">
                  <c:v>-15.25385</c:v>
                </c:pt>
                <c:pt idx="1">
                  <c:v>-15.294829999999999</c:v>
                </c:pt>
                <c:pt idx="2">
                  <c:v>-15.294829999999999</c:v>
                </c:pt>
                <c:pt idx="3">
                  <c:v>-15.32733</c:v>
                </c:pt>
                <c:pt idx="4">
                  <c:v>-15.35406</c:v>
                </c:pt>
                <c:pt idx="5">
                  <c:v>-15.35406</c:v>
                </c:pt>
                <c:pt idx="6">
                  <c:v>-15.435790000000001</c:v>
                </c:pt>
                <c:pt idx="7">
                  <c:v>-4.7468570000000003</c:v>
                </c:pt>
                <c:pt idx="8">
                  <c:v>19.265080000000001</c:v>
                </c:pt>
                <c:pt idx="9">
                  <c:v>17.549029999999998</c:v>
                </c:pt>
                <c:pt idx="10">
                  <c:v>6.7260770000000001</c:v>
                </c:pt>
                <c:pt idx="11">
                  <c:v>3.1004670000000001</c:v>
                </c:pt>
                <c:pt idx="12">
                  <c:v>3.055418</c:v>
                </c:pt>
                <c:pt idx="13">
                  <c:v>3.4221170000000001</c:v>
                </c:pt>
                <c:pt idx="14">
                  <c:v>3.5091549999999998</c:v>
                </c:pt>
                <c:pt idx="15">
                  <c:v>3.4355609999999999</c:v>
                </c:pt>
                <c:pt idx="16">
                  <c:v>3.3940389999999998</c:v>
                </c:pt>
                <c:pt idx="17">
                  <c:v>3.5002420000000001</c:v>
                </c:pt>
                <c:pt idx="18">
                  <c:v>3.5360019999999999</c:v>
                </c:pt>
                <c:pt idx="19">
                  <c:v>3.4450560000000001</c:v>
                </c:pt>
                <c:pt idx="20">
                  <c:v>3.4167100000000001</c:v>
                </c:pt>
                <c:pt idx="21">
                  <c:v>3.4596629999999999</c:v>
                </c:pt>
                <c:pt idx="22">
                  <c:v>3.635005</c:v>
                </c:pt>
                <c:pt idx="23">
                  <c:v>3.7529789999999998</c:v>
                </c:pt>
                <c:pt idx="24">
                  <c:v>3.697063</c:v>
                </c:pt>
                <c:pt idx="25">
                  <c:v>3.5438879999999999</c:v>
                </c:pt>
                <c:pt idx="26">
                  <c:v>3.4325190000000001</c:v>
                </c:pt>
                <c:pt idx="27">
                  <c:v>3.532985</c:v>
                </c:pt>
                <c:pt idx="28">
                  <c:v>4.1267269999999998</c:v>
                </c:pt>
                <c:pt idx="29">
                  <c:v>-1.2842100000000001</c:v>
                </c:pt>
                <c:pt idx="30">
                  <c:v>-29.579499999999999</c:v>
                </c:pt>
                <c:pt idx="31">
                  <c:v>-32.098970000000001</c:v>
                </c:pt>
                <c:pt idx="32">
                  <c:v>-33.965240000000001</c:v>
                </c:pt>
                <c:pt idx="33">
                  <c:v>-35.505189999999999</c:v>
                </c:pt>
                <c:pt idx="34">
                  <c:v>-35.809510000000003</c:v>
                </c:pt>
                <c:pt idx="35">
                  <c:v>-36.987819999999999</c:v>
                </c:pt>
                <c:pt idx="36">
                  <c:v>-47.216830000000002</c:v>
                </c:pt>
                <c:pt idx="37">
                  <c:v>-51.781619999999997</c:v>
                </c:pt>
                <c:pt idx="38">
                  <c:v>-50.92944</c:v>
                </c:pt>
                <c:pt idx="39">
                  <c:v>-50.391240000000003</c:v>
                </c:pt>
                <c:pt idx="40">
                  <c:v>-31.193449999999999</c:v>
                </c:pt>
                <c:pt idx="41">
                  <c:v>-12.043850000000001</c:v>
                </c:pt>
                <c:pt idx="42">
                  <c:v>-10.77835</c:v>
                </c:pt>
                <c:pt idx="43">
                  <c:v>-13.80457</c:v>
                </c:pt>
                <c:pt idx="44">
                  <c:v>-27.062069999999999</c:v>
                </c:pt>
                <c:pt idx="45">
                  <c:v>-28.948329999999999</c:v>
                </c:pt>
                <c:pt idx="46">
                  <c:v>-28.02243</c:v>
                </c:pt>
                <c:pt idx="47">
                  <c:v>-28.480989999999998</c:v>
                </c:pt>
                <c:pt idx="48">
                  <c:v>-28.193210000000001</c:v>
                </c:pt>
                <c:pt idx="49">
                  <c:v>-28.062899999999999</c:v>
                </c:pt>
                <c:pt idx="50">
                  <c:v>-18.12875</c:v>
                </c:pt>
                <c:pt idx="51">
                  <c:v>15.60093</c:v>
                </c:pt>
                <c:pt idx="52">
                  <c:v>29.069410000000001</c:v>
                </c:pt>
                <c:pt idx="53">
                  <c:v>31.15737</c:v>
                </c:pt>
                <c:pt idx="54">
                  <c:v>31.370280000000001</c:v>
                </c:pt>
                <c:pt idx="55">
                  <c:v>33.971870000000003</c:v>
                </c:pt>
                <c:pt idx="56">
                  <c:v>33.397559999999999</c:v>
                </c:pt>
                <c:pt idx="57">
                  <c:v>30.644220000000001</c:v>
                </c:pt>
                <c:pt idx="58">
                  <c:v>30.341529999999999</c:v>
                </c:pt>
                <c:pt idx="59">
                  <c:v>29.886620000000001</c:v>
                </c:pt>
                <c:pt idx="60">
                  <c:v>29.32677</c:v>
                </c:pt>
                <c:pt idx="61">
                  <c:v>32.36994</c:v>
                </c:pt>
                <c:pt idx="62">
                  <c:v>34.109490000000001</c:v>
                </c:pt>
                <c:pt idx="63">
                  <c:v>34.364530000000002</c:v>
                </c:pt>
                <c:pt idx="64">
                  <c:v>33.573639999999997</c:v>
                </c:pt>
                <c:pt idx="65">
                  <c:v>35.617890000000003</c:v>
                </c:pt>
                <c:pt idx="66">
                  <c:v>38.189900000000002</c:v>
                </c:pt>
                <c:pt idx="67">
                  <c:v>41.409170000000003</c:v>
                </c:pt>
                <c:pt idx="68">
                  <c:v>41.972969999999997</c:v>
                </c:pt>
                <c:pt idx="69">
                  <c:v>42.2059</c:v>
                </c:pt>
                <c:pt idx="70">
                  <c:v>42.288719999999998</c:v>
                </c:pt>
                <c:pt idx="71">
                  <c:v>41.908709999999999</c:v>
                </c:pt>
                <c:pt idx="72">
                  <c:v>27.975989999999999</c:v>
                </c:pt>
                <c:pt idx="73">
                  <c:v>-2.1315919999999999</c:v>
                </c:pt>
                <c:pt idx="74">
                  <c:v>-14.77866</c:v>
                </c:pt>
                <c:pt idx="75">
                  <c:v>-15.35385</c:v>
                </c:pt>
                <c:pt idx="76">
                  <c:v>-15.39841</c:v>
                </c:pt>
                <c:pt idx="77">
                  <c:v>-15.259029999999999</c:v>
                </c:pt>
                <c:pt idx="78">
                  <c:v>-14.97095</c:v>
                </c:pt>
                <c:pt idx="79">
                  <c:v>-8.5420230000000004</c:v>
                </c:pt>
                <c:pt idx="80">
                  <c:v>-8.2958979999999993</c:v>
                </c:pt>
                <c:pt idx="81">
                  <c:v>-8.4728700000000003</c:v>
                </c:pt>
                <c:pt idx="82">
                  <c:v>-8.4820860000000007</c:v>
                </c:pt>
                <c:pt idx="83">
                  <c:v>-13.775449999999999</c:v>
                </c:pt>
                <c:pt idx="84">
                  <c:v>-29.280639999999998</c:v>
                </c:pt>
                <c:pt idx="85">
                  <c:v>-33.583950000000002</c:v>
                </c:pt>
                <c:pt idx="86">
                  <c:v>-38.977939999999997</c:v>
                </c:pt>
                <c:pt idx="87">
                  <c:v>-45.651150000000001</c:v>
                </c:pt>
                <c:pt idx="88">
                  <c:v>-48.848509999999997</c:v>
                </c:pt>
                <c:pt idx="89">
                  <c:v>-51.31644</c:v>
                </c:pt>
                <c:pt idx="90">
                  <c:v>-52.734740000000002</c:v>
                </c:pt>
                <c:pt idx="91">
                  <c:v>-53.167450000000002</c:v>
                </c:pt>
                <c:pt idx="92">
                  <c:v>-52.7012</c:v>
                </c:pt>
                <c:pt idx="93">
                  <c:v>-39.647190000000002</c:v>
                </c:pt>
                <c:pt idx="94">
                  <c:v>-18.617830000000001</c:v>
                </c:pt>
                <c:pt idx="95">
                  <c:v>-15.00342</c:v>
                </c:pt>
                <c:pt idx="96">
                  <c:v>-12.781980000000001</c:v>
                </c:pt>
                <c:pt idx="97">
                  <c:v>-16.43243</c:v>
                </c:pt>
                <c:pt idx="98">
                  <c:v>-23.300719999999998</c:v>
                </c:pt>
                <c:pt idx="99">
                  <c:v>-22.988710000000001</c:v>
                </c:pt>
                <c:pt idx="100">
                  <c:v>-22.741700000000002</c:v>
                </c:pt>
                <c:pt idx="101">
                  <c:v>-22.38785</c:v>
                </c:pt>
                <c:pt idx="102">
                  <c:v>-19.016359999999999</c:v>
                </c:pt>
                <c:pt idx="103">
                  <c:v>-1.5559689999999999</c:v>
                </c:pt>
                <c:pt idx="104">
                  <c:v>8.7773889999999994</c:v>
                </c:pt>
                <c:pt idx="105">
                  <c:v>16.703379999999999</c:v>
                </c:pt>
                <c:pt idx="106">
                  <c:v>20.96021</c:v>
                </c:pt>
                <c:pt idx="107">
                  <c:v>22.69819</c:v>
                </c:pt>
                <c:pt idx="108">
                  <c:v>25.606929999999998</c:v>
                </c:pt>
                <c:pt idx="109">
                  <c:v>31.7849</c:v>
                </c:pt>
                <c:pt idx="110">
                  <c:v>33.418259999999997</c:v>
                </c:pt>
                <c:pt idx="111">
                  <c:v>33.776980000000002</c:v>
                </c:pt>
                <c:pt idx="112">
                  <c:v>34.535899999999998</c:v>
                </c:pt>
                <c:pt idx="113">
                  <c:v>34.424939999999999</c:v>
                </c:pt>
                <c:pt idx="114">
                  <c:v>34.436509999999998</c:v>
                </c:pt>
                <c:pt idx="115">
                  <c:v>34.297620000000002</c:v>
                </c:pt>
                <c:pt idx="116">
                  <c:v>34.44511</c:v>
                </c:pt>
                <c:pt idx="117">
                  <c:v>34.65945</c:v>
                </c:pt>
                <c:pt idx="118">
                  <c:v>37.446890000000003</c:v>
                </c:pt>
                <c:pt idx="119">
                  <c:v>41.586669999999998</c:v>
                </c:pt>
                <c:pt idx="120">
                  <c:v>41.952170000000002</c:v>
                </c:pt>
                <c:pt idx="121">
                  <c:v>41.566519999999997</c:v>
                </c:pt>
                <c:pt idx="122">
                  <c:v>41.549849999999999</c:v>
                </c:pt>
                <c:pt idx="123">
                  <c:v>41.022649999999999</c:v>
                </c:pt>
                <c:pt idx="124">
                  <c:v>37.066609999999997</c:v>
                </c:pt>
                <c:pt idx="125">
                  <c:v>-13.99066</c:v>
                </c:pt>
                <c:pt idx="126">
                  <c:v>-26.944489999999998</c:v>
                </c:pt>
                <c:pt idx="127">
                  <c:v>-29.875520000000002</c:v>
                </c:pt>
                <c:pt idx="128">
                  <c:v>-28.726900000000001</c:v>
                </c:pt>
                <c:pt idx="129">
                  <c:v>-27.83099</c:v>
                </c:pt>
                <c:pt idx="130">
                  <c:v>-27.39001</c:v>
                </c:pt>
                <c:pt idx="131">
                  <c:v>-27.07516</c:v>
                </c:pt>
                <c:pt idx="132">
                  <c:v>-21.3035</c:v>
                </c:pt>
                <c:pt idx="133">
                  <c:v>-21.920100000000001</c:v>
                </c:pt>
                <c:pt idx="134">
                  <c:v>-22.009830000000001</c:v>
                </c:pt>
                <c:pt idx="135">
                  <c:v>-21.965699999999998</c:v>
                </c:pt>
                <c:pt idx="136">
                  <c:v>-24.773440000000001</c:v>
                </c:pt>
                <c:pt idx="137">
                  <c:v>-37.457030000000003</c:v>
                </c:pt>
                <c:pt idx="138">
                  <c:v>-41.654539999999997</c:v>
                </c:pt>
                <c:pt idx="139">
                  <c:v>-44.290799999999997</c:v>
                </c:pt>
                <c:pt idx="140">
                  <c:v>-46.670529999999999</c:v>
                </c:pt>
                <c:pt idx="141">
                  <c:v>-47.161990000000003</c:v>
                </c:pt>
                <c:pt idx="142">
                  <c:v>-46.805759999999999</c:v>
                </c:pt>
                <c:pt idx="143">
                  <c:v>-46.877040000000001</c:v>
                </c:pt>
                <c:pt idx="144">
                  <c:v>-47.264980000000001</c:v>
                </c:pt>
                <c:pt idx="145">
                  <c:v>-47.114289999999997</c:v>
                </c:pt>
                <c:pt idx="146">
                  <c:v>-46.628909999999998</c:v>
                </c:pt>
                <c:pt idx="147">
                  <c:v>-27.358149999999998</c:v>
                </c:pt>
                <c:pt idx="148">
                  <c:v>-0.47070309999999999</c:v>
                </c:pt>
                <c:pt idx="149">
                  <c:v>-0.2423401</c:v>
                </c:pt>
                <c:pt idx="150">
                  <c:v>-2.3222960000000001</c:v>
                </c:pt>
                <c:pt idx="151">
                  <c:v>-3.586182</c:v>
                </c:pt>
                <c:pt idx="152">
                  <c:v>-4.6245120000000002</c:v>
                </c:pt>
                <c:pt idx="153">
                  <c:v>-7.2490839999999999</c:v>
                </c:pt>
                <c:pt idx="154">
                  <c:v>-8.8706669999999992</c:v>
                </c:pt>
                <c:pt idx="155">
                  <c:v>-11.26108</c:v>
                </c:pt>
                <c:pt idx="156">
                  <c:v>-11.45651</c:v>
                </c:pt>
                <c:pt idx="157">
                  <c:v>-10.395049999999999</c:v>
                </c:pt>
                <c:pt idx="158">
                  <c:v>6.5786239999999996</c:v>
                </c:pt>
                <c:pt idx="159">
                  <c:v>27.875250000000001</c:v>
                </c:pt>
                <c:pt idx="160">
                  <c:v>35.887709999999998</c:v>
                </c:pt>
                <c:pt idx="161">
                  <c:v>36.87247</c:v>
                </c:pt>
                <c:pt idx="162">
                  <c:v>38.872709999999998</c:v>
                </c:pt>
                <c:pt idx="163">
                  <c:v>39.771639999999998</c:v>
                </c:pt>
                <c:pt idx="164">
                  <c:v>39.042340000000003</c:v>
                </c:pt>
                <c:pt idx="165">
                  <c:v>38.881230000000002</c:v>
                </c:pt>
                <c:pt idx="166">
                  <c:v>38.931809999999999</c:v>
                </c:pt>
                <c:pt idx="167">
                  <c:v>38.951349999999998</c:v>
                </c:pt>
                <c:pt idx="168">
                  <c:v>38.840420000000002</c:v>
                </c:pt>
                <c:pt idx="169">
                  <c:v>38.570509999999999</c:v>
                </c:pt>
                <c:pt idx="170">
                  <c:v>38.302590000000002</c:v>
                </c:pt>
                <c:pt idx="171">
                  <c:v>38.044730000000001</c:v>
                </c:pt>
                <c:pt idx="172">
                  <c:v>37.662689999999998</c:v>
                </c:pt>
                <c:pt idx="173">
                  <c:v>36.971969999999999</c:v>
                </c:pt>
                <c:pt idx="174">
                  <c:v>36.716250000000002</c:v>
                </c:pt>
                <c:pt idx="175">
                  <c:v>36.864350000000002</c:v>
                </c:pt>
                <c:pt idx="176">
                  <c:v>37.223190000000002</c:v>
                </c:pt>
                <c:pt idx="177">
                  <c:v>37.294989999999999</c:v>
                </c:pt>
                <c:pt idx="178">
                  <c:v>37.080710000000003</c:v>
                </c:pt>
                <c:pt idx="179">
                  <c:v>0.86198269999999999</c:v>
                </c:pt>
                <c:pt idx="180">
                  <c:v>-24.243649999999999</c:v>
                </c:pt>
                <c:pt idx="181">
                  <c:v>-25.511140000000001</c:v>
                </c:pt>
                <c:pt idx="182">
                  <c:v>-25.224430000000002</c:v>
                </c:pt>
                <c:pt idx="183">
                  <c:v>-24.79739</c:v>
                </c:pt>
                <c:pt idx="184">
                  <c:v>-24.3688</c:v>
                </c:pt>
                <c:pt idx="185">
                  <c:v>-24.122309999999999</c:v>
                </c:pt>
                <c:pt idx="186">
                  <c:v>-23.731449999999999</c:v>
                </c:pt>
                <c:pt idx="187">
                  <c:v>-23.330690000000001</c:v>
                </c:pt>
                <c:pt idx="188">
                  <c:v>-22.99005</c:v>
                </c:pt>
                <c:pt idx="189">
                  <c:v>-24.114840000000001</c:v>
                </c:pt>
                <c:pt idx="190">
                  <c:v>-38.880890000000001</c:v>
                </c:pt>
                <c:pt idx="191">
                  <c:v>-47.132260000000002</c:v>
                </c:pt>
                <c:pt idx="192">
                  <c:v>-51.496459999999999</c:v>
                </c:pt>
                <c:pt idx="193">
                  <c:v>-53.757779999999997</c:v>
                </c:pt>
                <c:pt idx="194">
                  <c:v>-52.982419999999998</c:v>
                </c:pt>
                <c:pt idx="195">
                  <c:v>-52.309330000000003</c:v>
                </c:pt>
                <c:pt idx="196">
                  <c:v>-51.878329999999998</c:v>
                </c:pt>
                <c:pt idx="197">
                  <c:v>-51.873840000000001</c:v>
                </c:pt>
                <c:pt idx="198">
                  <c:v>-51.96799</c:v>
                </c:pt>
                <c:pt idx="199">
                  <c:v>-51.563690000000001</c:v>
                </c:pt>
                <c:pt idx="200">
                  <c:v>-47.07938</c:v>
                </c:pt>
                <c:pt idx="201">
                  <c:v>-4.748596</c:v>
                </c:pt>
                <c:pt idx="202">
                  <c:v>4.1841499999999998</c:v>
                </c:pt>
                <c:pt idx="203">
                  <c:v>3.9637570000000002</c:v>
                </c:pt>
                <c:pt idx="204">
                  <c:v>1.396234</c:v>
                </c:pt>
                <c:pt idx="205">
                  <c:v>-3.2313540000000001</c:v>
                </c:pt>
                <c:pt idx="206">
                  <c:v>-8.2574159999999992</c:v>
                </c:pt>
                <c:pt idx="207">
                  <c:v>-9.7944639999999996</c:v>
                </c:pt>
                <c:pt idx="208">
                  <c:v>-9.4543759999999999</c:v>
                </c:pt>
                <c:pt idx="209">
                  <c:v>-9.1248470000000008</c:v>
                </c:pt>
                <c:pt idx="210">
                  <c:v>-4.2048030000000001</c:v>
                </c:pt>
                <c:pt idx="211">
                  <c:v>18.969239999999999</c:v>
                </c:pt>
                <c:pt idx="212">
                  <c:v>33.700589999999998</c:v>
                </c:pt>
                <c:pt idx="213">
                  <c:v>38.324680000000001</c:v>
                </c:pt>
                <c:pt idx="214">
                  <c:v>40.109119999999997</c:v>
                </c:pt>
                <c:pt idx="215">
                  <c:v>39.200040000000001</c:v>
                </c:pt>
                <c:pt idx="216">
                  <c:v>38.42107</c:v>
                </c:pt>
                <c:pt idx="217">
                  <c:v>37.57743</c:v>
                </c:pt>
                <c:pt idx="218">
                  <c:v>37.319650000000003</c:v>
                </c:pt>
                <c:pt idx="219">
                  <c:v>37.215020000000003</c:v>
                </c:pt>
                <c:pt idx="220">
                  <c:v>36.639499999999998</c:v>
                </c:pt>
                <c:pt idx="221">
                  <c:v>36.460680000000004</c:v>
                </c:pt>
                <c:pt idx="222">
                  <c:v>34.552590000000002</c:v>
                </c:pt>
                <c:pt idx="223">
                  <c:v>21.123650000000001</c:v>
                </c:pt>
                <c:pt idx="224">
                  <c:v>22.481860000000001</c:v>
                </c:pt>
                <c:pt idx="225">
                  <c:v>31.5352</c:v>
                </c:pt>
                <c:pt idx="226">
                  <c:v>35.532940000000004</c:v>
                </c:pt>
                <c:pt idx="227">
                  <c:v>37.041350000000001</c:v>
                </c:pt>
                <c:pt idx="228">
                  <c:v>37.512819999999998</c:v>
                </c:pt>
                <c:pt idx="229">
                  <c:v>37.095709999999997</c:v>
                </c:pt>
                <c:pt idx="230">
                  <c:v>36.358870000000003</c:v>
                </c:pt>
                <c:pt idx="231">
                  <c:v>35.476979999999998</c:v>
                </c:pt>
                <c:pt idx="232">
                  <c:v>-2.454529</c:v>
                </c:pt>
                <c:pt idx="233">
                  <c:v>-16.816859999999998</c:v>
                </c:pt>
                <c:pt idx="234">
                  <c:v>-15.89343</c:v>
                </c:pt>
                <c:pt idx="235">
                  <c:v>-15.20551</c:v>
                </c:pt>
                <c:pt idx="236">
                  <c:v>-14.73291</c:v>
                </c:pt>
                <c:pt idx="237">
                  <c:v>-14.45865</c:v>
                </c:pt>
                <c:pt idx="238">
                  <c:v>-14.90457</c:v>
                </c:pt>
                <c:pt idx="239">
                  <c:v>-25.945129999999999</c:v>
                </c:pt>
                <c:pt idx="240">
                  <c:v>-29.219059999999999</c:v>
                </c:pt>
                <c:pt idx="241">
                  <c:v>-27.920780000000001</c:v>
                </c:pt>
                <c:pt idx="242">
                  <c:v>-27.310300000000002</c:v>
                </c:pt>
                <c:pt idx="243">
                  <c:v>-25.655850000000001</c:v>
                </c:pt>
                <c:pt idx="244">
                  <c:v>-37.713650000000001</c:v>
                </c:pt>
                <c:pt idx="245">
                  <c:v>-45.274050000000003</c:v>
                </c:pt>
                <c:pt idx="246">
                  <c:v>-50.589480000000002</c:v>
                </c:pt>
                <c:pt idx="247">
                  <c:v>-50.784149999999997</c:v>
                </c:pt>
                <c:pt idx="248">
                  <c:v>-50.701419999999999</c:v>
                </c:pt>
                <c:pt idx="249">
                  <c:v>-50.629089999999998</c:v>
                </c:pt>
                <c:pt idx="250">
                  <c:v>-50.453580000000002</c:v>
                </c:pt>
                <c:pt idx="251">
                  <c:v>-50.638399999999997</c:v>
                </c:pt>
                <c:pt idx="252">
                  <c:v>-50.19247</c:v>
                </c:pt>
                <c:pt idx="253">
                  <c:v>-49.500639999999997</c:v>
                </c:pt>
                <c:pt idx="254">
                  <c:v>-42.33081</c:v>
                </c:pt>
                <c:pt idx="255">
                  <c:v>-28.02036</c:v>
                </c:pt>
                <c:pt idx="256">
                  <c:v>-21.800899999999999</c:v>
                </c:pt>
                <c:pt idx="257">
                  <c:v>-20.788699999999999</c:v>
                </c:pt>
                <c:pt idx="258">
                  <c:v>-18.53314</c:v>
                </c:pt>
                <c:pt idx="259">
                  <c:v>-15.172549999999999</c:v>
                </c:pt>
                <c:pt idx="260">
                  <c:v>-14.199159999999999</c:v>
                </c:pt>
                <c:pt idx="261">
                  <c:v>-12.755710000000001</c:v>
                </c:pt>
                <c:pt idx="262">
                  <c:v>-9.3796079999999993</c:v>
                </c:pt>
                <c:pt idx="263">
                  <c:v>-4.0071409999999998</c:v>
                </c:pt>
                <c:pt idx="264">
                  <c:v>-2.5545960000000001</c:v>
                </c:pt>
                <c:pt idx="265">
                  <c:v>-1.6923220000000001</c:v>
                </c:pt>
                <c:pt idx="266">
                  <c:v>11.141019999999999</c:v>
                </c:pt>
                <c:pt idx="267">
                  <c:v>21.633610000000001</c:v>
                </c:pt>
                <c:pt idx="268">
                  <c:v>26.61591</c:v>
                </c:pt>
                <c:pt idx="269">
                  <c:v>35.651769999999999</c:v>
                </c:pt>
                <c:pt idx="270">
                  <c:v>39.926960000000001</c:v>
                </c:pt>
                <c:pt idx="271">
                  <c:v>40.138959999999997</c:v>
                </c:pt>
                <c:pt idx="272">
                  <c:v>39.981909999999999</c:v>
                </c:pt>
                <c:pt idx="273">
                  <c:v>39.425640000000001</c:v>
                </c:pt>
                <c:pt idx="274">
                  <c:v>39.42062</c:v>
                </c:pt>
                <c:pt idx="275">
                  <c:v>36.903030000000001</c:v>
                </c:pt>
                <c:pt idx="276">
                  <c:v>36.521000000000001</c:v>
                </c:pt>
                <c:pt idx="277">
                  <c:v>31.56775</c:v>
                </c:pt>
                <c:pt idx="278">
                  <c:v>24.900780000000001</c:v>
                </c:pt>
                <c:pt idx="279">
                  <c:v>24.514769999999999</c:v>
                </c:pt>
                <c:pt idx="280">
                  <c:v>24.84975</c:v>
                </c:pt>
                <c:pt idx="281">
                  <c:v>25.39555</c:v>
                </c:pt>
                <c:pt idx="282">
                  <c:v>25.591850000000001</c:v>
                </c:pt>
                <c:pt idx="283">
                  <c:v>25.04663</c:v>
                </c:pt>
                <c:pt idx="284">
                  <c:v>25.01097</c:v>
                </c:pt>
                <c:pt idx="285">
                  <c:v>24.73874</c:v>
                </c:pt>
                <c:pt idx="286">
                  <c:v>14.51933</c:v>
                </c:pt>
                <c:pt idx="287">
                  <c:v>-20.691800000000001</c:v>
                </c:pt>
                <c:pt idx="288">
                  <c:v>-26.415040000000001</c:v>
                </c:pt>
                <c:pt idx="289">
                  <c:v>-26.2529</c:v>
                </c:pt>
                <c:pt idx="290">
                  <c:v>-26.45645</c:v>
                </c:pt>
                <c:pt idx="291">
                  <c:v>-34.701689999999999</c:v>
                </c:pt>
                <c:pt idx="292">
                  <c:v>-36.141660000000002</c:v>
                </c:pt>
                <c:pt idx="293">
                  <c:v>-35.87003</c:v>
                </c:pt>
                <c:pt idx="294">
                  <c:v>-35.391849999999998</c:v>
                </c:pt>
                <c:pt idx="295">
                  <c:v>-34.777099999999997</c:v>
                </c:pt>
                <c:pt idx="296">
                  <c:v>-33.990479999999998</c:v>
                </c:pt>
                <c:pt idx="297">
                  <c:v>-43.112000000000002</c:v>
                </c:pt>
                <c:pt idx="298">
                  <c:v>-48.928530000000002</c:v>
                </c:pt>
                <c:pt idx="299">
                  <c:v>-48.859160000000003</c:v>
                </c:pt>
                <c:pt idx="300">
                  <c:v>-48.646850000000001</c:v>
                </c:pt>
                <c:pt idx="301">
                  <c:v>-47.501130000000003</c:v>
                </c:pt>
                <c:pt idx="302">
                  <c:v>-47.050449999999998</c:v>
                </c:pt>
                <c:pt idx="303">
                  <c:v>-47.019959999999998</c:v>
                </c:pt>
                <c:pt idx="304">
                  <c:v>-46.75177</c:v>
                </c:pt>
                <c:pt idx="305">
                  <c:v>-47.01849</c:v>
                </c:pt>
                <c:pt idx="306">
                  <c:v>-46.904600000000002</c:v>
                </c:pt>
                <c:pt idx="307">
                  <c:v>-43.555050000000001</c:v>
                </c:pt>
                <c:pt idx="308">
                  <c:v>-23.315519999999999</c:v>
                </c:pt>
                <c:pt idx="309">
                  <c:v>6.6821549999999998</c:v>
                </c:pt>
                <c:pt idx="310">
                  <c:v>16.355049999999999</c:v>
                </c:pt>
                <c:pt idx="311">
                  <c:v>17.09638</c:v>
                </c:pt>
                <c:pt idx="312">
                  <c:v>16.370080000000002</c:v>
                </c:pt>
                <c:pt idx="313">
                  <c:v>15.61375</c:v>
                </c:pt>
                <c:pt idx="314">
                  <c:v>14.899290000000001</c:v>
                </c:pt>
                <c:pt idx="315">
                  <c:v>-5.6729430000000001</c:v>
                </c:pt>
                <c:pt idx="316">
                  <c:v>-5.4569700000000001</c:v>
                </c:pt>
                <c:pt idx="317">
                  <c:v>-4.6228639999999999</c:v>
                </c:pt>
                <c:pt idx="318">
                  <c:v>9.3779509999999995</c:v>
                </c:pt>
                <c:pt idx="319">
                  <c:v>27.666810000000002</c:v>
                </c:pt>
                <c:pt idx="320">
                  <c:v>33.186340000000001</c:v>
                </c:pt>
                <c:pt idx="321">
                  <c:v>36.128140000000002</c:v>
                </c:pt>
                <c:pt idx="322">
                  <c:v>38.747129999999999</c:v>
                </c:pt>
                <c:pt idx="323">
                  <c:v>39.679900000000004</c:v>
                </c:pt>
                <c:pt idx="324">
                  <c:v>40.186979999999998</c:v>
                </c:pt>
                <c:pt idx="325">
                  <c:v>40.808869999999999</c:v>
                </c:pt>
                <c:pt idx="326">
                  <c:v>42.080329999999996</c:v>
                </c:pt>
                <c:pt idx="327">
                  <c:v>41.703020000000002</c:v>
                </c:pt>
                <c:pt idx="328">
                  <c:v>41.819049999999997</c:v>
                </c:pt>
                <c:pt idx="329">
                  <c:v>42.900320000000001</c:v>
                </c:pt>
                <c:pt idx="330">
                  <c:v>43.063580000000002</c:v>
                </c:pt>
                <c:pt idx="331">
                  <c:v>11.955170000000001</c:v>
                </c:pt>
                <c:pt idx="332">
                  <c:v>8.1607240000000001</c:v>
                </c:pt>
                <c:pt idx="333">
                  <c:v>8.4131029999999996</c:v>
                </c:pt>
                <c:pt idx="334">
                  <c:v>11.404310000000001</c:v>
                </c:pt>
                <c:pt idx="335">
                  <c:v>19.71707</c:v>
                </c:pt>
                <c:pt idx="336">
                  <c:v>27.862590000000001</c:v>
                </c:pt>
                <c:pt idx="337">
                  <c:v>29.787189999999999</c:v>
                </c:pt>
                <c:pt idx="338">
                  <c:v>29.58014</c:v>
                </c:pt>
                <c:pt idx="339">
                  <c:v>13.493690000000001</c:v>
                </c:pt>
                <c:pt idx="340">
                  <c:v>-24.123629999999999</c:v>
                </c:pt>
                <c:pt idx="341">
                  <c:v>-29.610569999999999</c:v>
                </c:pt>
                <c:pt idx="342">
                  <c:v>-29.4054</c:v>
                </c:pt>
                <c:pt idx="343">
                  <c:v>-29.12067</c:v>
                </c:pt>
                <c:pt idx="344">
                  <c:v>-28.923770000000001</c:v>
                </c:pt>
                <c:pt idx="345">
                  <c:v>-28.781949999999998</c:v>
                </c:pt>
                <c:pt idx="346">
                  <c:v>-29.660129999999999</c:v>
                </c:pt>
                <c:pt idx="347">
                  <c:v>-38.62753</c:v>
                </c:pt>
                <c:pt idx="348">
                  <c:v>-38.847380000000001</c:v>
                </c:pt>
                <c:pt idx="349">
                  <c:v>-35.305480000000003</c:v>
                </c:pt>
                <c:pt idx="350">
                  <c:v>-33.843629999999997</c:v>
                </c:pt>
                <c:pt idx="351">
                  <c:v>-33.612760000000002</c:v>
                </c:pt>
                <c:pt idx="352">
                  <c:v>-42.003689999999999</c:v>
                </c:pt>
                <c:pt idx="353">
                  <c:v>-43.704349999999998</c:v>
                </c:pt>
                <c:pt idx="354">
                  <c:v>-44.010309999999997</c:v>
                </c:pt>
                <c:pt idx="355">
                  <c:v>-43.543120000000002</c:v>
                </c:pt>
                <c:pt idx="356">
                  <c:v>-42.93768</c:v>
                </c:pt>
                <c:pt idx="357">
                  <c:v>-42.644500000000001</c:v>
                </c:pt>
                <c:pt idx="358">
                  <c:v>-42.27243</c:v>
                </c:pt>
                <c:pt idx="359">
                  <c:v>-42.189390000000003</c:v>
                </c:pt>
                <c:pt idx="360">
                  <c:v>-42.120849999999997</c:v>
                </c:pt>
                <c:pt idx="361">
                  <c:v>-25.145289999999999</c:v>
                </c:pt>
                <c:pt idx="362">
                  <c:v>7.2080970000000004</c:v>
                </c:pt>
                <c:pt idx="363">
                  <c:v>16.922899999999998</c:v>
                </c:pt>
                <c:pt idx="364">
                  <c:v>17.006129999999999</c:v>
                </c:pt>
                <c:pt idx="365">
                  <c:v>16.792739999999998</c:v>
                </c:pt>
                <c:pt idx="366">
                  <c:v>15.26811</c:v>
                </c:pt>
                <c:pt idx="367">
                  <c:v>12.06873</c:v>
                </c:pt>
                <c:pt idx="368">
                  <c:v>8.9635289999999994</c:v>
                </c:pt>
                <c:pt idx="369">
                  <c:v>7.9362219999999999</c:v>
                </c:pt>
                <c:pt idx="370">
                  <c:v>7.4265829999999999</c:v>
                </c:pt>
                <c:pt idx="371">
                  <c:v>9.0026480000000006</c:v>
                </c:pt>
                <c:pt idx="372">
                  <c:v>22.38449</c:v>
                </c:pt>
                <c:pt idx="373">
                  <c:v>27.152100000000001</c:v>
                </c:pt>
                <c:pt idx="374">
                  <c:v>29.27319</c:v>
                </c:pt>
                <c:pt idx="375">
                  <c:v>30.804310000000001</c:v>
                </c:pt>
                <c:pt idx="376">
                  <c:v>31.67407</c:v>
                </c:pt>
                <c:pt idx="377">
                  <c:v>33.054819999999999</c:v>
                </c:pt>
                <c:pt idx="378">
                  <c:v>35.896479999999997</c:v>
                </c:pt>
                <c:pt idx="379">
                  <c:v>36.45176</c:v>
                </c:pt>
                <c:pt idx="380">
                  <c:v>38.70937</c:v>
                </c:pt>
                <c:pt idx="381">
                  <c:v>39.579459999999997</c:v>
                </c:pt>
                <c:pt idx="382">
                  <c:v>38.587359999999997</c:v>
                </c:pt>
                <c:pt idx="383">
                  <c:v>34.540289999999999</c:v>
                </c:pt>
                <c:pt idx="384">
                  <c:v>13.10515</c:v>
                </c:pt>
                <c:pt idx="385">
                  <c:v>7.7232390000000004</c:v>
                </c:pt>
                <c:pt idx="386">
                  <c:v>9.1465599999999991</c:v>
                </c:pt>
                <c:pt idx="387">
                  <c:v>9.0135780000000008</c:v>
                </c:pt>
                <c:pt idx="388">
                  <c:v>10.044420000000001</c:v>
                </c:pt>
                <c:pt idx="389">
                  <c:v>11.156000000000001</c:v>
                </c:pt>
                <c:pt idx="390">
                  <c:v>11.935079999999999</c:v>
                </c:pt>
                <c:pt idx="391">
                  <c:v>16.10256</c:v>
                </c:pt>
                <c:pt idx="392">
                  <c:v>15.92611</c:v>
                </c:pt>
                <c:pt idx="393">
                  <c:v>13.58352</c:v>
                </c:pt>
                <c:pt idx="394">
                  <c:v>-14.66821</c:v>
                </c:pt>
                <c:pt idx="395">
                  <c:v>-27.734010000000001</c:v>
                </c:pt>
                <c:pt idx="396">
                  <c:v>-31.158200000000001</c:v>
                </c:pt>
                <c:pt idx="397">
                  <c:v>-26.510739999999998</c:v>
                </c:pt>
                <c:pt idx="398">
                  <c:v>-25.733000000000001</c:v>
                </c:pt>
                <c:pt idx="399">
                  <c:v>-25.873570000000001</c:v>
                </c:pt>
                <c:pt idx="400">
                  <c:v>-31.88083</c:v>
                </c:pt>
                <c:pt idx="401">
                  <c:v>-39.633209999999998</c:v>
                </c:pt>
                <c:pt idx="402">
                  <c:v>-39.547550000000001</c:v>
                </c:pt>
                <c:pt idx="403">
                  <c:v>-40.817230000000002</c:v>
                </c:pt>
                <c:pt idx="404">
                  <c:v>-39.320950000000003</c:v>
                </c:pt>
                <c:pt idx="405">
                  <c:v>-39.411990000000003</c:v>
                </c:pt>
                <c:pt idx="406">
                  <c:v>-42.092440000000003</c:v>
                </c:pt>
                <c:pt idx="407">
                  <c:v>-42.103119999999997</c:v>
                </c:pt>
                <c:pt idx="408">
                  <c:v>-41.267969999999998</c:v>
                </c:pt>
                <c:pt idx="409">
                  <c:v>-40.042760000000001</c:v>
                </c:pt>
                <c:pt idx="410">
                  <c:v>-39.780670000000001</c:v>
                </c:pt>
                <c:pt idx="411">
                  <c:v>-39.273099999999999</c:v>
                </c:pt>
                <c:pt idx="412">
                  <c:v>-38.569490000000002</c:v>
                </c:pt>
                <c:pt idx="413">
                  <c:v>-38.088200000000001</c:v>
                </c:pt>
                <c:pt idx="414">
                  <c:v>-37.687530000000002</c:v>
                </c:pt>
                <c:pt idx="415">
                  <c:v>-35.84225</c:v>
                </c:pt>
                <c:pt idx="416">
                  <c:v>-14.32605</c:v>
                </c:pt>
                <c:pt idx="417">
                  <c:v>11.072190000000001</c:v>
                </c:pt>
                <c:pt idx="418">
                  <c:v>18.153839999999999</c:v>
                </c:pt>
                <c:pt idx="419">
                  <c:v>20.1783</c:v>
                </c:pt>
                <c:pt idx="420">
                  <c:v>27.60061</c:v>
                </c:pt>
                <c:pt idx="421">
                  <c:v>29.265360000000001</c:v>
                </c:pt>
                <c:pt idx="422">
                  <c:v>25.665089999999999</c:v>
                </c:pt>
                <c:pt idx="423">
                  <c:v>11.020899999999999</c:v>
                </c:pt>
                <c:pt idx="424">
                  <c:v>10.94576</c:v>
                </c:pt>
                <c:pt idx="425">
                  <c:v>15.78961</c:v>
                </c:pt>
                <c:pt idx="426">
                  <c:v>31.044720000000002</c:v>
                </c:pt>
                <c:pt idx="427">
                  <c:v>34.801430000000003</c:v>
                </c:pt>
                <c:pt idx="428">
                  <c:v>38.589289999999998</c:v>
                </c:pt>
                <c:pt idx="429">
                  <c:v>45.132300000000001</c:v>
                </c:pt>
                <c:pt idx="430">
                  <c:v>49.940159999999999</c:v>
                </c:pt>
                <c:pt idx="431">
                  <c:v>51.113039999999998</c:v>
                </c:pt>
                <c:pt idx="432">
                  <c:v>50.503129999999999</c:v>
                </c:pt>
                <c:pt idx="433">
                  <c:v>48.330739999999999</c:v>
                </c:pt>
                <c:pt idx="434">
                  <c:v>48.133240000000001</c:v>
                </c:pt>
                <c:pt idx="435">
                  <c:v>46.38017</c:v>
                </c:pt>
                <c:pt idx="436">
                  <c:v>44.729340000000001</c:v>
                </c:pt>
                <c:pt idx="437">
                  <c:v>43.684750000000001</c:v>
                </c:pt>
                <c:pt idx="438">
                  <c:v>43.120339999999999</c:v>
                </c:pt>
                <c:pt idx="439">
                  <c:v>14.9278</c:v>
                </c:pt>
                <c:pt idx="440">
                  <c:v>1.6850149999999999</c:v>
                </c:pt>
                <c:pt idx="441">
                  <c:v>-2.463867</c:v>
                </c:pt>
                <c:pt idx="442">
                  <c:v>-1.0214540000000001</c:v>
                </c:pt>
                <c:pt idx="443">
                  <c:v>9.2547249999999998E-2</c:v>
                </c:pt>
                <c:pt idx="444">
                  <c:v>4.4982179999999996</c:v>
                </c:pt>
                <c:pt idx="445">
                  <c:v>15.63753</c:v>
                </c:pt>
                <c:pt idx="446">
                  <c:v>17.100110000000001</c:v>
                </c:pt>
                <c:pt idx="447">
                  <c:v>7.3476220000000003</c:v>
                </c:pt>
                <c:pt idx="448">
                  <c:v>-19.399170000000002</c:v>
                </c:pt>
                <c:pt idx="449">
                  <c:v>-29.206299999999999</c:v>
                </c:pt>
                <c:pt idx="450">
                  <c:v>-34.998289999999997</c:v>
                </c:pt>
                <c:pt idx="451">
                  <c:v>-45.815249999999999</c:v>
                </c:pt>
                <c:pt idx="452">
                  <c:v>-46.7652</c:v>
                </c:pt>
                <c:pt idx="453">
                  <c:v>-46.556550000000001</c:v>
                </c:pt>
                <c:pt idx="454">
                  <c:v>-45.62238</c:v>
                </c:pt>
                <c:pt idx="455">
                  <c:v>-45.648800000000001</c:v>
                </c:pt>
                <c:pt idx="456">
                  <c:v>-45.864930000000001</c:v>
                </c:pt>
                <c:pt idx="457">
                  <c:v>-44.082120000000003</c:v>
                </c:pt>
                <c:pt idx="458">
                  <c:v>-42.667140000000003</c:v>
                </c:pt>
                <c:pt idx="459">
                  <c:v>-42.273859999999999</c:v>
                </c:pt>
                <c:pt idx="460">
                  <c:v>-42.028350000000003</c:v>
                </c:pt>
                <c:pt idx="461">
                  <c:v>-42.28931</c:v>
                </c:pt>
                <c:pt idx="462">
                  <c:v>-42.268129999999999</c:v>
                </c:pt>
                <c:pt idx="463">
                  <c:v>-42.204770000000003</c:v>
                </c:pt>
                <c:pt idx="464">
                  <c:v>-41.861759999999997</c:v>
                </c:pt>
                <c:pt idx="465">
                  <c:v>-41.434080000000002</c:v>
                </c:pt>
                <c:pt idx="466">
                  <c:v>-41.118319999999997</c:v>
                </c:pt>
                <c:pt idx="467">
                  <c:v>-41.246519999999997</c:v>
                </c:pt>
                <c:pt idx="468">
                  <c:v>-41.47043</c:v>
                </c:pt>
                <c:pt idx="469">
                  <c:v>-23.147829999999999</c:v>
                </c:pt>
                <c:pt idx="470">
                  <c:v>18.03369</c:v>
                </c:pt>
                <c:pt idx="471">
                  <c:v>-2.6965330000000001</c:v>
                </c:pt>
                <c:pt idx="472">
                  <c:v>-4.1581419999999998</c:v>
                </c:pt>
                <c:pt idx="473">
                  <c:v>81.583439999999996</c:v>
                </c:pt>
                <c:pt idx="474">
                  <c:v>29.360569999999999</c:v>
                </c:pt>
                <c:pt idx="475">
                  <c:v>-12.689819999999999</c:v>
                </c:pt>
                <c:pt idx="476">
                  <c:v>-5.3503109999999996</c:v>
                </c:pt>
                <c:pt idx="477">
                  <c:v>-11.40939</c:v>
                </c:pt>
                <c:pt idx="478">
                  <c:v>-13.740780000000001</c:v>
                </c:pt>
                <c:pt idx="479">
                  <c:v>-9.6606749999999995</c:v>
                </c:pt>
                <c:pt idx="480">
                  <c:v>-8.0801999999999996</c:v>
                </c:pt>
                <c:pt idx="481">
                  <c:v>-8.5238040000000002</c:v>
                </c:pt>
                <c:pt idx="482">
                  <c:v>-6.6999510000000004</c:v>
                </c:pt>
                <c:pt idx="483">
                  <c:v>-3.5213619999999999</c:v>
                </c:pt>
                <c:pt idx="484">
                  <c:v>-4.6855159999999998</c:v>
                </c:pt>
                <c:pt idx="485">
                  <c:v>-4.6719359999999996</c:v>
                </c:pt>
                <c:pt idx="486">
                  <c:v>-6.5301819999999999</c:v>
                </c:pt>
                <c:pt idx="487">
                  <c:v>-6.1545100000000001</c:v>
                </c:pt>
              </c:numCache>
            </c:numRef>
          </c:val>
        </c:ser>
        <c:marker val="1"/>
        <c:axId val="78866688"/>
        <c:axId val="78868480"/>
      </c:lineChart>
      <c:catAx>
        <c:axId val="7886668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8868480"/>
        <c:crosses val="autoZero"/>
        <c:auto val="1"/>
        <c:lblAlgn val="ctr"/>
        <c:lblOffset val="100"/>
        <c:tickLblSkip val="50"/>
        <c:tickMarkSkip val="50"/>
      </c:catAx>
      <c:valAx>
        <c:axId val="7886848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88666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Foglio1!$B$2:$B$537</c:f>
              <c:numCache>
                <c:formatCode>General</c:formatCode>
                <c:ptCount val="5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</c:numCache>
            </c:numRef>
          </c:cat>
          <c:val>
            <c:numRef>
              <c:f>Foglio1!$K$2:$K$534</c:f>
              <c:numCache>
                <c:formatCode>General</c:formatCode>
                <c:ptCount val="533"/>
                <c:pt idx="0">
                  <c:v>-4.0216979999999998</c:v>
                </c:pt>
                <c:pt idx="1">
                  <c:v>-4.1410520000000002</c:v>
                </c:pt>
                <c:pt idx="2">
                  <c:v>-3.6672669999999998</c:v>
                </c:pt>
                <c:pt idx="3">
                  <c:v>-4.0663150000000003</c:v>
                </c:pt>
                <c:pt idx="4">
                  <c:v>-4.8738400000000004</c:v>
                </c:pt>
                <c:pt idx="5">
                  <c:v>-3.2394409999999998</c:v>
                </c:pt>
                <c:pt idx="6">
                  <c:v>-3.2315369999999999</c:v>
                </c:pt>
                <c:pt idx="7">
                  <c:v>-4.732361</c:v>
                </c:pt>
                <c:pt idx="8">
                  <c:v>-7.3956299999999997</c:v>
                </c:pt>
                <c:pt idx="9">
                  <c:v>-9.6169740000000008</c:v>
                </c:pt>
                <c:pt idx="10">
                  <c:v>-9.4561770000000003</c:v>
                </c:pt>
                <c:pt idx="11">
                  <c:v>-16.859919999999999</c:v>
                </c:pt>
                <c:pt idx="12">
                  <c:v>-17.67014</c:v>
                </c:pt>
                <c:pt idx="13">
                  <c:v>-13.59595</c:v>
                </c:pt>
                <c:pt idx="14">
                  <c:v>-18.47391</c:v>
                </c:pt>
                <c:pt idx="15">
                  <c:v>-15.22311</c:v>
                </c:pt>
                <c:pt idx="16">
                  <c:v>-15.397220000000001</c:v>
                </c:pt>
                <c:pt idx="17">
                  <c:v>-13.30823</c:v>
                </c:pt>
                <c:pt idx="18">
                  <c:v>-12.28754</c:v>
                </c:pt>
                <c:pt idx="19">
                  <c:v>-8.0461729999999996</c:v>
                </c:pt>
                <c:pt idx="20">
                  <c:v>-8.5538939999999997</c:v>
                </c:pt>
                <c:pt idx="21">
                  <c:v>-8.8860779999999995</c:v>
                </c:pt>
                <c:pt idx="22">
                  <c:v>-5.9201350000000001</c:v>
                </c:pt>
                <c:pt idx="23">
                  <c:v>-12.40802</c:v>
                </c:pt>
                <c:pt idx="24">
                  <c:v>-17.24136</c:v>
                </c:pt>
                <c:pt idx="25">
                  <c:v>-6.1997989999999996</c:v>
                </c:pt>
                <c:pt idx="26">
                  <c:v>-10.849030000000001</c:v>
                </c:pt>
                <c:pt idx="27">
                  <c:v>-6.6118769999999998</c:v>
                </c:pt>
                <c:pt idx="28">
                  <c:v>-7.8728030000000002</c:v>
                </c:pt>
                <c:pt idx="29">
                  <c:v>-9.5985410000000009</c:v>
                </c:pt>
                <c:pt idx="30">
                  <c:v>-12.00479</c:v>
                </c:pt>
                <c:pt idx="31">
                  <c:v>-11.29565</c:v>
                </c:pt>
                <c:pt idx="32">
                  <c:v>-11.737209999999999</c:v>
                </c:pt>
                <c:pt idx="33">
                  <c:v>-10.7601</c:v>
                </c:pt>
                <c:pt idx="34">
                  <c:v>-11.731260000000001</c:v>
                </c:pt>
                <c:pt idx="35">
                  <c:v>-11.98157</c:v>
                </c:pt>
                <c:pt idx="36">
                  <c:v>-12.160679999999999</c:v>
                </c:pt>
                <c:pt idx="37">
                  <c:v>-13.1846</c:v>
                </c:pt>
                <c:pt idx="38">
                  <c:v>-17.239809999999999</c:v>
                </c:pt>
                <c:pt idx="39">
                  <c:v>-13.42914</c:v>
                </c:pt>
                <c:pt idx="40">
                  <c:v>-12.916410000000001</c:v>
                </c:pt>
                <c:pt idx="41">
                  <c:v>-13.287929999999999</c:v>
                </c:pt>
                <c:pt idx="42">
                  <c:v>-14.15338</c:v>
                </c:pt>
                <c:pt idx="43">
                  <c:v>-16.13449</c:v>
                </c:pt>
                <c:pt idx="44">
                  <c:v>-15.564450000000001</c:v>
                </c:pt>
                <c:pt idx="45">
                  <c:v>-15.622769999999999</c:v>
                </c:pt>
                <c:pt idx="46">
                  <c:v>-15.647030000000001</c:v>
                </c:pt>
                <c:pt idx="47">
                  <c:v>-17.37387</c:v>
                </c:pt>
                <c:pt idx="48">
                  <c:v>7.5748819999999997</c:v>
                </c:pt>
                <c:pt idx="49">
                  <c:v>13.629189999999999</c:v>
                </c:pt>
                <c:pt idx="50">
                  <c:v>8.6106960000000008</c:v>
                </c:pt>
                <c:pt idx="51">
                  <c:v>6.7326050000000004</c:v>
                </c:pt>
                <c:pt idx="52">
                  <c:v>40.442520000000002</c:v>
                </c:pt>
                <c:pt idx="53">
                  <c:v>42.815060000000003</c:v>
                </c:pt>
                <c:pt idx="54">
                  <c:v>37.942210000000003</c:v>
                </c:pt>
                <c:pt idx="55">
                  <c:v>33.657510000000002</c:v>
                </c:pt>
                <c:pt idx="56">
                  <c:v>-3.886841</c:v>
                </c:pt>
                <c:pt idx="57">
                  <c:v>-28.204039999999999</c:v>
                </c:pt>
                <c:pt idx="58">
                  <c:v>-28.204039999999999</c:v>
                </c:pt>
                <c:pt idx="59">
                  <c:v>-28.204039999999999</c:v>
                </c:pt>
                <c:pt idx="60">
                  <c:v>-28.82056</c:v>
                </c:pt>
                <c:pt idx="61">
                  <c:v>-28.82056</c:v>
                </c:pt>
                <c:pt idx="62">
                  <c:v>-29.079219999999999</c:v>
                </c:pt>
                <c:pt idx="63">
                  <c:v>-30.18506</c:v>
                </c:pt>
                <c:pt idx="64">
                  <c:v>-28.3873</c:v>
                </c:pt>
                <c:pt idx="65">
                  <c:v>-2.4827270000000001</c:v>
                </c:pt>
                <c:pt idx="66">
                  <c:v>9.0874769999999998</c:v>
                </c:pt>
                <c:pt idx="67">
                  <c:v>21.126850000000001</c:v>
                </c:pt>
                <c:pt idx="68">
                  <c:v>12.336869999999999</c:v>
                </c:pt>
                <c:pt idx="69">
                  <c:v>6.1258650000000001</c:v>
                </c:pt>
                <c:pt idx="70">
                  <c:v>7.1515919999999999</c:v>
                </c:pt>
                <c:pt idx="71">
                  <c:v>5.1476240000000004</c:v>
                </c:pt>
                <c:pt idx="72">
                  <c:v>6.1035550000000001</c:v>
                </c:pt>
                <c:pt idx="73">
                  <c:v>6.97933</c:v>
                </c:pt>
                <c:pt idx="74">
                  <c:v>7.1322869999999998</c:v>
                </c:pt>
                <c:pt idx="75">
                  <c:v>7.0733930000000003</c:v>
                </c:pt>
                <c:pt idx="76">
                  <c:v>7.0543110000000002</c:v>
                </c:pt>
                <c:pt idx="77">
                  <c:v>8.0511560000000006</c:v>
                </c:pt>
                <c:pt idx="78">
                  <c:v>9.0792249999999992</c:v>
                </c:pt>
                <c:pt idx="79">
                  <c:v>8.9360529999999994</c:v>
                </c:pt>
                <c:pt idx="80">
                  <c:v>2.7483270000000002</c:v>
                </c:pt>
                <c:pt idx="81">
                  <c:v>-6.6814270000000002</c:v>
                </c:pt>
                <c:pt idx="82">
                  <c:v>-5.8429260000000003</c:v>
                </c:pt>
                <c:pt idx="83">
                  <c:v>-4.4311829999999999</c:v>
                </c:pt>
                <c:pt idx="84">
                  <c:v>-3.7822879999999999</c:v>
                </c:pt>
                <c:pt idx="85">
                  <c:v>-3.300964</c:v>
                </c:pt>
                <c:pt idx="86">
                  <c:v>-16.182860000000002</c:v>
                </c:pt>
                <c:pt idx="87">
                  <c:v>-34.60342</c:v>
                </c:pt>
                <c:pt idx="88">
                  <c:v>-36.694609999999997</c:v>
                </c:pt>
                <c:pt idx="89">
                  <c:v>-36.338470000000001</c:v>
                </c:pt>
                <c:pt idx="90">
                  <c:v>-37.704929999999997</c:v>
                </c:pt>
                <c:pt idx="91">
                  <c:v>-42.379910000000002</c:v>
                </c:pt>
                <c:pt idx="92">
                  <c:v>-46.618470000000002</c:v>
                </c:pt>
                <c:pt idx="93">
                  <c:v>-48.436520000000002</c:v>
                </c:pt>
                <c:pt idx="94">
                  <c:v>-48.408749999999998</c:v>
                </c:pt>
                <c:pt idx="95">
                  <c:v>-48.424100000000003</c:v>
                </c:pt>
                <c:pt idx="96">
                  <c:v>-48.677860000000003</c:v>
                </c:pt>
                <c:pt idx="97">
                  <c:v>-45.670470000000002</c:v>
                </c:pt>
                <c:pt idx="98">
                  <c:v>-27.1264</c:v>
                </c:pt>
                <c:pt idx="99">
                  <c:v>-29.06317</c:v>
                </c:pt>
                <c:pt idx="100">
                  <c:v>-30.870059999999999</c:v>
                </c:pt>
                <c:pt idx="101">
                  <c:v>-32.992339999999999</c:v>
                </c:pt>
                <c:pt idx="102">
                  <c:v>-32.483370000000001</c:v>
                </c:pt>
                <c:pt idx="103">
                  <c:v>-32.08014</c:v>
                </c:pt>
                <c:pt idx="104">
                  <c:v>-31.94247</c:v>
                </c:pt>
                <c:pt idx="105">
                  <c:v>-31.771450000000002</c:v>
                </c:pt>
                <c:pt idx="106">
                  <c:v>-30.715209999999999</c:v>
                </c:pt>
                <c:pt idx="107">
                  <c:v>-13.062709999999999</c:v>
                </c:pt>
                <c:pt idx="108">
                  <c:v>11.130229999999999</c:v>
                </c:pt>
                <c:pt idx="109">
                  <c:v>24.73734</c:v>
                </c:pt>
                <c:pt idx="110">
                  <c:v>30.133800000000001</c:v>
                </c:pt>
                <c:pt idx="111">
                  <c:v>31.750319999999999</c:v>
                </c:pt>
                <c:pt idx="112">
                  <c:v>32.927199999999999</c:v>
                </c:pt>
                <c:pt idx="113">
                  <c:v>33.176270000000002</c:v>
                </c:pt>
                <c:pt idx="114">
                  <c:v>33.226939999999999</c:v>
                </c:pt>
                <c:pt idx="115">
                  <c:v>33.395339999999997</c:v>
                </c:pt>
                <c:pt idx="116">
                  <c:v>32.871519999999997</c:v>
                </c:pt>
                <c:pt idx="117">
                  <c:v>32.948810000000002</c:v>
                </c:pt>
                <c:pt idx="118">
                  <c:v>35.608289999999997</c:v>
                </c:pt>
                <c:pt idx="119">
                  <c:v>37.841299999999997</c:v>
                </c:pt>
                <c:pt idx="120">
                  <c:v>37.919730000000001</c:v>
                </c:pt>
                <c:pt idx="121">
                  <c:v>37.947560000000003</c:v>
                </c:pt>
                <c:pt idx="122">
                  <c:v>37.820909999999998</c:v>
                </c:pt>
                <c:pt idx="123">
                  <c:v>38.04128</c:v>
                </c:pt>
                <c:pt idx="124">
                  <c:v>42.265999999999998</c:v>
                </c:pt>
                <c:pt idx="125">
                  <c:v>43.042490000000001</c:v>
                </c:pt>
                <c:pt idx="126">
                  <c:v>42.966659999999997</c:v>
                </c:pt>
                <c:pt idx="127">
                  <c:v>42.435119999999998</c:v>
                </c:pt>
                <c:pt idx="128">
                  <c:v>41.230759999999997</c:v>
                </c:pt>
                <c:pt idx="129">
                  <c:v>14.66093</c:v>
                </c:pt>
                <c:pt idx="130">
                  <c:v>-3.918701</c:v>
                </c:pt>
                <c:pt idx="131">
                  <c:v>-12.80978</c:v>
                </c:pt>
                <c:pt idx="132">
                  <c:v>-10.169739999999999</c:v>
                </c:pt>
                <c:pt idx="133">
                  <c:v>-9.0308530000000005</c:v>
                </c:pt>
                <c:pt idx="134">
                  <c:v>-8.3127139999999997</c:v>
                </c:pt>
                <c:pt idx="135">
                  <c:v>-7.9685670000000002</c:v>
                </c:pt>
                <c:pt idx="136">
                  <c:v>-7.9304810000000003</c:v>
                </c:pt>
                <c:pt idx="137">
                  <c:v>-7.9140629999999996</c:v>
                </c:pt>
                <c:pt idx="138">
                  <c:v>-20.43243</c:v>
                </c:pt>
                <c:pt idx="139">
                  <c:v>-37.192079999999997</c:v>
                </c:pt>
                <c:pt idx="140">
                  <c:v>-43.998379999999997</c:v>
                </c:pt>
                <c:pt idx="141">
                  <c:v>-47.040559999999999</c:v>
                </c:pt>
                <c:pt idx="142">
                  <c:v>-47.427950000000003</c:v>
                </c:pt>
                <c:pt idx="143">
                  <c:v>-45.74982</c:v>
                </c:pt>
                <c:pt idx="144">
                  <c:v>-49.706240000000001</c:v>
                </c:pt>
                <c:pt idx="145">
                  <c:v>-48.834350000000001</c:v>
                </c:pt>
                <c:pt idx="146">
                  <c:v>-49.20093</c:v>
                </c:pt>
                <c:pt idx="147">
                  <c:v>-49.319029999999998</c:v>
                </c:pt>
                <c:pt idx="148">
                  <c:v>-48.906370000000003</c:v>
                </c:pt>
                <c:pt idx="149">
                  <c:v>-48.344239999999999</c:v>
                </c:pt>
                <c:pt idx="150">
                  <c:v>-44.071040000000004</c:v>
                </c:pt>
                <c:pt idx="151">
                  <c:v>-4.8889469999999999</c:v>
                </c:pt>
                <c:pt idx="152">
                  <c:v>-1.8127139999999999</c:v>
                </c:pt>
                <c:pt idx="153">
                  <c:v>-4.0424189999999998</c:v>
                </c:pt>
                <c:pt idx="154">
                  <c:v>-7.6899110000000004</c:v>
                </c:pt>
                <c:pt idx="155">
                  <c:v>-14.321619999999999</c:v>
                </c:pt>
                <c:pt idx="156">
                  <c:v>-18.861080000000001</c:v>
                </c:pt>
                <c:pt idx="157">
                  <c:v>-18.71527</c:v>
                </c:pt>
                <c:pt idx="158">
                  <c:v>-18.891269999999999</c:v>
                </c:pt>
                <c:pt idx="159">
                  <c:v>-18.894169999999999</c:v>
                </c:pt>
                <c:pt idx="160">
                  <c:v>-15.678739999999999</c:v>
                </c:pt>
                <c:pt idx="161">
                  <c:v>15.235150000000001</c:v>
                </c:pt>
                <c:pt idx="162">
                  <c:v>32.596980000000002</c:v>
                </c:pt>
                <c:pt idx="163">
                  <c:v>35.015140000000002</c:v>
                </c:pt>
                <c:pt idx="164">
                  <c:v>33.527079999999998</c:v>
                </c:pt>
                <c:pt idx="165">
                  <c:v>32.095359999999999</c:v>
                </c:pt>
                <c:pt idx="166">
                  <c:v>32.677010000000003</c:v>
                </c:pt>
                <c:pt idx="167">
                  <c:v>33.116019999999999</c:v>
                </c:pt>
                <c:pt idx="168">
                  <c:v>32.530050000000003</c:v>
                </c:pt>
                <c:pt idx="169">
                  <c:v>32.232410000000002</c:v>
                </c:pt>
                <c:pt idx="170">
                  <c:v>32.13373</c:v>
                </c:pt>
                <c:pt idx="171">
                  <c:v>31.967510000000001</c:v>
                </c:pt>
                <c:pt idx="172">
                  <c:v>31.77102</c:v>
                </c:pt>
                <c:pt idx="173">
                  <c:v>33.799799999999998</c:v>
                </c:pt>
                <c:pt idx="174">
                  <c:v>36.410519999999998</c:v>
                </c:pt>
                <c:pt idx="175">
                  <c:v>37.253360000000001</c:v>
                </c:pt>
                <c:pt idx="176">
                  <c:v>39.307879999999997</c:v>
                </c:pt>
                <c:pt idx="177">
                  <c:v>40.253660000000004</c:v>
                </c:pt>
                <c:pt idx="178">
                  <c:v>40.135759999999998</c:v>
                </c:pt>
                <c:pt idx="179">
                  <c:v>39.676729999999999</c:v>
                </c:pt>
                <c:pt idx="180">
                  <c:v>39.43092</c:v>
                </c:pt>
                <c:pt idx="181">
                  <c:v>30.534849999999999</c:v>
                </c:pt>
                <c:pt idx="182">
                  <c:v>-18.380859999999998</c:v>
                </c:pt>
                <c:pt idx="183">
                  <c:v>-19.808109999999999</c:v>
                </c:pt>
                <c:pt idx="184">
                  <c:v>-20.51511</c:v>
                </c:pt>
                <c:pt idx="185">
                  <c:v>-25.093440000000001</c:v>
                </c:pt>
                <c:pt idx="186">
                  <c:v>-24.870239999999999</c:v>
                </c:pt>
                <c:pt idx="187">
                  <c:v>-24.54776</c:v>
                </c:pt>
                <c:pt idx="188">
                  <c:v>-24.273219999999998</c:v>
                </c:pt>
                <c:pt idx="189">
                  <c:v>-24.294619999999998</c:v>
                </c:pt>
                <c:pt idx="190">
                  <c:v>-24.258209999999998</c:v>
                </c:pt>
                <c:pt idx="191">
                  <c:v>-23.966799999999999</c:v>
                </c:pt>
                <c:pt idx="192">
                  <c:v>-24.095459999999999</c:v>
                </c:pt>
                <c:pt idx="193">
                  <c:v>-25.03922</c:v>
                </c:pt>
                <c:pt idx="194">
                  <c:v>-37.54486</c:v>
                </c:pt>
                <c:pt idx="195">
                  <c:v>-40.329799999999999</c:v>
                </c:pt>
                <c:pt idx="196">
                  <c:v>-45.670470000000002</c:v>
                </c:pt>
                <c:pt idx="197">
                  <c:v>-46.801609999999997</c:v>
                </c:pt>
                <c:pt idx="198">
                  <c:v>-47.01117</c:v>
                </c:pt>
                <c:pt idx="199">
                  <c:v>-46.80603</c:v>
                </c:pt>
                <c:pt idx="200">
                  <c:v>-45.928249999999998</c:v>
                </c:pt>
                <c:pt idx="201">
                  <c:v>-44.636229999999998</c:v>
                </c:pt>
                <c:pt idx="202">
                  <c:v>-43.307769999999998</c:v>
                </c:pt>
                <c:pt idx="203">
                  <c:v>-42.671660000000003</c:v>
                </c:pt>
                <c:pt idx="204">
                  <c:v>-34.94659</c:v>
                </c:pt>
                <c:pt idx="205">
                  <c:v>-8.9499510000000004</c:v>
                </c:pt>
                <c:pt idx="206">
                  <c:v>-9.0673829999999995</c:v>
                </c:pt>
                <c:pt idx="207">
                  <c:v>-14.292479999999999</c:v>
                </c:pt>
                <c:pt idx="208">
                  <c:v>-18.688020000000002</c:v>
                </c:pt>
                <c:pt idx="209">
                  <c:v>-19.796939999999999</c:v>
                </c:pt>
                <c:pt idx="210">
                  <c:v>-18.234249999999999</c:v>
                </c:pt>
                <c:pt idx="211">
                  <c:v>-17.594570000000001</c:v>
                </c:pt>
                <c:pt idx="212">
                  <c:v>-18.261050000000001</c:v>
                </c:pt>
                <c:pt idx="213">
                  <c:v>-17.109010000000001</c:v>
                </c:pt>
                <c:pt idx="214">
                  <c:v>-10.34418</c:v>
                </c:pt>
                <c:pt idx="215">
                  <c:v>5.4626619999999999</c:v>
                </c:pt>
                <c:pt idx="216">
                  <c:v>24.40551</c:v>
                </c:pt>
                <c:pt idx="217">
                  <c:v>39.553080000000001</c:v>
                </c:pt>
                <c:pt idx="218">
                  <c:v>42.310180000000003</c:v>
                </c:pt>
                <c:pt idx="219">
                  <c:v>42.734439999999999</c:v>
                </c:pt>
                <c:pt idx="220">
                  <c:v>42.820619999999998</c:v>
                </c:pt>
                <c:pt idx="221">
                  <c:v>41.974240000000002</c:v>
                </c:pt>
                <c:pt idx="222">
                  <c:v>40.819240000000001</c:v>
                </c:pt>
                <c:pt idx="223">
                  <c:v>39.80677</c:v>
                </c:pt>
                <c:pt idx="224">
                  <c:v>39.46069</c:v>
                </c:pt>
                <c:pt idx="225">
                  <c:v>39.719740000000002</c:v>
                </c:pt>
                <c:pt idx="226">
                  <c:v>39.401359999999997</c:v>
                </c:pt>
                <c:pt idx="227">
                  <c:v>36.539580000000001</c:v>
                </c:pt>
                <c:pt idx="228">
                  <c:v>35.859810000000003</c:v>
                </c:pt>
                <c:pt idx="229">
                  <c:v>35.674329999999998</c:v>
                </c:pt>
                <c:pt idx="230">
                  <c:v>37.492609999999999</c:v>
                </c:pt>
                <c:pt idx="231">
                  <c:v>38.038809999999998</c:v>
                </c:pt>
                <c:pt idx="232">
                  <c:v>38.059469999999997</c:v>
                </c:pt>
                <c:pt idx="233">
                  <c:v>37.801519999999996</c:v>
                </c:pt>
                <c:pt idx="234">
                  <c:v>37.878860000000003</c:v>
                </c:pt>
                <c:pt idx="235">
                  <c:v>37.501159999999999</c:v>
                </c:pt>
                <c:pt idx="236">
                  <c:v>22.113569999999999</c:v>
                </c:pt>
                <c:pt idx="237">
                  <c:v>0.81253690000000001</c:v>
                </c:pt>
                <c:pt idx="238">
                  <c:v>-3.524597</c:v>
                </c:pt>
                <c:pt idx="239">
                  <c:v>-6.0268249999999997</c:v>
                </c:pt>
                <c:pt idx="240">
                  <c:v>-7.1808779999999999</c:v>
                </c:pt>
                <c:pt idx="241">
                  <c:v>-8.1091309999999996</c:v>
                </c:pt>
                <c:pt idx="242">
                  <c:v>-8.1223449999999993</c:v>
                </c:pt>
                <c:pt idx="243">
                  <c:v>-13.62238</c:v>
                </c:pt>
                <c:pt idx="244">
                  <c:v>-26.349399999999999</c:v>
                </c:pt>
                <c:pt idx="245">
                  <c:v>-25.659330000000001</c:v>
                </c:pt>
                <c:pt idx="246">
                  <c:v>-24.552579999999999</c:v>
                </c:pt>
                <c:pt idx="247">
                  <c:v>-24.166530000000002</c:v>
                </c:pt>
                <c:pt idx="248">
                  <c:v>-24.218409999999999</c:v>
                </c:pt>
                <c:pt idx="249">
                  <c:v>-37.470550000000003</c:v>
                </c:pt>
                <c:pt idx="250">
                  <c:v>-41.217129999999997</c:v>
                </c:pt>
                <c:pt idx="251">
                  <c:v>-42.369869999999999</c:v>
                </c:pt>
                <c:pt idx="252">
                  <c:v>-42.003329999999998</c:v>
                </c:pt>
                <c:pt idx="253">
                  <c:v>-41.660130000000002</c:v>
                </c:pt>
                <c:pt idx="254">
                  <c:v>-40.786679999999997</c:v>
                </c:pt>
                <c:pt idx="255">
                  <c:v>-39.282809999999998</c:v>
                </c:pt>
                <c:pt idx="256">
                  <c:v>-38.405729999999998</c:v>
                </c:pt>
                <c:pt idx="257">
                  <c:v>-35.53284</c:v>
                </c:pt>
                <c:pt idx="258">
                  <c:v>-10.91977</c:v>
                </c:pt>
                <c:pt idx="259">
                  <c:v>-9.3375240000000002</c:v>
                </c:pt>
                <c:pt idx="260">
                  <c:v>-10.61368</c:v>
                </c:pt>
                <c:pt idx="261">
                  <c:v>-12.919919999999999</c:v>
                </c:pt>
                <c:pt idx="262">
                  <c:v>-13.903409999999999</c:v>
                </c:pt>
                <c:pt idx="263">
                  <c:v>-13.75146</c:v>
                </c:pt>
                <c:pt idx="264">
                  <c:v>-13.24649</c:v>
                </c:pt>
                <c:pt idx="265">
                  <c:v>-12.829650000000001</c:v>
                </c:pt>
                <c:pt idx="266">
                  <c:v>-12.71594</c:v>
                </c:pt>
                <c:pt idx="267">
                  <c:v>-9.966431</c:v>
                </c:pt>
                <c:pt idx="268">
                  <c:v>28.156490000000002</c:v>
                </c:pt>
                <c:pt idx="269">
                  <c:v>37.863030000000002</c:v>
                </c:pt>
                <c:pt idx="270">
                  <c:v>41.870649999999998</c:v>
                </c:pt>
                <c:pt idx="271">
                  <c:v>42.680030000000002</c:v>
                </c:pt>
                <c:pt idx="272">
                  <c:v>42.801349999999999</c:v>
                </c:pt>
                <c:pt idx="273">
                  <c:v>43.422319999999999</c:v>
                </c:pt>
                <c:pt idx="274">
                  <c:v>43.235959999999999</c:v>
                </c:pt>
                <c:pt idx="275">
                  <c:v>42.725009999999997</c:v>
                </c:pt>
                <c:pt idx="276">
                  <c:v>42.430010000000003</c:v>
                </c:pt>
                <c:pt idx="277">
                  <c:v>41.031480000000002</c:v>
                </c:pt>
                <c:pt idx="278">
                  <c:v>37.037489999999998</c:v>
                </c:pt>
                <c:pt idx="279">
                  <c:v>11.43707</c:v>
                </c:pt>
                <c:pt idx="280">
                  <c:v>11.62077</c:v>
                </c:pt>
                <c:pt idx="281">
                  <c:v>17.031939999999999</c:v>
                </c:pt>
                <c:pt idx="282">
                  <c:v>37.19</c:v>
                </c:pt>
                <c:pt idx="283">
                  <c:v>40.913379999999997</c:v>
                </c:pt>
                <c:pt idx="284">
                  <c:v>41.611260000000001</c:v>
                </c:pt>
                <c:pt idx="285">
                  <c:v>40.988370000000003</c:v>
                </c:pt>
                <c:pt idx="286">
                  <c:v>39.92698</c:v>
                </c:pt>
                <c:pt idx="287">
                  <c:v>39.769150000000003</c:v>
                </c:pt>
                <c:pt idx="288">
                  <c:v>39.198839999999997</c:v>
                </c:pt>
                <c:pt idx="289">
                  <c:v>38.752380000000002</c:v>
                </c:pt>
                <c:pt idx="290">
                  <c:v>32.984999999999999</c:v>
                </c:pt>
                <c:pt idx="291">
                  <c:v>2.634449</c:v>
                </c:pt>
                <c:pt idx="292">
                  <c:v>-6.0659479999999997</c:v>
                </c:pt>
                <c:pt idx="293">
                  <c:v>-10.44046</c:v>
                </c:pt>
                <c:pt idx="294">
                  <c:v>-10.61328</c:v>
                </c:pt>
                <c:pt idx="295">
                  <c:v>-9.5140689999999992</c:v>
                </c:pt>
                <c:pt idx="296">
                  <c:v>-9.2312010000000004</c:v>
                </c:pt>
                <c:pt idx="297">
                  <c:v>-18.832339999999999</c:v>
                </c:pt>
                <c:pt idx="298">
                  <c:v>-25.604130000000001</c:v>
                </c:pt>
                <c:pt idx="299">
                  <c:v>-26.07724</c:v>
                </c:pt>
                <c:pt idx="300">
                  <c:v>-24.688140000000001</c:v>
                </c:pt>
                <c:pt idx="301">
                  <c:v>-23.1571</c:v>
                </c:pt>
                <c:pt idx="302">
                  <c:v>-23.429749999999999</c:v>
                </c:pt>
                <c:pt idx="303">
                  <c:v>-32.42557</c:v>
                </c:pt>
                <c:pt idx="304">
                  <c:v>-38.966520000000003</c:v>
                </c:pt>
                <c:pt idx="305">
                  <c:v>-42.542389999999997</c:v>
                </c:pt>
                <c:pt idx="306">
                  <c:v>-45.384549999999997</c:v>
                </c:pt>
                <c:pt idx="307">
                  <c:v>-46.256680000000003</c:v>
                </c:pt>
                <c:pt idx="308">
                  <c:v>-47.0961</c:v>
                </c:pt>
                <c:pt idx="309">
                  <c:v>-47.37585</c:v>
                </c:pt>
                <c:pt idx="310">
                  <c:v>-46.815219999999997</c:v>
                </c:pt>
                <c:pt idx="311">
                  <c:v>-20.108550000000001</c:v>
                </c:pt>
                <c:pt idx="312">
                  <c:v>-0.84890750000000004</c:v>
                </c:pt>
                <c:pt idx="313">
                  <c:v>-0.9575806</c:v>
                </c:pt>
                <c:pt idx="314">
                  <c:v>-7.7392580000000004</c:v>
                </c:pt>
                <c:pt idx="315">
                  <c:v>-11.566800000000001</c:v>
                </c:pt>
                <c:pt idx="316">
                  <c:v>-13.343540000000001</c:v>
                </c:pt>
                <c:pt idx="317">
                  <c:v>-12.106479999999999</c:v>
                </c:pt>
                <c:pt idx="318">
                  <c:v>-11.35388</c:v>
                </c:pt>
                <c:pt idx="319">
                  <c:v>-10.883940000000001</c:v>
                </c:pt>
                <c:pt idx="320">
                  <c:v>-9.0215449999999997</c:v>
                </c:pt>
                <c:pt idx="321">
                  <c:v>18.41658</c:v>
                </c:pt>
                <c:pt idx="322">
                  <c:v>37.151130000000002</c:v>
                </c:pt>
                <c:pt idx="323">
                  <c:v>42.868510000000001</c:v>
                </c:pt>
                <c:pt idx="324">
                  <c:v>44.505679999999998</c:v>
                </c:pt>
                <c:pt idx="325">
                  <c:v>43.242730000000002</c:v>
                </c:pt>
                <c:pt idx="326">
                  <c:v>42.628909999999998</c:v>
                </c:pt>
                <c:pt idx="327">
                  <c:v>42.187289999999997</c:v>
                </c:pt>
                <c:pt idx="328">
                  <c:v>41.079189999999997</c:v>
                </c:pt>
                <c:pt idx="329">
                  <c:v>40.25949</c:v>
                </c:pt>
                <c:pt idx="330">
                  <c:v>40.124609999999997</c:v>
                </c:pt>
                <c:pt idx="331">
                  <c:v>40.091920000000002</c:v>
                </c:pt>
                <c:pt idx="332">
                  <c:v>29.583480000000002</c:v>
                </c:pt>
                <c:pt idx="333">
                  <c:v>25.594580000000001</c:v>
                </c:pt>
                <c:pt idx="334">
                  <c:v>25.16685</c:v>
                </c:pt>
                <c:pt idx="335">
                  <c:v>28.585599999999999</c:v>
                </c:pt>
                <c:pt idx="336">
                  <c:v>30.247019999999999</c:v>
                </c:pt>
                <c:pt idx="337">
                  <c:v>29.316759999999999</c:v>
                </c:pt>
                <c:pt idx="338">
                  <c:v>28.73752</c:v>
                </c:pt>
                <c:pt idx="339">
                  <c:v>27.273720000000001</c:v>
                </c:pt>
                <c:pt idx="340">
                  <c:v>26.640910000000002</c:v>
                </c:pt>
                <c:pt idx="341">
                  <c:v>26.57002</c:v>
                </c:pt>
                <c:pt idx="342">
                  <c:v>26.655380000000001</c:v>
                </c:pt>
                <c:pt idx="343">
                  <c:v>26.587299999999999</c:v>
                </c:pt>
                <c:pt idx="344">
                  <c:v>26.06372</c:v>
                </c:pt>
                <c:pt idx="345">
                  <c:v>-2.203217</c:v>
                </c:pt>
                <c:pt idx="346">
                  <c:v>-36.541600000000003</c:v>
                </c:pt>
                <c:pt idx="347">
                  <c:v>-39.79083</c:v>
                </c:pt>
                <c:pt idx="348">
                  <c:v>-39.843809999999998</c:v>
                </c:pt>
                <c:pt idx="349">
                  <c:v>-40.721769999999999</c:v>
                </c:pt>
                <c:pt idx="350">
                  <c:v>-41.55594</c:v>
                </c:pt>
                <c:pt idx="351">
                  <c:v>-40.874209999999998</c:v>
                </c:pt>
                <c:pt idx="352">
                  <c:v>-38.975189999999998</c:v>
                </c:pt>
                <c:pt idx="353">
                  <c:v>-38.456299999999999</c:v>
                </c:pt>
                <c:pt idx="354">
                  <c:v>-38.69473</c:v>
                </c:pt>
                <c:pt idx="355">
                  <c:v>-41.313319999999997</c:v>
                </c:pt>
                <c:pt idx="356">
                  <c:v>-45.574280000000002</c:v>
                </c:pt>
                <c:pt idx="357">
                  <c:v>-51.089779999999998</c:v>
                </c:pt>
                <c:pt idx="358">
                  <c:v>-53.804470000000002</c:v>
                </c:pt>
                <c:pt idx="359">
                  <c:v>-54.582090000000001</c:v>
                </c:pt>
                <c:pt idx="360">
                  <c:v>-54.045529999999999</c:v>
                </c:pt>
                <c:pt idx="361">
                  <c:v>-53.366210000000002</c:v>
                </c:pt>
                <c:pt idx="362">
                  <c:v>-53.275149999999996</c:v>
                </c:pt>
                <c:pt idx="363">
                  <c:v>-52.796509999999998</c:v>
                </c:pt>
                <c:pt idx="364">
                  <c:v>-50.053100000000001</c:v>
                </c:pt>
                <c:pt idx="365">
                  <c:v>-37.780149999999999</c:v>
                </c:pt>
                <c:pt idx="366">
                  <c:v>-19.899229999999999</c:v>
                </c:pt>
                <c:pt idx="367">
                  <c:v>-3.079285</c:v>
                </c:pt>
                <c:pt idx="368">
                  <c:v>-0.31283569999999999</c:v>
                </c:pt>
                <c:pt idx="369">
                  <c:v>-1.605896</c:v>
                </c:pt>
                <c:pt idx="370">
                  <c:v>-2.6053470000000001</c:v>
                </c:pt>
                <c:pt idx="371">
                  <c:v>-3.2438959999999999</c:v>
                </c:pt>
                <c:pt idx="372">
                  <c:v>-3.6020509999999999</c:v>
                </c:pt>
                <c:pt idx="373">
                  <c:v>-3.8529659999999999</c:v>
                </c:pt>
                <c:pt idx="374">
                  <c:v>-3.333923</c:v>
                </c:pt>
                <c:pt idx="375">
                  <c:v>25.325669999999999</c:v>
                </c:pt>
                <c:pt idx="376">
                  <c:v>39.331919999999997</c:v>
                </c:pt>
                <c:pt idx="377">
                  <c:v>41.102359999999997</c:v>
                </c:pt>
                <c:pt idx="378">
                  <c:v>42.589730000000003</c:v>
                </c:pt>
                <c:pt idx="379">
                  <c:v>42.968730000000001</c:v>
                </c:pt>
                <c:pt idx="380">
                  <c:v>42.523539999999997</c:v>
                </c:pt>
                <c:pt idx="381">
                  <c:v>41.687170000000002</c:v>
                </c:pt>
                <c:pt idx="382">
                  <c:v>40.357509999999998</c:v>
                </c:pt>
                <c:pt idx="383">
                  <c:v>38.790999999999997</c:v>
                </c:pt>
                <c:pt idx="384">
                  <c:v>38.285589999999999</c:v>
                </c:pt>
                <c:pt idx="385">
                  <c:v>37.411029999999997</c:v>
                </c:pt>
                <c:pt idx="386">
                  <c:v>36.030790000000003</c:v>
                </c:pt>
                <c:pt idx="387">
                  <c:v>33.376069999999999</c:v>
                </c:pt>
                <c:pt idx="388">
                  <c:v>18.42229</c:v>
                </c:pt>
                <c:pt idx="389">
                  <c:v>19.944400000000002</c:v>
                </c:pt>
                <c:pt idx="390">
                  <c:v>21.60859</c:v>
                </c:pt>
                <c:pt idx="391">
                  <c:v>22.629180000000002</c:v>
                </c:pt>
                <c:pt idx="392">
                  <c:v>22.62283</c:v>
                </c:pt>
                <c:pt idx="393">
                  <c:v>22.906890000000001</c:v>
                </c:pt>
                <c:pt idx="394">
                  <c:v>23.148160000000001</c:v>
                </c:pt>
                <c:pt idx="395">
                  <c:v>23.237210000000001</c:v>
                </c:pt>
                <c:pt idx="396">
                  <c:v>1.8858550000000001</c:v>
                </c:pt>
                <c:pt idx="397">
                  <c:v>-29.378170000000001</c:v>
                </c:pt>
                <c:pt idx="398">
                  <c:v>-29.51764</c:v>
                </c:pt>
                <c:pt idx="399">
                  <c:v>-27.45459</c:v>
                </c:pt>
                <c:pt idx="400">
                  <c:v>-25.83737</c:v>
                </c:pt>
                <c:pt idx="401">
                  <c:v>-26.193819999999999</c:v>
                </c:pt>
                <c:pt idx="402">
                  <c:v>-25.211300000000001</c:v>
                </c:pt>
                <c:pt idx="403">
                  <c:v>-26.41507</c:v>
                </c:pt>
                <c:pt idx="404">
                  <c:v>-35.24503</c:v>
                </c:pt>
                <c:pt idx="405">
                  <c:v>-35.875819999999997</c:v>
                </c:pt>
                <c:pt idx="406">
                  <c:v>-32.536799999999999</c:v>
                </c:pt>
                <c:pt idx="407">
                  <c:v>-30.564060000000001</c:v>
                </c:pt>
                <c:pt idx="408">
                  <c:v>-30.334990000000001</c:v>
                </c:pt>
                <c:pt idx="409">
                  <c:v>-36.09863</c:v>
                </c:pt>
                <c:pt idx="410">
                  <c:v>-47.52496</c:v>
                </c:pt>
                <c:pt idx="411">
                  <c:v>-51.100160000000002</c:v>
                </c:pt>
                <c:pt idx="412">
                  <c:v>-51.368989999999997</c:v>
                </c:pt>
                <c:pt idx="413">
                  <c:v>-50.740839999999999</c:v>
                </c:pt>
                <c:pt idx="414">
                  <c:v>-50.007480000000001</c:v>
                </c:pt>
                <c:pt idx="415">
                  <c:v>-49.988250000000001</c:v>
                </c:pt>
                <c:pt idx="416">
                  <c:v>-50.003880000000002</c:v>
                </c:pt>
                <c:pt idx="417">
                  <c:v>-38.792360000000002</c:v>
                </c:pt>
                <c:pt idx="418">
                  <c:v>8.7350569999999994</c:v>
                </c:pt>
                <c:pt idx="419">
                  <c:v>15.990080000000001</c:v>
                </c:pt>
                <c:pt idx="420">
                  <c:v>21.8963</c:v>
                </c:pt>
                <c:pt idx="421">
                  <c:v>24.422170000000001</c:v>
                </c:pt>
                <c:pt idx="422">
                  <c:v>23.60989</c:v>
                </c:pt>
                <c:pt idx="423">
                  <c:v>21.962510000000002</c:v>
                </c:pt>
                <c:pt idx="424">
                  <c:v>15.57742</c:v>
                </c:pt>
                <c:pt idx="425">
                  <c:v>3.4202249999999998</c:v>
                </c:pt>
                <c:pt idx="426">
                  <c:v>4.3719830000000002</c:v>
                </c:pt>
                <c:pt idx="427">
                  <c:v>5.199452</c:v>
                </c:pt>
                <c:pt idx="428">
                  <c:v>6.9431440000000002</c:v>
                </c:pt>
                <c:pt idx="429">
                  <c:v>32.175739999999998</c:v>
                </c:pt>
                <c:pt idx="430">
                  <c:v>35.756169999999997</c:v>
                </c:pt>
                <c:pt idx="431">
                  <c:v>37.981990000000003</c:v>
                </c:pt>
                <c:pt idx="432">
                  <c:v>38.656269999999999</c:v>
                </c:pt>
                <c:pt idx="433">
                  <c:v>37.289850000000001</c:v>
                </c:pt>
                <c:pt idx="434">
                  <c:v>36.705779999999997</c:v>
                </c:pt>
                <c:pt idx="435">
                  <c:v>36.318089999999998</c:v>
                </c:pt>
                <c:pt idx="436">
                  <c:v>38.608339999999998</c:v>
                </c:pt>
                <c:pt idx="437">
                  <c:v>41.144069999999999</c:v>
                </c:pt>
                <c:pt idx="438">
                  <c:v>40.269939999999998</c:v>
                </c:pt>
                <c:pt idx="439">
                  <c:v>22.157589999999999</c:v>
                </c:pt>
                <c:pt idx="440">
                  <c:v>12.77693</c:v>
                </c:pt>
                <c:pt idx="441">
                  <c:v>8.6033980000000003</c:v>
                </c:pt>
                <c:pt idx="442">
                  <c:v>5.7405650000000001</c:v>
                </c:pt>
                <c:pt idx="443">
                  <c:v>5.9124660000000002</c:v>
                </c:pt>
                <c:pt idx="444">
                  <c:v>6.5984249999999998</c:v>
                </c:pt>
                <c:pt idx="445">
                  <c:v>13.52956</c:v>
                </c:pt>
                <c:pt idx="446">
                  <c:v>16.539459999999998</c:v>
                </c:pt>
                <c:pt idx="447">
                  <c:v>16.920529999999999</c:v>
                </c:pt>
                <c:pt idx="448">
                  <c:v>16.676010000000002</c:v>
                </c:pt>
                <c:pt idx="449">
                  <c:v>15.88583</c:v>
                </c:pt>
                <c:pt idx="450">
                  <c:v>4.8427769999999999</c:v>
                </c:pt>
                <c:pt idx="451">
                  <c:v>-38.99136</c:v>
                </c:pt>
                <c:pt idx="452">
                  <c:v>-41.103879999999997</c:v>
                </c:pt>
                <c:pt idx="453">
                  <c:v>-40.310119999999998</c:v>
                </c:pt>
                <c:pt idx="454">
                  <c:v>-39.16534</c:v>
                </c:pt>
                <c:pt idx="455">
                  <c:v>-38.401490000000003</c:v>
                </c:pt>
                <c:pt idx="456">
                  <c:v>-36.751190000000001</c:v>
                </c:pt>
                <c:pt idx="457">
                  <c:v>-38.042540000000002</c:v>
                </c:pt>
                <c:pt idx="458">
                  <c:v>-46.41113</c:v>
                </c:pt>
                <c:pt idx="459">
                  <c:v>-45.089449999999999</c:v>
                </c:pt>
                <c:pt idx="460">
                  <c:v>-40.990479999999998</c:v>
                </c:pt>
                <c:pt idx="461">
                  <c:v>-36.49823</c:v>
                </c:pt>
                <c:pt idx="462">
                  <c:v>-38.267209999999999</c:v>
                </c:pt>
                <c:pt idx="463">
                  <c:v>-39.01755</c:v>
                </c:pt>
                <c:pt idx="464">
                  <c:v>-40.040770000000002</c:v>
                </c:pt>
                <c:pt idx="465">
                  <c:v>-41.722320000000003</c:v>
                </c:pt>
                <c:pt idx="466">
                  <c:v>-42.927700000000002</c:v>
                </c:pt>
                <c:pt idx="467">
                  <c:v>-43.192050000000002</c:v>
                </c:pt>
                <c:pt idx="468">
                  <c:v>-40.693570000000001</c:v>
                </c:pt>
                <c:pt idx="469">
                  <c:v>-39.199579999999997</c:v>
                </c:pt>
                <c:pt idx="470">
                  <c:v>-37.71161</c:v>
                </c:pt>
                <c:pt idx="471">
                  <c:v>-33.508670000000002</c:v>
                </c:pt>
                <c:pt idx="472">
                  <c:v>-14.662140000000001</c:v>
                </c:pt>
                <c:pt idx="473">
                  <c:v>13.214650000000001</c:v>
                </c:pt>
                <c:pt idx="474">
                  <c:v>24.430440000000001</c:v>
                </c:pt>
                <c:pt idx="475">
                  <c:v>25.132840000000002</c:v>
                </c:pt>
                <c:pt idx="476">
                  <c:v>24.142060000000001</c:v>
                </c:pt>
                <c:pt idx="477">
                  <c:v>22.872869999999999</c:v>
                </c:pt>
                <c:pt idx="478">
                  <c:v>21.139019999999999</c:v>
                </c:pt>
                <c:pt idx="479">
                  <c:v>14.713760000000001</c:v>
                </c:pt>
                <c:pt idx="480">
                  <c:v>15.29481</c:v>
                </c:pt>
                <c:pt idx="481">
                  <c:v>16.191549999999999</c:v>
                </c:pt>
                <c:pt idx="482">
                  <c:v>27.034849999999999</c:v>
                </c:pt>
                <c:pt idx="483">
                  <c:v>33.877099999999999</c:v>
                </c:pt>
                <c:pt idx="484">
                  <c:v>35.289870000000001</c:v>
                </c:pt>
                <c:pt idx="485">
                  <c:v>36.030810000000002</c:v>
                </c:pt>
                <c:pt idx="486">
                  <c:v>37.970500000000001</c:v>
                </c:pt>
                <c:pt idx="487">
                  <c:v>39.588239999999999</c:v>
                </c:pt>
                <c:pt idx="488">
                  <c:v>45.259540000000001</c:v>
                </c:pt>
                <c:pt idx="489">
                  <c:v>48.31297</c:v>
                </c:pt>
                <c:pt idx="490">
                  <c:v>48.074840000000002</c:v>
                </c:pt>
                <c:pt idx="491">
                  <c:v>47.04</c:v>
                </c:pt>
                <c:pt idx="492">
                  <c:v>46.136020000000002</c:v>
                </c:pt>
                <c:pt idx="493">
                  <c:v>38.575859999999999</c:v>
                </c:pt>
                <c:pt idx="494">
                  <c:v>25.26126</c:v>
                </c:pt>
                <c:pt idx="495">
                  <c:v>22.613890000000001</c:v>
                </c:pt>
                <c:pt idx="496">
                  <c:v>22.185790000000001</c:v>
                </c:pt>
                <c:pt idx="497">
                  <c:v>20.488589999999999</c:v>
                </c:pt>
                <c:pt idx="498">
                  <c:v>21.776710000000001</c:v>
                </c:pt>
                <c:pt idx="499">
                  <c:v>21.475069999999999</c:v>
                </c:pt>
                <c:pt idx="500">
                  <c:v>21.019179999999999</c:v>
                </c:pt>
                <c:pt idx="501">
                  <c:v>20.905139999999999</c:v>
                </c:pt>
                <c:pt idx="502">
                  <c:v>20.652640000000002</c:v>
                </c:pt>
                <c:pt idx="503">
                  <c:v>14.387879999999999</c:v>
                </c:pt>
                <c:pt idx="504">
                  <c:v>-37.46463</c:v>
                </c:pt>
                <c:pt idx="505">
                  <c:v>-34.437379999999997</c:v>
                </c:pt>
                <c:pt idx="506">
                  <c:v>-33.288449999999997</c:v>
                </c:pt>
                <c:pt idx="507">
                  <c:v>-33.136139999999997</c:v>
                </c:pt>
                <c:pt idx="508">
                  <c:v>-32.076419999999999</c:v>
                </c:pt>
                <c:pt idx="509">
                  <c:v>-31.715910000000001</c:v>
                </c:pt>
                <c:pt idx="510">
                  <c:v>-31.418060000000001</c:v>
                </c:pt>
                <c:pt idx="511">
                  <c:v>-44.525120000000001</c:v>
                </c:pt>
                <c:pt idx="512">
                  <c:v>-45.389679999999998</c:v>
                </c:pt>
                <c:pt idx="513">
                  <c:v>-44.550260000000002</c:v>
                </c:pt>
                <c:pt idx="514">
                  <c:v>-42.436579999999999</c:v>
                </c:pt>
                <c:pt idx="515">
                  <c:v>-38.3887</c:v>
                </c:pt>
                <c:pt idx="516">
                  <c:v>-38.345089999999999</c:v>
                </c:pt>
                <c:pt idx="517">
                  <c:v>-38.37482</c:v>
                </c:pt>
                <c:pt idx="518">
                  <c:v>-38.300719999999998</c:v>
                </c:pt>
                <c:pt idx="519">
                  <c:v>-36.506839999999997</c:v>
                </c:pt>
                <c:pt idx="520">
                  <c:v>-36.148249999999997</c:v>
                </c:pt>
                <c:pt idx="521">
                  <c:v>-35.796509999999998</c:v>
                </c:pt>
                <c:pt idx="522">
                  <c:v>-35.753169999999997</c:v>
                </c:pt>
                <c:pt idx="523">
                  <c:v>-35.73724</c:v>
                </c:pt>
                <c:pt idx="524">
                  <c:v>-35.571440000000003</c:v>
                </c:pt>
                <c:pt idx="525">
                  <c:v>-10.180630000000001</c:v>
                </c:pt>
                <c:pt idx="526">
                  <c:v>66.092929999999996</c:v>
                </c:pt>
                <c:pt idx="527">
                  <c:v>129.54560000000001</c:v>
                </c:pt>
                <c:pt idx="528">
                  <c:v>128.49590000000001</c:v>
                </c:pt>
                <c:pt idx="529">
                  <c:v>134.46870000000001</c:v>
                </c:pt>
                <c:pt idx="530">
                  <c:v>134.0984</c:v>
                </c:pt>
                <c:pt idx="531">
                  <c:v>148.79519999999999</c:v>
                </c:pt>
                <c:pt idx="532">
                  <c:v>-47.864379999999997</c:v>
                </c:pt>
              </c:numCache>
            </c:numRef>
          </c:val>
        </c:ser>
        <c:marker val="1"/>
        <c:axId val="85838848"/>
        <c:axId val="87384832"/>
      </c:lineChart>
      <c:catAx>
        <c:axId val="8583884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7384832"/>
        <c:crosses val="autoZero"/>
        <c:auto val="1"/>
        <c:lblAlgn val="ctr"/>
        <c:lblOffset val="100"/>
        <c:tickLblSkip val="50"/>
        <c:tickMarkSkip val="50"/>
      </c:catAx>
      <c:valAx>
        <c:axId val="8738483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58388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</a:t>
            </a:r>
            <a:r>
              <a:rPr lang="it-IT" baseline="0"/>
              <a:t> 3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Foglio1!$B$2:$B$492</c:f>
              <c:numCache>
                <c:formatCode>General</c:formatCode>
                <c:ptCount val="49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</c:numCache>
            </c:numRef>
          </c:cat>
          <c:val>
            <c:numRef>
              <c:f>Foglio1!$S$2:$S$491</c:f>
              <c:numCache>
                <c:formatCode>General</c:formatCode>
                <c:ptCount val="490"/>
                <c:pt idx="0">
                  <c:v>19.46546</c:v>
                </c:pt>
                <c:pt idx="1">
                  <c:v>19.46546</c:v>
                </c:pt>
                <c:pt idx="2">
                  <c:v>19.46546</c:v>
                </c:pt>
                <c:pt idx="3">
                  <c:v>18.56859</c:v>
                </c:pt>
                <c:pt idx="4">
                  <c:v>18.56859</c:v>
                </c:pt>
                <c:pt idx="5">
                  <c:v>18.56859</c:v>
                </c:pt>
                <c:pt idx="6">
                  <c:v>16.654440000000001</c:v>
                </c:pt>
                <c:pt idx="7">
                  <c:v>14.795120000000001</c:v>
                </c:pt>
                <c:pt idx="8">
                  <c:v>12.24094</c:v>
                </c:pt>
                <c:pt idx="9">
                  <c:v>6.3406209999999996</c:v>
                </c:pt>
                <c:pt idx="10">
                  <c:v>4.7876839999999996</c:v>
                </c:pt>
                <c:pt idx="11">
                  <c:v>5.1115789999999999</c:v>
                </c:pt>
                <c:pt idx="12">
                  <c:v>6.886374</c:v>
                </c:pt>
                <c:pt idx="13">
                  <c:v>11.12997</c:v>
                </c:pt>
                <c:pt idx="14">
                  <c:v>13.3049</c:v>
                </c:pt>
                <c:pt idx="15">
                  <c:v>13.601940000000001</c:v>
                </c:pt>
                <c:pt idx="16">
                  <c:v>13.49122</c:v>
                </c:pt>
                <c:pt idx="17">
                  <c:v>13.834619999999999</c:v>
                </c:pt>
                <c:pt idx="18">
                  <c:v>6.9357749999999996</c:v>
                </c:pt>
                <c:pt idx="19">
                  <c:v>2.456083</c:v>
                </c:pt>
                <c:pt idx="20">
                  <c:v>4.0909250000000004</c:v>
                </c:pt>
                <c:pt idx="21">
                  <c:v>5.3388619999999998</c:v>
                </c:pt>
                <c:pt idx="22">
                  <c:v>5.3454990000000002</c:v>
                </c:pt>
                <c:pt idx="23">
                  <c:v>4.3250200000000003</c:v>
                </c:pt>
                <c:pt idx="24">
                  <c:v>5.137143</c:v>
                </c:pt>
                <c:pt idx="25">
                  <c:v>6.7190560000000001</c:v>
                </c:pt>
                <c:pt idx="26">
                  <c:v>7.5957429999999997</c:v>
                </c:pt>
                <c:pt idx="27">
                  <c:v>6.4567360000000003</c:v>
                </c:pt>
                <c:pt idx="28">
                  <c:v>5.3467320000000003</c:v>
                </c:pt>
                <c:pt idx="29">
                  <c:v>-31.323640000000001</c:v>
                </c:pt>
                <c:pt idx="30">
                  <c:v>-40.531129999999997</c:v>
                </c:pt>
                <c:pt idx="31">
                  <c:v>-48.775700000000001</c:v>
                </c:pt>
                <c:pt idx="32">
                  <c:v>-51.310299999999998</c:v>
                </c:pt>
                <c:pt idx="33">
                  <c:v>-51.143979999999999</c:v>
                </c:pt>
                <c:pt idx="34">
                  <c:v>-49.457520000000002</c:v>
                </c:pt>
                <c:pt idx="35">
                  <c:v>-48.412230000000001</c:v>
                </c:pt>
                <c:pt idx="36">
                  <c:v>-46.466459999999998</c:v>
                </c:pt>
                <c:pt idx="37">
                  <c:v>-47.01379</c:v>
                </c:pt>
                <c:pt idx="38">
                  <c:v>-47.270870000000002</c:v>
                </c:pt>
                <c:pt idx="39">
                  <c:v>-45.629330000000003</c:v>
                </c:pt>
                <c:pt idx="40">
                  <c:v>-44.341059999999999</c:v>
                </c:pt>
                <c:pt idx="41">
                  <c:v>-48.748469999999998</c:v>
                </c:pt>
                <c:pt idx="42">
                  <c:v>14.94056</c:v>
                </c:pt>
                <c:pt idx="43">
                  <c:v>26.47532</c:v>
                </c:pt>
                <c:pt idx="44">
                  <c:v>29.421569999999999</c:v>
                </c:pt>
                <c:pt idx="45">
                  <c:v>15.87739</c:v>
                </c:pt>
                <c:pt idx="46">
                  <c:v>12.86575</c:v>
                </c:pt>
                <c:pt idx="47">
                  <c:v>-8.6907960000000006</c:v>
                </c:pt>
                <c:pt idx="48">
                  <c:v>-18.941960000000002</c:v>
                </c:pt>
                <c:pt idx="49">
                  <c:v>-23.194120000000002</c:v>
                </c:pt>
                <c:pt idx="50">
                  <c:v>-22.520140000000001</c:v>
                </c:pt>
                <c:pt idx="51">
                  <c:v>-9.0109860000000008</c:v>
                </c:pt>
                <c:pt idx="52">
                  <c:v>26.82236</c:v>
                </c:pt>
                <c:pt idx="53">
                  <c:v>29.732780000000002</c:v>
                </c:pt>
                <c:pt idx="54">
                  <c:v>41.422069999999998</c:v>
                </c:pt>
                <c:pt idx="55">
                  <c:v>40.541530000000002</c:v>
                </c:pt>
                <c:pt idx="56">
                  <c:v>39.636890000000001</c:v>
                </c:pt>
                <c:pt idx="57">
                  <c:v>39.090719999999997</c:v>
                </c:pt>
                <c:pt idx="58">
                  <c:v>33.460380000000001</c:v>
                </c:pt>
                <c:pt idx="59">
                  <c:v>32.409869999999998</c:v>
                </c:pt>
                <c:pt idx="60">
                  <c:v>31.88252</c:v>
                </c:pt>
                <c:pt idx="61">
                  <c:v>41.147469999999998</c:v>
                </c:pt>
                <c:pt idx="62">
                  <c:v>49.04683</c:v>
                </c:pt>
                <c:pt idx="63">
                  <c:v>50.767400000000002</c:v>
                </c:pt>
                <c:pt idx="64">
                  <c:v>51.62379</c:v>
                </c:pt>
                <c:pt idx="65">
                  <c:v>46.250160000000001</c:v>
                </c:pt>
                <c:pt idx="66">
                  <c:v>40.837560000000003</c:v>
                </c:pt>
                <c:pt idx="67">
                  <c:v>43.122700000000002</c:v>
                </c:pt>
                <c:pt idx="68">
                  <c:v>49.506419999999999</c:v>
                </c:pt>
                <c:pt idx="69">
                  <c:v>48.071980000000003</c:v>
                </c:pt>
                <c:pt idx="70">
                  <c:v>47.883780000000002</c:v>
                </c:pt>
                <c:pt idx="71">
                  <c:v>42.406260000000003</c:v>
                </c:pt>
                <c:pt idx="72">
                  <c:v>38.835459999999998</c:v>
                </c:pt>
                <c:pt idx="73">
                  <c:v>35.345030000000001</c:v>
                </c:pt>
                <c:pt idx="74">
                  <c:v>29.427350000000001</c:v>
                </c:pt>
                <c:pt idx="75">
                  <c:v>20.524850000000001</c:v>
                </c:pt>
                <c:pt idx="76">
                  <c:v>18.71077</c:v>
                </c:pt>
                <c:pt idx="77">
                  <c:v>16.13533</c:v>
                </c:pt>
                <c:pt idx="78">
                  <c:v>11.94971</c:v>
                </c:pt>
                <c:pt idx="79">
                  <c:v>10.813079999999999</c:v>
                </c:pt>
                <c:pt idx="80">
                  <c:v>6.4581989999999996</c:v>
                </c:pt>
                <c:pt idx="81">
                  <c:v>2.5875880000000002</c:v>
                </c:pt>
                <c:pt idx="82">
                  <c:v>-4.8921200000000002</c:v>
                </c:pt>
                <c:pt idx="83">
                  <c:v>-21.826419999999999</c:v>
                </c:pt>
                <c:pt idx="84">
                  <c:v>-21.105560000000001</c:v>
                </c:pt>
                <c:pt idx="85">
                  <c:v>-28.36694</c:v>
                </c:pt>
                <c:pt idx="86">
                  <c:v>-16.039950000000001</c:v>
                </c:pt>
                <c:pt idx="87">
                  <c:v>-14.917299999999999</c:v>
                </c:pt>
                <c:pt idx="88">
                  <c:v>-14.488770000000001</c:v>
                </c:pt>
                <c:pt idx="89">
                  <c:v>-15.528320000000001</c:v>
                </c:pt>
                <c:pt idx="90">
                  <c:v>-16.929349999999999</c:v>
                </c:pt>
                <c:pt idx="91">
                  <c:v>-19.312740000000002</c:v>
                </c:pt>
                <c:pt idx="92">
                  <c:v>-23.395289999999999</c:v>
                </c:pt>
                <c:pt idx="93">
                  <c:v>-14.97406</c:v>
                </c:pt>
                <c:pt idx="94">
                  <c:v>-23.619720000000001</c:v>
                </c:pt>
                <c:pt idx="95">
                  <c:v>-20.813569999999999</c:v>
                </c:pt>
                <c:pt idx="96">
                  <c:v>-3.6715089999999999</c:v>
                </c:pt>
                <c:pt idx="97">
                  <c:v>-32.932859999999998</c:v>
                </c:pt>
                <c:pt idx="98">
                  <c:v>-44.373750000000001</c:v>
                </c:pt>
                <c:pt idx="99">
                  <c:v>-62.246310000000001</c:v>
                </c:pt>
                <c:pt idx="100">
                  <c:v>-57.253230000000002</c:v>
                </c:pt>
                <c:pt idx="101">
                  <c:v>-44.883789999999998</c:v>
                </c:pt>
                <c:pt idx="102">
                  <c:v>-36.698120000000003</c:v>
                </c:pt>
                <c:pt idx="103">
                  <c:v>-47.598179999999999</c:v>
                </c:pt>
                <c:pt idx="104">
                  <c:v>14.05416</c:v>
                </c:pt>
                <c:pt idx="105">
                  <c:v>51.550789999999999</c:v>
                </c:pt>
                <c:pt idx="106">
                  <c:v>56.433439999999997</c:v>
                </c:pt>
                <c:pt idx="107">
                  <c:v>57.971629999999998</c:v>
                </c:pt>
                <c:pt idx="108">
                  <c:v>58.06147</c:v>
                </c:pt>
                <c:pt idx="109">
                  <c:v>58.384250000000002</c:v>
                </c:pt>
                <c:pt idx="110">
                  <c:v>56.980829999999997</c:v>
                </c:pt>
                <c:pt idx="111">
                  <c:v>54.361150000000002</c:v>
                </c:pt>
                <c:pt idx="112">
                  <c:v>53.497199999999999</c:v>
                </c:pt>
                <c:pt idx="113">
                  <c:v>50.217170000000003</c:v>
                </c:pt>
                <c:pt idx="114">
                  <c:v>51.911110000000001</c:v>
                </c:pt>
                <c:pt idx="115">
                  <c:v>55.24324</c:v>
                </c:pt>
                <c:pt idx="116">
                  <c:v>54.544409999999999</c:v>
                </c:pt>
                <c:pt idx="117">
                  <c:v>57.59686</c:v>
                </c:pt>
                <c:pt idx="118">
                  <c:v>53.05256</c:v>
                </c:pt>
                <c:pt idx="119">
                  <c:v>53.786589999999997</c:v>
                </c:pt>
                <c:pt idx="120">
                  <c:v>56.813420000000001</c:v>
                </c:pt>
                <c:pt idx="121">
                  <c:v>51.516689999999997</c:v>
                </c:pt>
                <c:pt idx="122">
                  <c:v>48.856250000000003</c:v>
                </c:pt>
                <c:pt idx="123">
                  <c:v>49.68788</c:v>
                </c:pt>
                <c:pt idx="124">
                  <c:v>48.051070000000003</c:v>
                </c:pt>
                <c:pt idx="125">
                  <c:v>41.219070000000002</c:v>
                </c:pt>
                <c:pt idx="126">
                  <c:v>-1.2626949999999999</c:v>
                </c:pt>
                <c:pt idx="127">
                  <c:v>-9.9613340000000008</c:v>
                </c:pt>
                <c:pt idx="128">
                  <c:v>-6.5365909999999996</c:v>
                </c:pt>
                <c:pt idx="129">
                  <c:v>-10.91605</c:v>
                </c:pt>
                <c:pt idx="130">
                  <c:v>-13.31747</c:v>
                </c:pt>
                <c:pt idx="131">
                  <c:v>-14.874269999999999</c:v>
                </c:pt>
                <c:pt idx="132">
                  <c:v>-16.307739999999999</c:v>
                </c:pt>
                <c:pt idx="133">
                  <c:v>-14.83658</c:v>
                </c:pt>
                <c:pt idx="134">
                  <c:v>-12.802429999999999</c:v>
                </c:pt>
                <c:pt idx="135">
                  <c:v>-12.344060000000001</c:v>
                </c:pt>
                <c:pt idx="136">
                  <c:v>20.342089999999999</c:v>
                </c:pt>
                <c:pt idx="137">
                  <c:v>-0.27893069999999998</c:v>
                </c:pt>
                <c:pt idx="138">
                  <c:v>-1.383148</c:v>
                </c:pt>
                <c:pt idx="139">
                  <c:v>-20.55133</c:v>
                </c:pt>
                <c:pt idx="140">
                  <c:v>-42.041899999999998</c:v>
                </c:pt>
                <c:pt idx="141">
                  <c:v>-62.122590000000002</c:v>
                </c:pt>
                <c:pt idx="142">
                  <c:v>-74.228849999999994</c:v>
                </c:pt>
                <c:pt idx="143">
                  <c:v>-76.798339999999996</c:v>
                </c:pt>
                <c:pt idx="144">
                  <c:v>-77.651520000000005</c:v>
                </c:pt>
                <c:pt idx="145">
                  <c:v>-76.610110000000006</c:v>
                </c:pt>
                <c:pt idx="146">
                  <c:v>-72.368799999999993</c:v>
                </c:pt>
                <c:pt idx="147">
                  <c:v>-70.648529999999994</c:v>
                </c:pt>
                <c:pt idx="148">
                  <c:v>-52.56888</c:v>
                </c:pt>
                <c:pt idx="149">
                  <c:v>-34.069369999999999</c:v>
                </c:pt>
                <c:pt idx="150">
                  <c:v>-12.859590000000001</c:v>
                </c:pt>
                <c:pt idx="151">
                  <c:v>47.35445</c:v>
                </c:pt>
                <c:pt idx="152">
                  <c:v>39.399419999999999</c:v>
                </c:pt>
                <c:pt idx="153">
                  <c:v>37.306449999999998</c:v>
                </c:pt>
                <c:pt idx="154">
                  <c:v>4.8689</c:v>
                </c:pt>
                <c:pt idx="155">
                  <c:v>-1.600983</c:v>
                </c:pt>
                <c:pt idx="156">
                  <c:v>-2.5340880000000001</c:v>
                </c:pt>
                <c:pt idx="157">
                  <c:v>-21.236419999999999</c:v>
                </c:pt>
                <c:pt idx="158">
                  <c:v>-20.109220000000001</c:v>
                </c:pt>
                <c:pt idx="159">
                  <c:v>17.068639999999998</c:v>
                </c:pt>
                <c:pt idx="160">
                  <c:v>37.252670000000002</c:v>
                </c:pt>
                <c:pt idx="161">
                  <c:v>41.968269999999997</c:v>
                </c:pt>
                <c:pt idx="162">
                  <c:v>45.037430000000001</c:v>
                </c:pt>
                <c:pt idx="163">
                  <c:v>49.576129999999999</c:v>
                </c:pt>
                <c:pt idx="164">
                  <c:v>53.0717</c:v>
                </c:pt>
                <c:pt idx="165">
                  <c:v>53.536670000000001</c:v>
                </c:pt>
                <c:pt idx="166">
                  <c:v>48.237909999999999</c:v>
                </c:pt>
                <c:pt idx="167">
                  <c:v>49.627830000000003</c:v>
                </c:pt>
                <c:pt idx="168">
                  <c:v>47.572040000000001</c:v>
                </c:pt>
                <c:pt idx="169">
                  <c:v>47.353490000000001</c:v>
                </c:pt>
                <c:pt idx="170">
                  <c:v>46.817489999999999</c:v>
                </c:pt>
                <c:pt idx="171">
                  <c:v>38.855640000000001</c:v>
                </c:pt>
                <c:pt idx="172">
                  <c:v>31.847729999999999</c:v>
                </c:pt>
                <c:pt idx="173">
                  <c:v>29.47869</c:v>
                </c:pt>
                <c:pt idx="174">
                  <c:v>27.62781</c:v>
                </c:pt>
                <c:pt idx="175">
                  <c:v>27.971139999999998</c:v>
                </c:pt>
                <c:pt idx="176">
                  <c:v>33.194710000000001</c:v>
                </c:pt>
                <c:pt idx="177">
                  <c:v>38.532600000000002</c:v>
                </c:pt>
                <c:pt idx="178">
                  <c:v>39.024470000000001</c:v>
                </c:pt>
                <c:pt idx="179">
                  <c:v>37.546979999999998</c:v>
                </c:pt>
                <c:pt idx="180">
                  <c:v>17.150079999999999</c:v>
                </c:pt>
                <c:pt idx="181">
                  <c:v>5.3685720000000003</c:v>
                </c:pt>
                <c:pt idx="182">
                  <c:v>-1.499573</c:v>
                </c:pt>
                <c:pt idx="183">
                  <c:v>-8.3506160000000005</c:v>
                </c:pt>
                <c:pt idx="184">
                  <c:v>-8.9067380000000007</c:v>
                </c:pt>
                <c:pt idx="185">
                  <c:v>-10.52356</c:v>
                </c:pt>
                <c:pt idx="186">
                  <c:v>-11.26074</c:v>
                </c:pt>
                <c:pt idx="187">
                  <c:v>-12.46753</c:v>
                </c:pt>
                <c:pt idx="188">
                  <c:v>-10.513</c:v>
                </c:pt>
                <c:pt idx="189">
                  <c:v>-13.57272</c:v>
                </c:pt>
                <c:pt idx="190">
                  <c:v>-19.408329999999999</c:v>
                </c:pt>
                <c:pt idx="191">
                  <c:v>-10.741669999999999</c:v>
                </c:pt>
                <c:pt idx="192">
                  <c:v>-31.121459999999999</c:v>
                </c:pt>
                <c:pt idx="193">
                  <c:v>-44.136319999999998</c:v>
                </c:pt>
                <c:pt idx="194">
                  <c:v>-45.999360000000003</c:v>
                </c:pt>
                <c:pt idx="195">
                  <c:v>-55.284520000000001</c:v>
                </c:pt>
                <c:pt idx="196">
                  <c:v>-60.281799999999997</c:v>
                </c:pt>
                <c:pt idx="197">
                  <c:v>-52.563720000000004</c:v>
                </c:pt>
                <c:pt idx="198">
                  <c:v>-49.899929999999998</c:v>
                </c:pt>
                <c:pt idx="199">
                  <c:v>-51.67548</c:v>
                </c:pt>
                <c:pt idx="200">
                  <c:v>-50.581940000000003</c:v>
                </c:pt>
                <c:pt idx="201">
                  <c:v>10.27875</c:v>
                </c:pt>
                <c:pt idx="202">
                  <c:v>15.79504</c:v>
                </c:pt>
                <c:pt idx="203">
                  <c:v>23.908329999999999</c:v>
                </c:pt>
                <c:pt idx="204">
                  <c:v>21.020669999999999</c:v>
                </c:pt>
                <c:pt idx="205">
                  <c:v>16.240290000000002</c:v>
                </c:pt>
                <c:pt idx="206">
                  <c:v>16.507449999999999</c:v>
                </c:pt>
                <c:pt idx="207">
                  <c:v>10.27816</c:v>
                </c:pt>
                <c:pt idx="208">
                  <c:v>-14.186769999999999</c:v>
                </c:pt>
                <c:pt idx="209">
                  <c:v>-16.910160000000001</c:v>
                </c:pt>
                <c:pt idx="210">
                  <c:v>-15.58527</c:v>
                </c:pt>
                <c:pt idx="211">
                  <c:v>-8.3316040000000005</c:v>
                </c:pt>
                <c:pt idx="212">
                  <c:v>9.1058240000000001</c:v>
                </c:pt>
                <c:pt idx="213">
                  <c:v>23.567409999999999</c:v>
                </c:pt>
                <c:pt idx="214">
                  <c:v>35.439720000000001</c:v>
                </c:pt>
                <c:pt idx="215">
                  <c:v>39.840420000000002</c:v>
                </c:pt>
                <c:pt idx="216">
                  <c:v>47.49606</c:v>
                </c:pt>
                <c:pt idx="217">
                  <c:v>45.733910000000002</c:v>
                </c:pt>
                <c:pt idx="218">
                  <c:v>44.473999999999997</c:v>
                </c:pt>
                <c:pt idx="219">
                  <c:v>43.590159999999997</c:v>
                </c:pt>
                <c:pt idx="220">
                  <c:v>40.125360000000001</c:v>
                </c:pt>
                <c:pt idx="221">
                  <c:v>40.201459999999997</c:v>
                </c:pt>
                <c:pt idx="222">
                  <c:v>42.820250000000001</c:v>
                </c:pt>
                <c:pt idx="223">
                  <c:v>43.110810000000001</c:v>
                </c:pt>
                <c:pt idx="224">
                  <c:v>42.15522</c:v>
                </c:pt>
                <c:pt idx="225">
                  <c:v>41.086239999999997</c:v>
                </c:pt>
                <c:pt idx="226">
                  <c:v>28.117439999999998</c:v>
                </c:pt>
                <c:pt idx="227">
                  <c:v>30.460249999999998</c:v>
                </c:pt>
                <c:pt idx="228">
                  <c:v>29.772200000000002</c:v>
                </c:pt>
                <c:pt idx="229">
                  <c:v>29.233160000000002</c:v>
                </c:pt>
                <c:pt idx="230">
                  <c:v>29.18113</c:v>
                </c:pt>
                <c:pt idx="231">
                  <c:v>30.317340000000002</c:v>
                </c:pt>
                <c:pt idx="232">
                  <c:v>30.428090000000001</c:v>
                </c:pt>
                <c:pt idx="233">
                  <c:v>30.467220000000001</c:v>
                </c:pt>
                <c:pt idx="234">
                  <c:v>17.277930000000001</c:v>
                </c:pt>
                <c:pt idx="235">
                  <c:v>-8.8420100000000001</c:v>
                </c:pt>
                <c:pt idx="236">
                  <c:v>-20.61026</c:v>
                </c:pt>
                <c:pt idx="237">
                  <c:v>-22.673490000000001</c:v>
                </c:pt>
                <c:pt idx="238">
                  <c:v>-22.175750000000001</c:v>
                </c:pt>
                <c:pt idx="239">
                  <c:v>-22.332429999999999</c:v>
                </c:pt>
                <c:pt idx="240">
                  <c:v>-17.06561</c:v>
                </c:pt>
                <c:pt idx="241">
                  <c:v>-16.478580000000001</c:v>
                </c:pt>
                <c:pt idx="242">
                  <c:v>-16.641999999999999</c:v>
                </c:pt>
                <c:pt idx="243">
                  <c:v>-17.19989</c:v>
                </c:pt>
                <c:pt idx="244">
                  <c:v>-24.413119999999999</c:v>
                </c:pt>
                <c:pt idx="245">
                  <c:v>-30.059629999999999</c:v>
                </c:pt>
                <c:pt idx="246">
                  <c:v>-37.113680000000002</c:v>
                </c:pt>
                <c:pt idx="247">
                  <c:v>-50.386409999999998</c:v>
                </c:pt>
                <c:pt idx="248">
                  <c:v>-55.822450000000003</c:v>
                </c:pt>
                <c:pt idx="249">
                  <c:v>-59.473329999999997</c:v>
                </c:pt>
                <c:pt idx="250">
                  <c:v>-63.053739999999998</c:v>
                </c:pt>
                <c:pt idx="251">
                  <c:v>-63.930149999999998</c:v>
                </c:pt>
                <c:pt idx="252">
                  <c:v>-64.364069999999998</c:v>
                </c:pt>
                <c:pt idx="253">
                  <c:v>-60.476559999999999</c:v>
                </c:pt>
                <c:pt idx="254">
                  <c:v>-61.874420000000001</c:v>
                </c:pt>
                <c:pt idx="255">
                  <c:v>-30.135100000000001</c:v>
                </c:pt>
                <c:pt idx="256">
                  <c:v>15.900969999999999</c:v>
                </c:pt>
                <c:pt idx="257">
                  <c:v>16.07264</c:v>
                </c:pt>
                <c:pt idx="258">
                  <c:v>13.282209999999999</c:v>
                </c:pt>
                <c:pt idx="259">
                  <c:v>15.36477</c:v>
                </c:pt>
                <c:pt idx="260">
                  <c:v>6.7972260000000002</c:v>
                </c:pt>
                <c:pt idx="261">
                  <c:v>-1.592285</c:v>
                </c:pt>
                <c:pt idx="262">
                  <c:v>-1.9619450000000001</c:v>
                </c:pt>
                <c:pt idx="263">
                  <c:v>-20.605039999999999</c:v>
                </c:pt>
                <c:pt idx="264">
                  <c:v>-16.276949999999999</c:v>
                </c:pt>
                <c:pt idx="265">
                  <c:v>-7.040375</c:v>
                </c:pt>
                <c:pt idx="266">
                  <c:v>8.4314999999999998</c:v>
                </c:pt>
                <c:pt idx="267">
                  <c:v>22.411740000000002</c:v>
                </c:pt>
                <c:pt idx="268">
                  <c:v>22.975100000000001</c:v>
                </c:pt>
                <c:pt idx="269">
                  <c:v>27.347719999999999</c:v>
                </c:pt>
                <c:pt idx="270">
                  <c:v>36.015000000000001</c:v>
                </c:pt>
                <c:pt idx="271">
                  <c:v>37.338639999999998</c:v>
                </c:pt>
                <c:pt idx="272">
                  <c:v>36.490699999999997</c:v>
                </c:pt>
                <c:pt idx="273">
                  <c:v>34.133290000000002</c:v>
                </c:pt>
                <c:pt idx="274">
                  <c:v>32.481540000000003</c:v>
                </c:pt>
                <c:pt idx="275">
                  <c:v>30.958210000000001</c:v>
                </c:pt>
                <c:pt idx="276">
                  <c:v>33.003520000000002</c:v>
                </c:pt>
                <c:pt idx="277">
                  <c:v>31.733809999999998</c:v>
                </c:pt>
                <c:pt idx="278">
                  <c:v>30.633469999999999</c:v>
                </c:pt>
                <c:pt idx="279">
                  <c:v>16.588170000000002</c:v>
                </c:pt>
                <c:pt idx="280">
                  <c:v>22.747620000000001</c:v>
                </c:pt>
                <c:pt idx="281">
                  <c:v>20.19896</c:v>
                </c:pt>
                <c:pt idx="282">
                  <c:v>20.79224</c:v>
                </c:pt>
                <c:pt idx="283">
                  <c:v>20.719740000000002</c:v>
                </c:pt>
                <c:pt idx="284">
                  <c:v>21.048349999999999</c:v>
                </c:pt>
                <c:pt idx="285">
                  <c:v>21.589320000000001</c:v>
                </c:pt>
                <c:pt idx="286">
                  <c:v>22.980270000000001</c:v>
                </c:pt>
                <c:pt idx="287">
                  <c:v>-17.778379999999999</c:v>
                </c:pt>
                <c:pt idx="288">
                  <c:v>-21.88974</c:v>
                </c:pt>
                <c:pt idx="289">
                  <c:v>-26.649539999999998</c:v>
                </c:pt>
                <c:pt idx="290">
                  <c:v>-27.769559999999998</c:v>
                </c:pt>
                <c:pt idx="291">
                  <c:v>-28.50046</c:v>
                </c:pt>
                <c:pt idx="292">
                  <c:v>-30.511900000000001</c:v>
                </c:pt>
                <c:pt idx="293">
                  <c:v>-31.8735</c:v>
                </c:pt>
                <c:pt idx="294">
                  <c:v>-31.096129999999999</c:v>
                </c:pt>
                <c:pt idx="295">
                  <c:v>-30.438929999999999</c:v>
                </c:pt>
                <c:pt idx="296">
                  <c:v>-32.554169999999999</c:v>
                </c:pt>
                <c:pt idx="297">
                  <c:v>-33.770809999999997</c:v>
                </c:pt>
                <c:pt idx="298">
                  <c:v>-46.856380000000001</c:v>
                </c:pt>
                <c:pt idx="299">
                  <c:v>-51.820619999999998</c:v>
                </c:pt>
                <c:pt idx="300">
                  <c:v>-56.114260000000002</c:v>
                </c:pt>
                <c:pt idx="301">
                  <c:v>-44.193939999999998</c:v>
                </c:pt>
                <c:pt idx="302">
                  <c:v>-51.335940000000001</c:v>
                </c:pt>
                <c:pt idx="303">
                  <c:v>-57.000120000000003</c:v>
                </c:pt>
                <c:pt idx="304">
                  <c:v>-59.745640000000002</c:v>
                </c:pt>
                <c:pt idx="305">
                  <c:v>-55.416600000000003</c:v>
                </c:pt>
                <c:pt idx="306">
                  <c:v>-64.084500000000006</c:v>
                </c:pt>
                <c:pt idx="307">
                  <c:v>-45.180390000000003</c:v>
                </c:pt>
                <c:pt idx="308">
                  <c:v>19.779800000000002</c:v>
                </c:pt>
                <c:pt idx="309">
                  <c:v>35.543509999999998</c:v>
                </c:pt>
                <c:pt idx="310">
                  <c:v>38.072569999999999</c:v>
                </c:pt>
                <c:pt idx="311">
                  <c:v>35.937980000000003</c:v>
                </c:pt>
                <c:pt idx="312">
                  <c:v>32.698070000000001</c:v>
                </c:pt>
                <c:pt idx="313">
                  <c:v>28.575980000000001</c:v>
                </c:pt>
                <c:pt idx="314">
                  <c:v>27.59037</c:v>
                </c:pt>
                <c:pt idx="315">
                  <c:v>23.842669999999998</c:v>
                </c:pt>
                <c:pt idx="316">
                  <c:v>-13.73141</c:v>
                </c:pt>
                <c:pt idx="317">
                  <c:v>-15.599119999999999</c:v>
                </c:pt>
                <c:pt idx="318">
                  <c:v>-9.6131899999999995</c:v>
                </c:pt>
                <c:pt idx="319">
                  <c:v>20.029669999999999</c:v>
                </c:pt>
                <c:pt idx="320">
                  <c:v>23.94286</c:v>
                </c:pt>
                <c:pt idx="321">
                  <c:v>23.9969</c:v>
                </c:pt>
                <c:pt idx="322">
                  <c:v>20.716429999999999</c:v>
                </c:pt>
                <c:pt idx="323">
                  <c:v>20.829689999999999</c:v>
                </c:pt>
                <c:pt idx="324">
                  <c:v>29.110279999999999</c:v>
                </c:pt>
                <c:pt idx="325">
                  <c:v>34.977179999999997</c:v>
                </c:pt>
                <c:pt idx="326">
                  <c:v>34.878999999999998</c:v>
                </c:pt>
                <c:pt idx="327">
                  <c:v>34.427489999999999</c:v>
                </c:pt>
                <c:pt idx="328">
                  <c:v>32.650100000000002</c:v>
                </c:pt>
                <c:pt idx="329">
                  <c:v>31.795169999999999</c:v>
                </c:pt>
                <c:pt idx="330">
                  <c:v>32.974850000000004</c:v>
                </c:pt>
                <c:pt idx="331">
                  <c:v>6.0394519999999998</c:v>
                </c:pt>
                <c:pt idx="332">
                  <c:v>5.9057040000000001</c:v>
                </c:pt>
                <c:pt idx="333">
                  <c:v>9.2884630000000001</c:v>
                </c:pt>
                <c:pt idx="334">
                  <c:v>12.406510000000001</c:v>
                </c:pt>
                <c:pt idx="335">
                  <c:v>13.908759999999999</c:v>
                </c:pt>
                <c:pt idx="336">
                  <c:v>12.569240000000001</c:v>
                </c:pt>
                <c:pt idx="337">
                  <c:v>12.193199999999999</c:v>
                </c:pt>
                <c:pt idx="338">
                  <c:v>11.88166</c:v>
                </c:pt>
                <c:pt idx="339">
                  <c:v>-1.5039370000000001</c:v>
                </c:pt>
                <c:pt idx="340">
                  <c:v>-43.097630000000002</c:v>
                </c:pt>
                <c:pt idx="341">
                  <c:v>-46.144930000000002</c:v>
                </c:pt>
                <c:pt idx="342">
                  <c:v>-50.268459999999997</c:v>
                </c:pt>
                <c:pt idx="343">
                  <c:v>-47.91977</c:v>
                </c:pt>
                <c:pt idx="344">
                  <c:v>-48.210169999999998</c:v>
                </c:pt>
                <c:pt idx="345">
                  <c:v>-38.057679999999998</c:v>
                </c:pt>
                <c:pt idx="346">
                  <c:v>-32.144129999999997</c:v>
                </c:pt>
                <c:pt idx="347">
                  <c:v>2.414285</c:v>
                </c:pt>
                <c:pt idx="348">
                  <c:v>-16.69089</c:v>
                </c:pt>
                <c:pt idx="349">
                  <c:v>-17.986239999999999</c:v>
                </c:pt>
                <c:pt idx="350">
                  <c:v>-15.673769999999999</c:v>
                </c:pt>
                <c:pt idx="351">
                  <c:v>-0.99237059999999999</c:v>
                </c:pt>
                <c:pt idx="352">
                  <c:v>-5.6858219999999999</c:v>
                </c:pt>
                <c:pt idx="353">
                  <c:v>-51.962490000000003</c:v>
                </c:pt>
                <c:pt idx="354">
                  <c:v>-63.862490000000001</c:v>
                </c:pt>
                <c:pt idx="355">
                  <c:v>-57.430480000000003</c:v>
                </c:pt>
                <c:pt idx="356">
                  <c:v>-53.482849999999999</c:v>
                </c:pt>
                <c:pt idx="357">
                  <c:v>-49.508330000000001</c:v>
                </c:pt>
                <c:pt idx="358">
                  <c:v>-45.510860000000001</c:v>
                </c:pt>
                <c:pt idx="359">
                  <c:v>-47.019469999999998</c:v>
                </c:pt>
                <c:pt idx="360">
                  <c:v>-48.150449999999999</c:v>
                </c:pt>
                <c:pt idx="361">
                  <c:v>-32.770940000000003</c:v>
                </c:pt>
                <c:pt idx="362">
                  <c:v>94.165530000000004</c:v>
                </c:pt>
                <c:pt idx="363">
                  <c:v>41.860039999999998</c:v>
                </c:pt>
                <c:pt idx="364">
                  <c:v>11.24966</c:v>
                </c:pt>
                <c:pt idx="365">
                  <c:v>41.599040000000002</c:v>
                </c:pt>
                <c:pt idx="366">
                  <c:v>46.930329999999998</c:v>
                </c:pt>
                <c:pt idx="367">
                  <c:v>38.443240000000003</c:v>
                </c:pt>
                <c:pt idx="368">
                  <c:v>29.440519999999999</c:v>
                </c:pt>
                <c:pt idx="369">
                  <c:v>24.566669999999998</c:v>
                </c:pt>
                <c:pt idx="370">
                  <c:v>-3.07843</c:v>
                </c:pt>
                <c:pt idx="371">
                  <c:v>-14.4953</c:v>
                </c:pt>
                <c:pt idx="372">
                  <c:v>-11.09747</c:v>
                </c:pt>
                <c:pt idx="373">
                  <c:v>14.66445</c:v>
                </c:pt>
                <c:pt idx="374">
                  <c:v>32.433880000000002</c:v>
                </c:pt>
                <c:pt idx="375">
                  <c:v>50.117710000000002</c:v>
                </c:pt>
                <c:pt idx="376">
                  <c:v>51.844329999999999</c:v>
                </c:pt>
                <c:pt idx="377">
                  <c:v>52.153559999999999</c:v>
                </c:pt>
                <c:pt idx="378">
                  <c:v>52.378779999999999</c:v>
                </c:pt>
                <c:pt idx="379">
                  <c:v>50.36262</c:v>
                </c:pt>
                <c:pt idx="380">
                  <c:v>50.318420000000003</c:v>
                </c:pt>
                <c:pt idx="381">
                  <c:v>49.69415</c:v>
                </c:pt>
                <c:pt idx="382">
                  <c:v>47.240789999999997</c:v>
                </c:pt>
                <c:pt idx="383">
                  <c:v>12.886049999999999</c:v>
                </c:pt>
                <c:pt idx="384">
                  <c:v>-2.4326479999999999</c:v>
                </c:pt>
                <c:pt idx="385">
                  <c:v>-8.3139950000000002</c:v>
                </c:pt>
                <c:pt idx="386">
                  <c:v>-14.52768</c:v>
                </c:pt>
                <c:pt idx="387">
                  <c:v>-18.73798</c:v>
                </c:pt>
                <c:pt idx="388">
                  <c:v>-17.02054</c:v>
                </c:pt>
                <c:pt idx="389">
                  <c:v>-22.238859999999999</c:v>
                </c:pt>
                <c:pt idx="390">
                  <c:v>10.065149999999999</c:v>
                </c:pt>
                <c:pt idx="391">
                  <c:v>18.124420000000001</c:v>
                </c:pt>
                <c:pt idx="392">
                  <c:v>18.67107</c:v>
                </c:pt>
                <c:pt idx="393">
                  <c:v>17.508389999999999</c:v>
                </c:pt>
                <c:pt idx="394">
                  <c:v>-14.673400000000001</c:v>
                </c:pt>
                <c:pt idx="395">
                  <c:v>-20.139309999999998</c:v>
                </c:pt>
                <c:pt idx="396">
                  <c:v>-14.270569999999999</c:v>
                </c:pt>
                <c:pt idx="397">
                  <c:v>-14.171110000000001</c:v>
                </c:pt>
                <c:pt idx="398">
                  <c:v>-7.972321</c:v>
                </c:pt>
                <c:pt idx="399">
                  <c:v>-9.4624330000000008</c:v>
                </c:pt>
                <c:pt idx="400">
                  <c:v>-13.12527</c:v>
                </c:pt>
                <c:pt idx="401">
                  <c:v>-25.225519999999999</c:v>
                </c:pt>
                <c:pt idx="402">
                  <c:v>-22.621189999999999</c:v>
                </c:pt>
                <c:pt idx="403">
                  <c:v>-18.157810000000001</c:v>
                </c:pt>
                <c:pt idx="404">
                  <c:v>-15.832000000000001</c:v>
                </c:pt>
                <c:pt idx="405">
                  <c:v>-23.580929999999999</c:v>
                </c:pt>
                <c:pt idx="406">
                  <c:v>-38.10904</c:v>
                </c:pt>
                <c:pt idx="407">
                  <c:v>-43.110349999999997</c:v>
                </c:pt>
                <c:pt idx="408">
                  <c:v>-39.810639999999999</c:v>
                </c:pt>
                <c:pt idx="409">
                  <c:v>-33.267029999999998</c:v>
                </c:pt>
                <c:pt idx="410">
                  <c:v>-32.039549999999998</c:v>
                </c:pt>
                <c:pt idx="411">
                  <c:v>-26.441890000000001</c:v>
                </c:pt>
                <c:pt idx="412">
                  <c:v>-27.47842</c:v>
                </c:pt>
                <c:pt idx="413">
                  <c:v>-28.643519999999999</c:v>
                </c:pt>
                <c:pt idx="414">
                  <c:v>-27.829070000000002</c:v>
                </c:pt>
                <c:pt idx="415">
                  <c:v>-27.718409999999999</c:v>
                </c:pt>
                <c:pt idx="416">
                  <c:v>-25.226469999999999</c:v>
                </c:pt>
                <c:pt idx="417">
                  <c:v>37.2729</c:v>
                </c:pt>
                <c:pt idx="418">
                  <c:v>41.850029999999997</c:v>
                </c:pt>
                <c:pt idx="419">
                  <c:v>42.396430000000002</c:v>
                </c:pt>
                <c:pt idx="420">
                  <c:v>35.39011</c:v>
                </c:pt>
                <c:pt idx="421">
                  <c:v>33.663789999999999</c:v>
                </c:pt>
                <c:pt idx="422">
                  <c:v>31.74033</c:v>
                </c:pt>
                <c:pt idx="423">
                  <c:v>31.152329999999999</c:v>
                </c:pt>
                <c:pt idx="424">
                  <c:v>29.082550000000001</c:v>
                </c:pt>
                <c:pt idx="425">
                  <c:v>22.011780000000002</c:v>
                </c:pt>
                <c:pt idx="426">
                  <c:v>30.798570000000002</c:v>
                </c:pt>
                <c:pt idx="427">
                  <c:v>41.304960000000001</c:v>
                </c:pt>
                <c:pt idx="428">
                  <c:v>45.447949999999999</c:v>
                </c:pt>
                <c:pt idx="429">
                  <c:v>48.462739999999997</c:v>
                </c:pt>
                <c:pt idx="430">
                  <c:v>52.335599999999999</c:v>
                </c:pt>
                <c:pt idx="431">
                  <c:v>51.125160000000001</c:v>
                </c:pt>
                <c:pt idx="432">
                  <c:v>45.560049999999997</c:v>
                </c:pt>
                <c:pt idx="433">
                  <c:v>44.887210000000003</c:v>
                </c:pt>
                <c:pt idx="434">
                  <c:v>37.570569999999996</c:v>
                </c:pt>
                <c:pt idx="435">
                  <c:v>38.770659999999999</c:v>
                </c:pt>
                <c:pt idx="436">
                  <c:v>38.34628</c:v>
                </c:pt>
                <c:pt idx="437">
                  <c:v>39.339419999999997</c:v>
                </c:pt>
                <c:pt idx="438">
                  <c:v>39.029629999999997</c:v>
                </c:pt>
                <c:pt idx="439">
                  <c:v>34.086869999999998</c:v>
                </c:pt>
                <c:pt idx="440">
                  <c:v>27.201250000000002</c:v>
                </c:pt>
                <c:pt idx="441">
                  <c:v>23.267679999999999</c:v>
                </c:pt>
                <c:pt idx="442">
                  <c:v>23.34177</c:v>
                </c:pt>
                <c:pt idx="443">
                  <c:v>22.842559999999999</c:v>
                </c:pt>
                <c:pt idx="444">
                  <c:v>12.626519999999999</c:v>
                </c:pt>
                <c:pt idx="445">
                  <c:v>14.174250000000001</c:v>
                </c:pt>
                <c:pt idx="446">
                  <c:v>14.448729999999999</c:v>
                </c:pt>
                <c:pt idx="447">
                  <c:v>14.66696</c:v>
                </c:pt>
                <c:pt idx="448">
                  <c:v>12.778</c:v>
                </c:pt>
                <c:pt idx="449">
                  <c:v>-11.46631</c:v>
                </c:pt>
                <c:pt idx="450">
                  <c:v>-21.991759999999999</c:v>
                </c:pt>
                <c:pt idx="451">
                  <c:v>-14.54758</c:v>
                </c:pt>
                <c:pt idx="452">
                  <c:v>-11.5578</c:v>
                </c:pt>
                <c:pt idx="453">
                  <c:v>-12.97968</c:v>
                </c:pt>
                <c:pt idx="454">
                  <c:v>-16.770779999999998</c:v>
                </c:pt>
                <c:pt idx="455">
                  <c:v>-10.54242</c:v>
                </c:pt>
                <c:pt idx="456">
                  <c:v>-11.545500000000001</c:v>
                </c:pt>
                <c:pt idx="457">
                  <c:v>-11.96515</c:v>
                </c:pt>
                <c:pt idx="458">
                  <c:v>-13.74808</c:v>
                </c:pt>
                <c:pt idx="459">
                  <c:v>-32.109859999999998</c:v>
                </c:pt>
                <c:pt idx="460">
                  <c:v>-46.653109999999998</c:v>
                </c:pt>
                <c:pt idx="461">
                  <c:v>-48.986910000000002</c:v>
                </c:pt>
                <c:pt idx="462">
                  <c:v>-43.648220000000002</c:v>
                </c:pt>
                <c:pt idx="463">
                  <c:v>-38.175080000000001</c:v>
                </c:pt>
                <c:pt idx="464">
                  <c:v>-25.275449999999999</c:v>
                </c:pt>
                <c:pt idx="465">
                  <c:v>-25.63214</c:v>
                </c:pt>
                <c:pt idx="466">
                  <c:v>-29.335170000000002</c:v>
                </c:pt>
                <c:pt idx="467">
                  <c:v>-28.370419999999999</c:v>
                </c:pt>
                <c:pt idx="468">
                  <c:v>-23.603940000000001</c:v>
                </c:pt>
                <c:pt idx="469">
                  <c:v>39.824489999999997</c:v>
                </c:pt>
                <c:pt idx="470">
                  <c:v>61.964869999999998</c:v>
                </c:pt>
                <c:pt idx="471">
                  <c:v>53.110399999999998</c:v>
                </c:pt>
                <c:pt idx="472">
                  <c:v>37.611969999999999</c:v>
                </c:pt>
                <c:pt idx="473">
                  <c:v>11.642720000000001</c:v>
                </c:pt>
                <c:pt idx="474">
                  <c:v>11.07785</c:v>
                </c:pt>
                <c:pt idx="475">
                  <c:v>0.9983689</c:v>
                </c:pt>
                <c:pt idx="476">
                  <c:v>11.71016</c:v>
                </c:pt>
                <c:pt idx="477">
                  <c:v>3.1143800000000001</c:v>
                </c:pt>
                <c:pt idx="478">
                  <c:v>-16.02252</c:v>
                </c:pt>
                <c:pt idx="479">
                  <c:v>7.6998999999999998E-2</c:v>
                </c:pt>
                <c:pt idx="480">
                  <c:v>31.656970000000001</c:v>
                </c:pt>
                <c:pt idx="481">
                  <c:v>43.847110000000001</c:v>
                </c:pt>
                <c:pt idx="482">
                  <c:v>40.457070000000002</c:v>
                </c:pt>
                <c:pt idx="483">
                  <c:v>-38.87039</c:v>
                </c:pt>
                <c:pt idx="484">
                  <c:v>25.0168</c:v>
                </c:pt>
                <c:pt idx="485">
                  <c:v>25.034939999999999</c:v>
                </c:pt>
                <c:pt idx="486">
                  <c:v>5.1626709999999996</c:v>
                </c:pt>
                <c:pt idx="487">
                  <c:v>-0.21804809999999999</c:v>
                </c:pt>
                <c:pt idx="488">
                  <c:v>-5.7224729999999999</c:v>
                </c:pt>
                <c:pt idx="489">
                  <c:v>-100.8258</c:v>
                </c:pt>
              </c:numCache>
            </c:numRef>
          </c:val>
        </c:ser>
        <c:marker val="1"/>
        <c:axId val="80385536"/>
        <c:axId val="80387072"/>
      </c:lineChart>
      <c:catAx>
        <c:axId val="8038553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387072"/>
        <c:crosses val="autoZero"/>
        <c:auto val="1"/>
        <c:lblAlgn val="ctr"/>
        <c:lblOffset val="100"/>
        <c:tickLblSkip val="50"/>
        <c:tickMarkSkip val="50"/>
      </c:catAx>
      <c:valAx>
        <c:axId val="8038707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03855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Foglio1!$B$2:$B$527</c:f>
              <c:numCache>
                <c:formatCode>General</c:formatCode>
                <c:ptCount val="52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</c:numCache>
            </c:numRef>
          </c:cat>
          <c:val>
            <c:numRef>
              <c:f>Foglio1!$AB$2:$AB$523</c:f>
              <c:numCache>
                <c:formatCode>General</c:formatCode>
                <c:ptCount val="522"/>
                <c:pt idx="0">
                  <c:v>61.02122</c:v>
                </c:pt>
                <c:pt idx="1">
                  <c:v>61.02122</c:v>
                </c:pt>
                <c:pt idx="2">
                  <c:v>53.183720000000001</c:v>
                </c:pt>
                <c:pt idx="3">
                  <c:v>-90.778409999999994</c:v>
                </c:pt>
                <c:pt idx="4">
                  <c:v>43.371049999999997</c:v>
                </c:pt>
                <c:pt idx="5">
                  <c:v>47.696730000000002</c:v>
                </c:pt>
                <c:pt idx="6">
                  <c:v>-52.102170000000001</c:v>
                </c:pt>
                <c:pt idx="7">
                  <c:v>2.7859250000000002</c:v>
                </c:pt>
                <c:pt idx="8">
                  <c:v>-3.7812809999999999</c:v>
                </c:pt>
                <c:pt idx="9">
                  <c:v>13.27844</c:v>
                </c:pt>
                <c:pt idx="10">
                  <c:v>2.5747979999999999</c:v>
                </c:pt>
                <c:pt idx="11">
                  <c:v>2.7246869999999999</c:v>
                </c:pt>
                <c:pt idx="12">
                  <c:v>3.0444460000000002</c:v>
                </c:pt>
                <c:pt idx="13">
                  <c:v>4.4053709999999997</c:v>
                </c:pt>
                <c:pt idx="14">
                  <c:v>3.1844199999999998</c:v>
                </c:pt>
                <c:pt idx="15">
                  <c:v>3.9748570000000001</c:v>
                </c:pt>
                <c:pt idx="16">
                  <c:v>5.4675710000000004</c:v>
                </c:pt>
                <c:pt idx="17">
                  <c:v>1.9804740000000001</c:v>
                </c:pt>
                <c:pt idx="18">
                  <c:v>4.1523770000000004</c:v>
                </c:pt>
                <c:pt idx="19">
                  <c:v>8.7139310000000005</c:v>
                </c:pt>
                <c:pt idx="20">
                  <c:v>6.2190000000000003</c:v>
                </c:pt>
                <c:pt idx="21">
                  <c:v>3.091828</c:v>
                </c:pt>
                <c:pt idx="22">
                  <c:v>11.733269999999999</c:v>
                </c:pt>
                <c:pt idx="23">
                  <c:v>-2.1845699999999999</c:v>
                </c:pt>
                <c:pt idx="24">
                  <c:v>-2.577423</c:v>
                </c:pt>
                <c:pt idx="25">
                  <c:v>-6.7013550000000004</c:v>
                </c:pt>
                <c:pt idx="26">
                  <c:v>-4.9332890000000003</c:v>
                </c:pt>
                <c:pt idx="27">
                  <c:v>0.94502529999999996</c:v>
                </c:pt>
                <c:pt idx="28">
                  <c:v>2.3776299999999999</c:v>
                </c:pt>
                <c:pt idx="29">
                  <c:v>-2.200256</c:v>
                </c:pt>
                <c:pt idx="30">
                  <c:v>-2.200256</c:v>
                </c:pt>
                <c:pt idx="31">
                  <c:v>-2.200256</c:v>
                </c:pt>
                <c:pt idx="32">
                  <c:v>-2.4589539999999999</c:v>
                </c:pt>
                <c:pt idx="33">
                  <c:v>-2.4589539999999999</c:v>
                </c:pt>
                <c:pt idx="34">
                  <c:v>-2.4589539999999999</c:v>
                </c:pt>
                <c:pt idx="35">
                  <c:v>7.7618499999999999</c:v>
                </c:pt>
                <c:pt idx="36">
                  <c:v>17.651759999999999</c:v>
                </c:pt>
                <c:pt idx="37">
                  <c:v>10.569430000000001</c:v>
                </c:pt>
                <c:pt idx="38">
                  <c:v>7.0468409999999997</c:v>
                </c:pt>
                <c:pt idx="39">
                  <c:v>8.1599450000000004</c:v>
                </c:pt>
                <c:pt idx="40">
                  <c:v>8.1311850000000003</c:v>
                </c:pt>
                <c:pt idx="41">
                  <c:v>-0.63485720000000001</c:v>
                </c:pt>
                <c:pt idx="42">
                  <c:v>-0.53500369999999997</c:v>
                </c:pt>
                <c:pt idx="43">
                  <c:v>-2.15741</c:v>
                </c:pt>
                <c:pt idx="44">
                  <c:v>1.1454500000000001</c:v>
                </c:pt>
                <c:pt idx="45">
                  <c:v>-1.436218</c:v>
                </c:pt>
                <c:pt idx="46">
                  <c:v>2.6353599999999999</c:v>
                </c:pt>
                <c:pt idx="47">
                  <c:v>2.0023300000000002</c:v>
                </c:pt>
                <c:pt idx="48">
                  <c:v>1.3985270000000001</c:v>
                </c:pt>
                <c:pt idx="49">
                  <c:v>0.80215190000000003</c:v>
                </c:pt>
                <c:pt idx="50">
                  <c:v>4.1773020000000001</c:v>
                </c:pt>
                <c:pt idx="51">
                  <c:v>9.2780280000000008</c:v>
                </c:pt>
                <c:pt idx="52">
                  <c:v>8.5240209999999994</c:v>
                </c:pt>
                <c:pt idx="53">
                  <c:v>8.6959940000000007</c:v>
                </c:pt>
                <c:pt idx="54">
                  <c:v>4.3072499999999998</c:v>
                </c:pt>
                <c:pt idx="55">
                  <c:v>0.45621080000000003</c:v>
                </c:pt>
                <c:pt idx="56">
                  <c:v>2.5425019999999998</c:v>
                </c:pt>
                <c:pt idx="57">
                  <c:v>2.7578999999999998</c:v>
                </c:pt>
                <c:pt idx="58">
                  <c:v>7.9942450000000003</c:v>
                </c:pt>
                <c:pt idx="59">
                  <c:v>-11.83685</c:v>
                </c:pt>
                <c:pt idx="60">
                  <c:v>-37.935389999999998</c:v>
                </c:pt>
                <c:pt idx="61">
                  <c:v>-54.444490000000002</c:v>
                </c:pt>
                <c:pt idx="62">
                  <c:v>-60.123809999999999</c:v>
                </c:pt>
                <c:pt idx="63">
                  <c:v>-61.423459999999999</c:v>
                </c:pt>
                <c:pt idx="64">
                  <c:v>-61.3996</c:v>
                </c:pt>
                <c:pt idx="65">
                  <c:v>-63.390009999999997</c:v>
                </c:pt>
                <c:pt idx="66">
                  <c:v>-62.192570000000003</c:v>
                </c:pt>
                <c:pt idx="67">
                  <c:v>-63.016910000000003</c:v>
                </c:pt>
                <c:pt idx="68">
                  <c:v>-59.2211</c:v>
                </c:pt>
                <c:pt idx="69">
                  <c:v>-42.257390000000001</c:v>
                </c:pt>
                <c:pt idx="70">
                  <c:v>2.6175570000000001</c:v>
                </c:pt>
                <c:pt idx="71">
                  <c:v>6.9704269999999999</c:v>
                </c:pt>
                <c:pt idx="72">
                  <c:v>8.7786380000000008</c:v>
                </c:pt>
                <c:pt idx="73">
                  <c:v>-3.0733640000000002</c:v>
                </c:pt>
                <c:pt idx="74">
                  <c:v>-14.591950000000001</c:v>
                </c:pt>
                <c:pt idx="75">
                  <c:v>-27.13794</c:v>
                </c:pt>
                <c:pt idx="76">
                  <c:v>-28.786960000000001</c:v>
                </c:pt>
                <c:pt idx="77">
                  <c:v>-25.634460000000001</c:v>
                </c:pt>
                <c:pt idx="78">
                  <c:v>-24.291840000000001</c:v>
                </c:pt>
                <c:pt idx="79">
                  <c:v>-14.38223</c:v>
                </c:pt>
                <c:pt idx="80">
                  <c:v>19.299790000000002</c:v>
                </c:pt>
                <c:pt idx="81">
                  <c:v>50.349379999999996</c:v>
                </c:pt>
                <c:pt idx="82">
                  <c:v>51.851140000000001</c:v>
                </c:pt>
                <c:pt idx="83">
                  <c:v>52.656669999999998</c:v>
                </c:pt>
                <c:pt idx="84">
                  <c:v>57.538350000000001</c:v>
                </c:pt>
                <c:pt idx="85">
                  <c:v>62.30359</c:v>
                </c:pt>
                <c:pt idx="86">
                  <c:v>63.980449999999998</c:v>
                </c:pt>
                <c:pt idx="87">
                  <c:v>31.307269999999999</c:v>
                </c:pt>
                <c:pt idx="88">
                  <c:v>25.336980000000001</c:v>
                </c:pt>
                <c:pt idx="89">
                  <c:v>13.250439999999999</c:v>
                </c:pt>
                <c:pt idx="90">
                  <c:v>30.97007</c:v>
                </c:pt>
                <c:pt idx="91">
                  <c:v>31.765540000000001</c:v>
                </c:pt>
                <c:pt idx="92">
                  <c:v>14.135870000000001</c:v>
                </c:pt>
                <c:pt idx="93">
                  <c:v>33.766910000000003</c:v>
                </c:pt>
                <c:pt idx="94">
                  <c:v>34.507680000000001</c:v>
                </c:pt>
                <c:pt idx="95">
                  <c:v>52.385629999999999</c:v>
                </c:pt>
                <c:pt idx="96">
                  <c:v>56.015709999999999</c:v>
                </c:pt>
                <c:pt idx="97">
                  <c:v>56.975450000000002</c:v>
                </c:pt>
                <c:pt idx="98">
                  <c:v>58.902589999999996</c:v>
                </c:pt>
                <c:pt idx="99">
                  <c:v>59.160420000000002</c:v>
                </c:pt>
                <c:pt idx="100">
                  <c:v>58.683439999999997</c:v>
                </c:pt>
                <c:pt idx="101">
                  <c:v>56.40936</c:v>
                </c:pt>
                <c:pt idx="102">
                  <c:v>63.99</c:v>
                </c:pt>
                <c:pt idx="103">
                  <c:v>57.515470000000001</c:v>
                </c:pt>
                <c:pt idx="104">
                  <c:v>-9.0930180000000007</c:v>
                </c:pt>
                <c:pt idx="105">
                  <c:v>-18.331600000000002</c:v>
                </c:pt>
                <c:pt idx="106">
                  <c:v>-23.88617</c:v>
                </c:pt>
                <c:pt idx="107">
                  <c:v>-30.76709</c:v>
                </c:pt>
                <c:pt idx="108">
                  <c:v>-44.765720000000002</c:v>
                </c:pt>
                <c:pt idx="109">
                  <c:v>-47.959319999999998</c:v>
                </c:pt>
                <c:pt idx="110">
                  <c:v>-47.566800000000001</c:v>
                </c:pt>
                <c:pt idx="111">
                  <c:v>-50.441189999999999</c:v>
                </c:pt>
                <c:pt idx="112">
                  <c:v>-54.942230000000002</c:v>
                </c:pt>
                <c:pt idx="113">
                  <c:v>-59.932650000000002</c:v>
                </c:pt>
                <c:pt idx="114">
                  <c:v>-60.301299999999998</c:v>
                </c:pt>
                <c:pt idx="115">
                  <c:v>-59.290469999999999</c:v>
                </c:pt>
                <c:pt idx="116">
                  <c:v>-54.953830000000004</c:v>
                </c:pt>
                <c:pt idx="117">
                  <c:v>-54.39011</c:v>
                </c:pt>
                <c:pt idx="118">
                  <c:v>-54.09393</c:v>
                </c:pt>
                <c:pt idx="119">
                  <c:v>-57.034730000000003</c:v>
                </c:pt>
                <c:pt idx="120">
                  <c:v>-57.7348</c:v>
                </c:pt>
                <c:pt idx="121">
                  <c:v>-52.625430000000001</c:v>
                </c:pt>
                <c:pt idx="122">
                  <c:v>-41.967469999999999</c:v>
                </c:pt>
                <c:pt idx="123">
                  <c:v>-26.274260000000002</c:v>
                </c:pt>
                <c:pt idx="124">
                  <c:v>-23.222259999999999</c:v>
                </c:pt>
                <c:pt idx="125">
                  <c:v>-9.2527469999999994</c:v>
                </c:pt>
                <c:pt idx="126">
                  <c:v>-12.23395</c:v>
                </c:pt>
                <c:pt idx="127">
                  <c:v>-17.92249</c:v>
                </c:pt>
                <c:pt idx="128">
                  <c:v>-7.7990719999999998</c:v>
                </c:pt>
                <c:pt idx="129">
                  <c:v>0.34304519999999999</c:v>
                </c:pt>
                <c:pt idx="130">
                  <c:v>-2.7376710000000002</c:v>
                </c:pt>
                <c:pt idx="131">
                  <c:v>-20.646640000000001</c:v>
                </c:pt>
                <c:pt idx="132">
                  <c:v>-23.8338</c:v>
                </c:pt>
                <c:pt idx="133">
                  <c:v>2.6645249999999998</c:v>
                </c:pt>
                <c:pt idx="134">
                  <c:v>34.501640000000002</c:v>
                </c:pt>
                <c:pt idx="135">
                  <c:v>27.630890000000001</c:v>
                </c:pt>
                <c:pt idx="136">
                  <c:v>22.001439999999999</c:v>
                </c:pt>
                <c:pt idx="137">
                  <c:v>23.535060000000001</c:v>
                </c:pt>
                <c:pt idx="138">
                  <c:v>25.781639999999999</c:v>
                </c:pt>
                <c:pt idx="139">
                  <c:v>24.980899999999998</c:v>
                </c:pt>
                <c:pt idx="140">
                  <c:v>24.627659999999999</c:v>
                </c:pt>
                <c:pt idx="141">
                  <c:v>24.119209999999999</c:v>
                </c:pt>
                <c:pt idx="142">
                  <c:v>32.18721</c:v>
                </c:pt>
                <c:pt idx="143">
                  <c:v>29.726559999999999</c:v>
                </c:pt>
                <c:pt idx="144">
                  <c:v>30.568650000000002</c:v>
                </c:pt>
                <c:pt idx="145">
                  <c:v>27.867170000000002</c:v>
                </c:pt>
                <c:pt idx="146">
                  <c:v>31.190079999999998</c:v>
                </c:pt>
                <c:pt idx="147">
                  <c:v>32.254089999999998</c:v>
                </c:pt>
                <c:pt idx="148">
                  <c:v>35.161250000000003</c:v>
                </c:pt>
                <c:pt idx="149">
                  <c:v>35.234879999999997</c:v>
                </c:pt>
                <c:pt idx="150">
                  <c:v>34.911140000000003</c:v>
                </c:pt>
                <c:pt idx="151">
                  <c:v>35.784230000000001</c:v>
                </c:pt>
                <c:pt idx="152">
                  <c:v>35.731879999999997</c:v>
                </c:pt>
                <c:pt idx="153">
                  <c:v>30.37067</c:v>
                </c:pt>
                <c:pt idx="154">
                  <c:v>-20.72092</c:v>
                </c:pt>
                <c:pt idx="155">
                  <c:v>-33.9512</c:v>
                </c:pt>
                <c:pt idx="156">
                  <c:v>-34.60425</c:v>
                </c:pt>
                <c:pt idx="157">
                  <c:v>-39.657589999999999</c:v>
                </c:pt>
                <c:pt idx="158">
                  <c:v>-40.487209999999997</c:v>
                </c:pt>
                <c:pt idx="159">
                  <c:v>-43.010190000000001</c:v>
                </c:pt>
                <c:pt idx="160">
                  <c:v>-44.775390000000002</c:v>
                </c:pt>
                <c:pt idx="161">
                  <c:v>-46.643250000000002</c:v>
                </c:pt>
                <c:pt idx="162">
                  <c:v>-22.411349999999999</c:v>
                </c:pt>
                <c:pt idx="163">
                  <c:v>-29.956510000000002</c:v>
                </c:pt>
                <c:pt idx="164">
                  <c:v>-31.56155</c:v>
                </c:pt>
                <c:pt idx="165">
                  <c:v>-33.145319999999998</c:v>
                </c:pt>
                <c:pt idx="166">
                  <c:v>-55.16187</c:v>
                </c:pt>
                <c:pt idx="167">
                  <c:v>-74.057069999999996</c:v>
                </c:pt>
                <c:pt idx="168">
                  <c:v>-51.304349999999999</c:v>
                </c:pt>
                <c:pt idx="169">
                  <c:v>-49.103180000000002</c:v>
                </c:pt>
                <c:pt idx="170">
                  <c:v>-54.912109999999998</c:v>
                </c:pt>
                <c:pt idx="171">
                  <c:v>-55.004910000000002</c:v>
                </c:pt>
                <c:pt idx="172">
                  <c:v>-51.961820000000003</c:v>
                </c:pt>
                <c:pt idx="173">
                  <c:v>-52.599910000000001</c:v>
                </c:pt>
                <c:pt idx="174">
                  <c:v>-55.19659</c:v>
                </c:pt>
                <c:pt idx="175">
                  <c:v>-57.514710000000001</c:v>
                </c:pt>
                <c:pt idx="176">
                  <c:v>-53.495269999999998</c:v>
                </c:pt>
                <c:pt idx="177">
                  <c:v>-54.164859999999997</c:v>
                </c:pt>
                <c:pt idx="178">
                  <c:v>-52.468539999999997</c:v>
                </c:pt>
                <c:pt idx="179">
                  <c:v>12.430540000000001</c:v>
                </c:pt>
                <c:pt idx="180">
                  <c:v>25.39817</c:v>
                </c:pt>
                <c:pt idx="181">
                  <c:v>46.237780000000001</c:v>
                </c:pt>
                <c:pt idx="182">
                  <c:v>65.739949999999993</c:v>
                </c:pt>
                <c:pt idx="183">
                  <c:v>67.243719999999996</c:v>
                </c:pt>
                <c:pt idx="184">
                  <c:v>63.48583</c:v>
                </c:pt>
                <c:pt idx="185">
                  <c:v>23.215720000000001</c:v>
                </c:pt>
                <c:pt idx="186">
                  <c:v>26.36487</c:v>
                </c:pt>
                <c:pt idx="187">
                  <c:v>52.339779999999998</c:v>
                </c:pt>
                <c:pt idx="188">
                  <c:v>52.274070000000002</c:v>
                </c:pt>
                <c:pt idx="189">
                  <c:v>43.460299999999997</c:v>
                </c:pt>
                <c:pt idx="190">
                  <c:v>37.050240000000002</c:v>
                </c:pt>
                <c:pt idx="191">
                  <c:v>33.893839999999997</c:v>
                </c:pt>
                <c:pt idx="192">
                  <c:v>35.614109999999997</c:v>
                </c:pt>
                <c:pt idx="193">
                  <c:v>34.44558</c:v>
                </c:pt>
                <c:pt idx="194">
                  <c:v>35.16789</c:v>
                </c:pt>
                <c:pt idx="195">
                  <c:v>35.039830000000002</c:v>
                </c:pt>
                <c:pt idx="196">
                  <c:v>34.266599999999997</c:v>
                </c:pt>
                <c:pt idx="197">
                  <c:v>34.925460000000001</c:v>
                </c:pt>
                <c:pt idx="198">
                  <c:v>35.417920000000002</c:v>
                </c:pt>
                <c:pt idx="199">
                  <c:v>37.274940000000001</c:v>
                </c:pt>
                <c:pt idx="200">
                  <c:v>37.764119999999998</c:v>
                </c:pt>
                <c:pt idx="201">
                  <c:v>37.246879999999997</c:v>
                </c:pt>
                <c:pt idx="202">
                  <c:v>35.336329999999997</c:v>
                </c:pt>
                <c:pt idx="203">
                  <c:v>34.856659999999998</c:v>
                </c:pt>
                <c:pt idx="204">
                  <c:v>34.943649999999998</c:v>
                </c:pt>
                <c:pt idx="205">
                  <c:v>34.757179999999998</c:v>
                </c:pt>
                <c:pt idx="206">
                  <c:v>34.368600000000001</c:v>
                </c:pt>
                <c:pt idx="207">
                  <c:v>34.100230000000003</c:v>
                </c:pt>
                <c:pt idx="208">
                  <c:v>28.2224</c:v>
                </c:pt>
                <c:pt idx="209">
                  <c:v>14.366569999999999</c:v>
                </c:pt>
                <c:pt idx="210">
                  <c:v>-19.308009999999999</c:v>
                </c:pt>
                <c:pt idx="211">
                  <c:v>-18.913509999999999</c:v>
                </c:pt>
                <c:pt idx="212">
                  <c:v>-23.665369999999999</c:v>
                </c:pt>
                <c:pt idx="213">
                  <c:v>-18.870640000000002</c:v>
                </c:pt>
                <c:pt idx="214">
                  <c:v>-16.300809999999998</c:v>
                </c:pt>
                <c:pt idx="215">
                  <c:v>-14.25891</c:v>
                </c:pt>
                <c:pt idx="216">
                  <c:v>-13.780430000000001</c:v>
                </c:pt>
                <c:pt idx="217">
                  <c:v>-11.67923</c:v>
                </c:pt>
                <c:pt idx="218">
                  <c:v>-12.12161</c:v>
                </c:pt>
                <c:pt idx="219">
                  <c:v>-37.815219999999997</c:v>
                </c:pt>
                <c:pt idx="220">
                  <c:v>-42.12997</c:v>
                </c:pt>
                <c:pt idx="221">
                  <c:v>-50.969760000000001</c:v>
                </c:pt>
                <c:pt idx="222">
                  <c:v>-54.312100000000001</c:v>
                </c:pt>
                <c:pt idx="223">
                  <c:v>-57.522709999999996</c:v>
                </c:pt>
                <c:pt idx="224">
                  <c:v>-56.439210000000003</c:v>
                </c:pt>
                <c:pt idx="225">
                  <c:v>-53.760860000000001</c:v>
                </c:pt>
                <c:pt idx="226">
                  <c:v>-53.744570000000003</c:v>
                </c:pt>
                <c:pt idx="227">
                  <c:v>-53.852510000000002</c:v>
                </c:pt>
                <c:pt idx="228">
                  <c:v>-53.407649999999997</c:v>
                </c:pt>
                <c:pt idx="229">
                  <c:v>-51.324860000000001</c:v>
                </c:pt>
                <c:pt idx="230">
                  <c:v>-45.12903</c:v>
                </c:pt>
                <c:pt idx="231">
                  <c:v>-19.29391</c:v>
                </c:pt>
                <c:pt idx="232">
                  <c:v>-19.91901</c:v>
                </c:pt>
                <c:pt idx="233">
                  <c:v>-21.106110000000001</c:v>
                </c:pt>
                <c:pt idx="234">
                  <c:v>-21.285489999999999</c:v>
                </c:pt>
                <c:pt idx="235">
                  <c:v>-22.416229999999999</c:v>
                </c:pt>
                <c:pt idx="236">
                  <c:v>-19.193729999999999</c:v>
                </c:pt>
                <c:pt idx="237">
                  <c:v>-7.2354430000000001</c:v>
                </c:pt>
                <c:pt idx="238">
                  <c:v>0.88008200000000003</c:v>
                </c:pt>
                <c:pt idx="239">
                  <c:v>-0.98394780000000004</c:v>
                </c:pt>
                <c:pt idx="240">
                  <c:v>-2.3289789999999999</c:v>
                </c:pt>
                <c:pt idx="241">
                  <c:v>0.3532323</c:v>
                </c:pt>
                <c:pt idx="242">
                  <c:v>10.165699999999999</c:v>
                </c:pt>
                <c:pt idx="243">
                  <c:v>15.48569</c:v>
                </c:pt>
                <c:pt idx="244">
                  <c:v>30.357479999999999</c:v>
                </c:pt>
                <c:pt idx="245">
                  <c:v>54.615180000000002</c:v>
                </c:pt>
                <c:pt idx="246">
                  <c:v>54.181280000000001</c:v>
                </c:pt>
                <c:pt idx="247">
                  <c:v>52.067889999999998</c:v>
                </c:pt>
                <c:pt idx="248">
                  <c:v>51.586959999999998</c:v>
                </c:pt>
                <c:pt idx="249">
                  <c:v>51.399030000000003</c:v>
                </c:pt>
                <c:pt idx="250">
                  <c:v>49.616610000000001</c:v>
                </c:pt>
                <c:pt idx="251">
                  <c:v>48.403199999999998</c:v>
                </c:pt>
                <c:pt idx="252">
                  <c:v>44.362389999999998</c:v>
                </c:pt>
                <c:pt idx="253">
                  <c:v>14.97208</c:v>
                </c:pt>
                <c:pt idx="254">
                  <c:v>16.33201</c:v>
                </c:pt>
                <c:pt idx="255">
                  <c:v>21.34</c:v>
                </c:pt>
                <c:pt idx="256">
                  <c:v>27.565200000000001</c:v>
                </c:pt>
                <c:pt idx="257">
                  <c:v>32.422989999999999</c:v>
                </c:pt>
                <c:pt idx="258">
                  <c:v>32.238239999999998</c:v>
                </c:pt>
                <c:pt idx="259">
                  <c:v>31.403919999999999</c:v>
                </c:pt>
                <c:pt idx="260">
                  <c:v>27.816749999999999</c:v>
                </c:pt>
                <c:pt idx="261">
                  <c:v>-7.466431</c:v>
                </c:pt>
                <c:pt idx="262">
                  <c:v>-1.614746</c:v>
                </c:pt>
                <c:pt idx="263">
                  <c:v>-1.6942440000000001</c:v>
                </c:pt>
                <c:pt idx="264">
                  <c:v>-10.80481</c:v>
                </c:pt>
                <c:pt idx="265">
                  <c:v>-9.54129</c:v>
                </c:pt>
                <c:pt idx="266">
                  <c:v>-7.0420530000000001</c:v>
                </c:pt>
                <c:pt idx="267">
                  <c:v>-6.2895510000000003</c:v>
                </c:pt>
                <c:pt idx="268">
                  <c:v>-30.361180000000001</c:v>
                </c:pt>
                <c:pt idx="269">
                  <c:v>-22.473109999999998</c:v>
                </c:pt>
                <c:pt idx="270">
                  <c:v>-17.0047</c:v>
                </c:pt>
                <c:pt idx="271">
                  <c:v>-14.485469999999999</c:v>
                </c:pt>
                <c:pt idx="272">
                  <c:v>-18.054780000000001</c:v>
                </c:pt>
                <c:pt idx="273">
                  <c:v>-31.985779999999998</c:v>
                </c:pt>
                <c:pt idx="274">
                  <c:v>-42.045439999999999</c:v>
                </c:pt>
                <c:pt idx="275">
                  <c:v>-56.074399999999997</c:v>
                </c:pt>
                <c:pt idx="276">
                  <c:v>-57.297060000000002</c:v>
                </c:pt>
                <c:pt idx="277">
                  <c:v>-58.49689</c:v>
                </c:pt>
                <c:pt idx="278">
                  <c:v>-59.642029999999998</c:v>
                </c:pt>
                <c:pt idx="279">
                  <c:v>-56.79974</c:v>
                </c:pt>
                <c:pt idx="280">
                  <c:v>-54.352020000000003</c:v>
                </c:pt>
                <c:pt idx="281">
                  <c:v>-50.749659999999999</c:v>
                </c:pt>
                <c:pt idx="282">
                  <c:v>-46.506529999999998</c:v>
                </c:pt>
                <c:pt idx="283">
                  <c:v>-29.825869999999998</c:v>
                </c:pt>
                <c:pt idx="284">
                  <c:v>11.31433</c:v>
                </c:pt>
                <c:pt idx="285">
                  <c:v>20.157440000000001</c:v>
                </c:pt>
                <c:pt idx="286">
                  <c:v>19.755369999999999</c:v>
                </c:pt>
                <c:pt idx="287">
                  <c:v>17.22186</c:v>
                </c:pt>
                <c:pt idx="288">
                  <c:v>16.964770000000001</c:v>
                </c:pt>
                <c:pt idx="289">
                  <c:v>12.86056</c:v>
                </c:pt>
                <c:pt idx="290">
                  <c:v>-5.8485719999999999</c:v>
                </c:pt>
                <c:pt idx="291">
                  <c:v>-9.5207519999999999</c:v>
                </c:pt>
                <c:pt idx="292">
                  <c:v>-4.4756770000000001</c:v>
                </c:pt>
                <c:pt idx="293">
                  <c:v>-1.8019099999999999</c:v>
                </c:pt>
                <c:pt idx="294">
                  <c:v>19.65343</c:v>
                </c:pt>
                <c:pt idx="295">
                  <c:v>27.514669999999999</c:v>
                </c:pt>
                <c:pt idx="296">
                  <c:v>34.628390000000003</c:v>
                </c:pt>
                <c:pt idx="297">
                  <c:v>36.179650000000002</c:v>
                </c:pt>
                <c:pt idx="298">
                  <c:v>31.186319999999998</c:v>
                </c:pt>
                <c:pt idx="299">
                  <c:v>28.439720000000001</c:v>
                </c:pt>
                <c:pt idx="300">
                  <c:v>29.560120000000001</c:v>
                </c:pt>
                <c:pt idx="301">
                  <c:v>48.772919999999999</c:v>
                </c:pt>
                <c:pt idx="302">
                  <c:v>52.560549999999999</c:v>
                </c:pt>
                <c:pt idx="303">
                  <c:v>49.273829999999997</c:v>
                </c:pt>
                <c:pt idx="304">
                  <c:v>47.663649999999997</c:v>
                </c:pt>
                <c:pt idx="305">
                  <c:v>40.050849999999997</c:v>
                </c:pt>
                <c:pt idx="306">
                  <c:v>17.64575</c:v>
                </c:pt>
                <c:pt idx="307">
                  <c:v>17.91207</c:v>
                </c:pt>
                <c:pt idx="308">
                  <c:v>19.547609999999999</c:v>
                </c:pt>
                <c:pt idx="309">
                  <c:v>21.762550000000001</c:v>
                </c:pt>
                <c:pt idx="310">
                  <c:v>25.784220000000001</c:v>
                </c:pt>
                <c:pt idx="311">
                  <c:v>25.54935</c:v>
                </c:pt>
                <c:pt idx="312">
                  <c:v>24.41433</c:v>
                </c:pt>
                <c:pt idx="313">
                  <c:v>24.448360000000001</c:v>
                </c:pt>
                <c:pt idx="314">
                  <c:v>21.417249999999999</c:v>
                </c:pt>
                <c:pt idx="315">
                  <c:v>19.051690000000001</c:v>
                </c:pt>
                <c:pt idx="316">
                  <c:v>18.904910000000001</c:v>
                </c:pt>
                <c:pt idx="317">
                  <c:v>6.5702389999999999</c:v>
                </c:pt>
                <c:pt idx="318">
                  <c:v>-7.6946409999999998</c:v>
                </c:pt>
                <c:pt idx="319">
                  <c:v>-12.72925</c:v>
                </c:pt>
                <c:pt idx="320">
                  <c:v>-13.98953</c:v>
                </c:pt>
                <c:pt idx="321">
                  <c:v>-14.130549999999999</c:v>
                </c:pt>
                <c:pt idx="322">
                  <c:v>-14.85806</c:v>
                </c:pt>
                <c:pt idx="323">
                  <c:v>-15.06171</c:v>
                </c:pt>
                <c:pt idx="324">
                  <c:v>-38.802190000000003</c:v>
                </c:pt>
                <c:pt idx="325">
                  <c:v>-53.606110000000001</c:v>
                </c:pt>
                <c:pt idx="326">
                  <c:v>-42.558109999999999</c:v>
                </c:pt>
                <c:pt idx="327">
                  <c:v>-35.494509999999998</c:v>
                </c:pt>
                <c:pt idx="328">
                  <c:v>-42.219059999999999</c:v>
                </c:pt>
                <c:pt idx="329">
                  <c:v>-46.076050000000002</c:v>
                </c:pt>
                <c:pt idx="330">
                  <c:v>-54.376399999999997</c:v>
                </c:pt>
                <c:pt idx="331">
                  <c:v>-54.90625</c:v>
                </c:pt>
                <c:pt idx="332">
                  <c:v>-53.533450000000002</c:v>
                </c:pt>
                <c:pt idx="333">
                  <c:v>-51.116329999999998</c:v>
                </c:pt>
                <c:pt idx="334">
                  <c:v>-43.750639999999997</c:v>
                </c:pt>
                <c:pt idx="335">
                  <c:v>-43.209530000000001</c:v>
                </c:pt>
                <c:pt idx="336">
                  <c:v>-38.420200000000001</c:v>
                </c:pt>
                <c:pt idx="337">
                  <c:v>-30.549530000000001</c:v>
                </c:pt>
                <c:pt idx="338">
                  <c:v>0.58645599999999998</c:v>
                </c:pt>
                <c:pt idx="339">
                  <c:v>2.23359</c:v>
                </c:pt>
                <c:pt idx="340">
                  <c:v>-2.058624</c:v>
                </c:pt>
                <c:pt idx="341">
                  <c:v>-2.7379150000000001</c:v>
                </c:pt>
                <c:pt idx="342">
                  <c:v>1.2472589999999999</c:v>
                </c:pt>
                <c:pt idx="343">
                  <c:v>-0.54022219999999999</c:v>
                </c:pt>
                <c:pt idx="344">
                  <c:v>-1.3399049999999999</c:v>
                </c:pt>
                <c:pt idx="345">
                  <c:v>-2.8043520000000002</c:v>
                </c:pt>
                <c:pt idx="346">
                  <c:v>-0.97216800000000003</c:v>
                </c:pt>
                <c:pt idx="347">
                  <c:v>10.332739999999999</c:v>
                </c:pt>
                <c:pt idx="348">
                  <c:v>55.295140000000004</c:v>
                </c:pt>
                <c:pt idx="349">
                  <c:v>59.725270000000002</c:v>
                </c:pt>
                <c:pt idx="350">
                  <c:v>59.10342</c:v>
                </c:pt>
                <c:pt idx="351">
                  <c:v>56.464399999999998</c:v>
                </c:pt>
                <c:pt idx="352">
                  <c:v>54.988999999999997</c:v>
                </c:pt>
                <c:pt idx="353">
                  <c:v>52.318489999999997</c:v>
                </c:pt>
                <c:pt idx="354">
                  <c:v>45.64385</c:v>
                </c:pt>
                <c:pt idx="355">
                  <c:v>50.202249999999999</c:v>
                </c:pt>
                <c:pt idx="356">
                  <c:v>48.47889</c:v>
                </c:pt>
                <c:pt idx="357">
                  <c:v>47.448340000000002</c:v>
                </c:pt>
                <c:pt idx="358">
                  <c:v>9.3233540000000001</c:v>
                </c:pt>
                <c:pt idx="359">
                  <c:v>-20.869420000000002</c:v>
                </c:pt>
                <c:pt idx="360">
                  <c:v>-4.1967160000000003</c:v>
                </c:pt>
                <c:pt idx="361">
                  <c:v>3.7156180000000001</c:v>
                </c:pt>
                <c:pt idx="362">
                  <c:v>5.1305350000000001</c:v>
                </c:pt>
                <c:pt idx="363">
                  <c:v>3.051666</c:v>
                </c:pt>
                <c:pt idx="364">
                  <c:v>11.95412</c:v>
                </c:pt>
                <c:pt idx="365">
                  <c:v>10.74849</c:v>
                </c:pt>
                <c:pt idx="366">
                  <c:v>19.28923</c:v>
                </c:pt>
                <c:pt idx="367">
                  <c:v>16.592099999999999</c:v>
                </c:pt>
                <c:pt idx="368">
                  <c:v>-10.26559</c:v>
                </c:pt>
                <c:pt idx="369">
                  <c:v>-25.81439</c:v>
                </c:pt>
                <c:pt idx="370">
                  <c:v>-32.536679999999997</c:v>
                </c:pt>
                <c:pt idx="371">
                  <c:v>-35.607669999999999</c:v>
                </c:pt>
                <c:pt idx="372">
                  <c:v>-34.537050000000001</c:v>
                </c:pt>
                <c:pt idx="373">
                  <c:v>-31.558260000000001</c:v>
                </c:pt>
                <c:pt idx="374">
                  <c:v>-27.91525</c:v>
                </c:pt>
                <c:pt idx="375">
                  <c:v>-27.186399999999999</c:v>
                </c:pt>
                <c:pt idx="376">
                  <c:v>-26.519469999999998</c:v>
                </c:pt>
                <c:pt idx="377">
                  <c:v>-28.647220000000001</c:v>
                </c:pt>
                <c:pt idx="378">
                  <c:v>-26.463899999999999</c:v>
                </c:pt>
                <c:pt idx="379">
                  <c:v>-22.630369999999999</c:v>
                </c:pt>
                <c:pt idx="380">
                  <c:v>-21.942630000000001</c:v>
                </c:pt>
                <c:pt idx="381">
                  <c:v>-25.54562</c:v>
                </c:pt>
                <c:pt idx="382">
                  <c:v>-49.224519999999998</c:v>
                </c:pt>
                <c:pt idx="383">
                  <c:v>-45.890590000000003</c:v>
                </c:pt>
                <c:pt idx="384">
                  <c:v>-44.78613</c:v>
                </c:pt>
                <c:pt idx="385">
                  <c:v>-44.843409999999999</c:v>
                </c:pt>
                <c:pt idx="386">
                  <c:v>-43.553469999999997</c:v>
                </c:pt>
                <c:pt idx="387">
                  <c:v>-42.491610000000001</c:v>
                </c:pt>
                <c:pt idx="388">
                  <c:v>-41.674770000000002</c:v>
                </c:pt>
                <c:pt idx="389">
                  <c:v>-39.221249999999998</c:v>
                </c:pt>
                <c:pt idx="390">
                  <c:v>-8.2783809999999995</c:v>
                </c:pt>
                <c:pt idx="391">
                  <c:v>2.3613</c:v>
                </c:pt>
                <c:pt idx="392">
                  <c:v>6.0895320000000002</c:v>
                </c:pt>
                <c:pt idx="393">
                  <c:v>4.7866020000000002</c:v>
                </c:pt>
                <c:pt idx="394">
                  <c:v>3.9308239999999999</c:v>
                </c:pt>
                <c:pt idx="395">
                  <c:v>4.4885809999999999</c:v>
                </c:pt>
                <c:pt idx="396">
                  <c:v>4.6786079999999997</c:v>
                </c:pt>
                <c:pt idx="397">
                  <c:v>4.7683989999999996</c:v>
                </c:pt>
                <c:pt idx="398">
                  <c:v>4.6699260000000002</c:v>
                </c:pt>
                <c:pt idx="399">
                  <c:v>4.8144799999999996</c:v>
                </c:pt>
                <c:pt idx="400">
                  <c:v>6.3319340000000004</c:v>
                </c:pt>
                <c:pt idx="401">
                  <c:v>30.99934</c:v>
                </c:pt>
                <c:pt idx="402">
                  <c:v>51.072929999999999</c:v>
                </c:pt>
                <c:pt idx="403">
                  <c:v>55.759059999999998</c:v>
                </c:pt>
                <c:pt idx="404">
                  <c:v>57.056310000000003</c:v>
                </c:pt>
                <c:pt idx="405">
                  <c:v>56.07602</c:v>
                </c:pt>
                <c:pt idx="406">
                  <c:v>53.771630000000002</c:v>
                </c:pt>
                <c:pt idx="407">
                  <c:v>52.242930000000001</c:v>
                </c:pt>
                <c:pt idx="408">
                  <c:v>50.175080000000001</c:v>
                </c:pt>
                <c:pt idx="409">
                  <c:v>50.088099999999997</c:v>
                </c:pt>
                <c:pt idx="410">
                  <c:v>45.036580000000001</c:v>
                </c:pt>
                <c:pt idx="411">
                  <c:v>26.278739999999999</c:v>
                </c:pt>
                <c:pt idx="412">
                  <c:v>25.303329999999999</c:v>
                </c:pt>
                <c:pt idx="413">
                  <c:v>22.74512</c:v>
                </c:pt>
                <c:pt idx="414">
                  <c:v>21.611350000000002</c:v>
                </c:pt>
                <c:pt idx="415">
                  <c:v>23.218250000000001</c:v>
                </c:pt>
                <c:pt idx="416">
                  <c:v>27.912400000000002</c:v>
                </c:pt>
                <c:pt idx="417">
                  <c:v>26.229590000000002</c:v>
                </c:pt>
                <c:pt idx="418">
                  <c:v>22.602910000000001</c:v>
                </c:pt>
                <c:pt idx="419">
                  <c:v>-3.952423</c:v>
                </c:pt>
                <c:pt idx="420">
                  <c:v>-1.8916630000000001</c:v>
                </c:pt>
                <c:pt idx="421">
                  <c:v>-2.1060789999999998</c:v>
                </c:pt>
                <c:pt idx="422">
                  <c:v>-2.143402</c:v>
                </c:pt>
                <c:pt idx="423">
                  <c:v>-2.6362610000000002</c:v>
                </c:pt>
                <c:pt idx="424">
                  <c:v>-12.40427</c:v>
                </c:pt>
                <c:pt idx="425">
                  <c:v>-24.500699999999998</c:v>
                </c:pt>
                <c:pt idx="426">
                  <c:v>-36.442540000000001</c:v>
                </c:pt>
                <c:pt idx="427">
                  <c:v>-35.562530000000002</c:v>
                </c:pt>
                <c:pt idx="428">
                  <c:v>-36.433590000000002</c:v>
                </c:pt>
                <c:pt idx="429">
                  <c:v>-22.34967</c:v>
                </c:pt>
                <c:pt idx="430">
                  <c:v>-29.718440000000001</c:v>
                </c:pt>
                <c:pt idx="431">
                  <c:v>-24.634699999999999</c:v>
                </c:pt>
                <c:pt idx="432">
                  <c:v>-28.495999999999999</c:v>
                </c:pt>
                <c:pt idx="433">
                  <c:v>-33.382350000000002</c:v>
                </c:pt>
                <c:pt idx="434">
                  <c:v>-39.273620000000001</c:v>
                </c:pt>
                <c:pt idx="435">
                  <c:v>-101.42149999999999</c:v>
                </c:pt>
                <c:pt idx="436">
                  <c:v>-103.99979999999999</c:v>
                </c:pt>
                <c:pt idx="437">
                  <c:v>-82.033540000000002</c:v>
                </c:pt>
                <c:pt idx="438">
                  <c:v>-73.792569999999998</c:v>
                </c:pt>
                <c:pt idx="439">
                  <c:v>-74.58502</c:v>
                </c:pt>
                <c:pt idx="440">
                  <c:v>-12.67822</c:v>
                </c:pt>
                <c:pt idx="441">
                  <c:v>-3.4841310000000001</c:v>
                </c:pt>
                <c:pt idx="442">
                  <c:v>0.54364250000000003</c:v>
                </c:pt>
                <c:pt idx="443">
                  <c:v>-1.2371829999999999</c:v>
                </c:pt>
                <c:pt idx="444">
                  <c:v>-2.5830380000000002</c:v>
                </c:pt>
                <c:pt idx="445">
                  <c:v>5.0530679999999997</c:v>
                </c:pt>
                <c:pt idx="446">
                  <c:v>7.3384809999999998</c:v>
                </c:pt>
                <c:pt idx="447">
                  <c:v>6.8121320000000001</c:v>
                </c:pt>
                <c:pt idx="448">
                  <c:v>5.0809119999999997</c:v>
                </c:pt>
                <c:pt idx="449">
                  <c:v>8.4755839999999996</c:v>
                </c:pt>
                <c:pt idx="450">
                  <c:v>21.434729999999998</c:v>
                </c:pt>
                <c:pt idx="451">
                  <c:v>23.820080000000001</c:v>
                </c:pt>
                <c:pt idx="452">
                  <c:v>21.861419999999999</c:v>
                </c:pt>
                <c:pt idx="453">
                  <c:v>21.9345</c:v>
                </c:pt>
                <c:pt idx="454">
                  <c:v>23.03566</c:v>
                </c:pt>
                <c:pt idx="455">
                  <c:v>27.371189999999999</c:v>
                </c:pt>
                <c:pt idx="456">
                  <c:v>30.702470000000002</c:v>
                </c:pt>
                <c:pt idx="457">
                  <c:v>32.863509999999998</c:v>
                </c:pt>
                <c:pt idx="458">
                  <c:v>53.073970000000003</c:v>
                </c:pt>
                <c:pt idx="459">
                  <c:v>59.914459999999998</c:v>
                </c:pt>
                <c:pt idx="460">
                  <c:v>57.519590000000001</c:v>
                </c:pt>
                <c:pt idx="461">
                  <c:v>54.878149999999998</c:v>
                </c:pt>
                <c:pt idx="462">
                  <c:v>51.415179999999999</c:v>
                </c:pt>
                <c:pt idx="463">
                  <c:v>51.250999999999998</c:v>
                </c:pt>
                <c:pt idx="464">
                  <c:v>49.279020000000003</c:v>
                </c:pt>
                <c:pt idx="465">
                  <c:v>56.49577</c:v>
                </c:pt>
                <c:pt idx="466">
                  <c:v>47.317810000000001</c:v>
                </c:pt>
                <c:pt idx="467">
                  <c:v>24.352209999999999</c:v>
                </c:pt>
                <c:pt idx="468">
                  <c:v>21.274920000000002</c:v>
                </c:pt>
                <c:pt idx="469">
                  <c:v>19.296990000000001</c:v>
                </c:pt>
                <c:pt idx="470">
                  <c:v>19.563269999999999</c:v>
                </c:pt>
                <c:pt idx="471">
                  <c:v>21.427530000000001</c:v>
                </c:pt>
                <c:pt idx="472">
                  <c:v>22.235060000000001</c:v>
                </c:pt>
                <c:pt idx="473">
                  <c:v>14.49569</c:v>
                </c:pt>
                <c:pt idx="474">
                  <c:v>7.7613789999999998</c:v>
                </c:pt>
                <c:pt idx="475">
                  <c:v>11.6686</c:v>
                </c:pt>
                <c:pt idx="476">
                  <c:v>16.876180000000002</c:v>
                </c:pt>
                <c:pt idx="477">
                  <c:v>3.0312139999999999</c:v>
                </c:pt>
                <c:pt idx="478">
                  <c:v>-10.448549999999999</c:v>
                </c:pt>
                <c:pt idx="479">
                  <c:v>-25.85257</c:v>
                </c:pt>
                <c:pt idx="480">
                  <c:v>-25.38297</c:v>
                </c:pt>
                <c:pt idx="481">
                  <c:v>-27.82892</c:v>
                </c:pt>
                <c:pt idx="482">
                  <c:v>-45.646210000000004</c:v>
                </c:pt>
                <c:pt idx="483">
                  <c:v>-48.88608</c:v>
                </c:pt>
                <c:pt idx="484">
                  <c:v>-52.581389999999999</c:v>
                </c:pt>
                <c:pt idx="485">
                  <c:v>-48.756770000000003</c:v>
                </c:pt>
                <c:pt idx="486">
                  <c:v>-46.867069999999998</c:v>
                </c:pt>
                <c:pt idx="487">
                  <c:v>-45.89105</c:v>
                </c:pt>
                <c:pt idx="488">
                  <c:v>-43.549799999999998</c:v>
                </c:pt>
                <c:pt idx="489">
                  <c:v>-32.098019999999998</c:v>
                </c:pt>
                <c:pt idx="490">
                  <c:v>-11.617979999999999</c:v>
                </c:pt>
                <c:pt idx="491">
                  <c:v>-5.4001460000000003</c:v>
                </c:pt>
                <c:pt idx="492">
                  <c:v>-5.0360719999999999</c:v>
                </c:pt>
                <c:pt idx="493">
                  <c:v>-6.8069759999999997</c:v>
                </c:pt>
                <c:pt idx="494">
                  <c:v>-13.861660000000001</c:v>
                </c:pt>
                <c:pt idx="495">
                  <c:v>-18.10745</c:v>
                </c:pt>
                <c:pt idx="496">
                  <c:v>-18.963529999999999</c:v>
                </c:pt>
                <c:pt idx="497">
                  <c:v>-19.048459999999999</c:v>
                </c:pt>
                <c:pt idx="498">
                  <c:v>-17.35895</c:v>
                </c:pt>
                <c:pt idx="499">
                  <c:v>-17.482569999999999</c:v>
                </c:pt>
                <c:pt idx="500">
                  <c:v>-17.47147</c:v>
                </c:pt>
                <c:pt idx="501">
                  <c:v>-5.6426090000000002</c:v>
                </c:pt>
                <c:pt idx="502">
                  <c:v>5.2587289999999998</c:v>
                </c:pt>
                <c:pt idx="503">
                  <c:v>7.7503640000000003</c:v>
                </c:pt>
                <c:pt idx="504">
                  <c:v>7.7567349999999999</c:v>
                </c:pt>
                <c:pt idx="505">
                  <c:v>4.7466350000000004</c:v>
                </c:pt>
                <c:pt idx="506">
                  <c:v>5.7351260000000002</c:v>
                </c:pt>
                <c:pt idx="507">
                  <c:v>2.4136000000000002</c:v>
                </c:pt>
                <c:pt idx="508">
                  <c:v>2.4443000000000001</c:v>
                </c:pt>
                <c:pt idx="509">
                  <c:v>-0.99035640000000003</c:v>
                </c:pt>
                <c:pt idx="510">
                  <c:v>-3.56955</c:v>
                </c:pt>
                <c:pt idx="511">
                  <c:v>-9.825958</c:v>
                </c:pt>
                <c:pt idx="512">
                  <c:v>-2.365936</c:v>
                </c:pt>
                <c:pt idx="513">
                  <c:v>-3.2118229999999999</c:v>
                </c:pt>
                <c:pt idx="514">
                  <c:v>-3.084686</c:v>
                </c:pt>
                <c:pt idx="515">
                  <c:v>-3.1610109999999998</c:v>
                </c:pt>
                <c:pt idx="516">
                  <c:v>7.399058E-2</c:v>
                </c:pt>
                <c:pt idx="517">
                  <c:v>2.5281630000000002</c:v>
                </c:pt>
                <c:pt idx="518">
                  <c:v>1.9050100000000001</c:v>
                </c:pt>
                <c:pt idx="519">
                  <c:v>3.0778970000000001</c:v>
                </c:pt>
                <c:pt idx="520">
                  <c:v>3.1668059999999998</c:v>
                </c:pt>
                <c:pt idx="521">
                  <c:v>2.9619420000000001</c:v>
                </c:pt>
              </c:numCache>
            </c:numRef>
          </c:val>
        </c:ser>
        <c:marker val="1"/>
        <c:axId val="81072128"/>
        <c:axId val="81073664"/>
      </c:lineChart>
      <c:catAx>
        <c:axId val="8107212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073664"/>
        <c:crosses val="autoZero"/>
        <c:auto val="1"/>
        <c:lblAlgn val="ctr"/>
        <c:lblOffset val="100"/>
        <c:tickLblSkip val="50"/>
        <c:tickMarkSkip val="50"/>
      </c:catAx>
      <c:valAx>
        <c:axId val="8107366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0721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76200</xdr:rowOff>
    </xdr:from>
    <xdr:to>
      <xdr:col>9</xdr:col>
      <xdr:colOff>428625</xdr:colOff>
      <xdr:row>15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2</xdr:row>
      <xdr:rowOff>38100</xdr:rowOff>
    </xdr:from>
    <xdr:to>
      <xdr:col>17</xdr:col>
      <xdr:colOff>590550</xdr:colOff>
      <xdr:row>16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2</xdr:row>
      <xdr:rowOff>57150</xdr:rowOff>
    </xdr:from>
    <xdr:to>
      <xdr:col>26</xdr:col>
      <xdr:colOff>352425</xdr:colOff>
      <xdr:row>16</xdr:row>
      <xdr:rowOff>133350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171450</xdr:colOff>
      <xdr:row>2</xdr:row>
      <xdr:rowOff>28575</xdr:rowOff>
    </xdr:from>
    <xdr:to>
      <xdr:col>34</xdr:col>
      <xdr:colOff>552450</xdr:colOff>
      <xdr:row>16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7"/>
  <sheetViews>
    <sheetView tabSelected="1" topLeftCell="Q2" workbookViewId="0">
      <selection activeCell="AG20" sqref="AG20"/>
    </sheetView>
  </sheetViews>
  <sheetFormatPr defaultRowHeight="15"/>
  <cols>
    <col min="2" max="2" width="17" customWidth="1"/>
    <col min="12" max="12" width="17.5703125" customWidth="1"/>
    <col min="20" max="20" width="17.28515625" customWidth="1"/>
    <col min="29" max="29" width="17.140625" customWidth="1"/>
  </cols>
  <sheetData>
    <row r="1" spans="1:29">
      <c r="A1" t="s">
        <v>0</v>
      </c>
      <c r="B1" t="s">
        <v>1</v>
      </c>
      <c r="K1" t="s">
        <v>2</v>
      </c>
      <c r="L1" t="s">
        <v>3</v>
      </c>
      <c r="S1" t="s">
        <v>4</v>
      </c>
      <c r="T1" t="s">
        <v>5</v>
      </c>
      <c r="AB1" t="s">
        <v>6</v>
      </c>
      <c r="AC1" t="s">
        <v>7</v>
      </c>
    </row>
    <row r="2" spans="1:29">
      <c r="A2">
        <v>-15.25385</v>
      </c>
      <c r="B2">
        <v>0</v>
      </c>
      <c r="K2">
        <v>-4.0216979999999998</v>
      </c>
      <c r="S2">
        <v>19.46546</v>
      </c>
      <c r="AB2">
        <v>61.02122</v>
      </c>
    </row>
    <row r="3" spans="1:29">
      <c r="A3">
        <v>-15.294829999999999</v>
      </c>
      <c r="K3">
        <v>-4.1410520000000002</v>
      </c>
      <c r="S3">
        <v>19.46546</v>
      </c>
      <c r="AB3">
        <v>61.02122</v>
      </c>
    </row>
    <row r="4" spans="1:29">
      <c r="A4">
        <v>-15.294829999999999</v>
      </c>
      <c r="K4">
        <v>-3.6672669999999998</v>
      </c>
      <c r="S4">
        <v>19.46546</v>
      </c>
      <c r="AB4">
        <v>53.183720000000001</v>
      </c>
    </row>
    <row r="5" spans="1:29">
      <c r="A5">
        <v>-15.32733</v>
      </c>
      <c r="K5">
        <v>-4.0663150000000003</v>
      </c>
      <c r="S5">
        <v>18.56859</v>
      </c>
      <c r="AB5">
        <v>-90.778409999999994</v>
      </c>
    </row>
    <row r="6" spans="1:29">
      <c r="A6">
        <v>-15.35406</v>
      </c>
      <c r="K6">
        <v>-4.8738400000000004</v>
      </c>
      <c r="S6">
        <v>18.56859</v>
      </c>
      <c r="AB6">
        <v>43.371049999999997</v>
      </c>
    </row>
    <row r="7" spans="1:29">
      <c r="A7">
        <v>-15.35406</v>
      </c>
      <c r="B7">
        <v>1</v>
      </c>
      <c r="K7">
        <v>-3.2394409999999998</v>
      </c>
      <c r="S7">
        <v>18.56859</v>
      </c>
      <c r="AB7">
        <v>47.696730000000002</v>
      </c>
    </row>
    <row r="8" spans="1:29">
      <c r="A8">
        <v>-15.435790000000001</v>
      </c>
      <c r="K8">
        <v>-3.2315369999999999</v>
      </c>
      <c r="S8">
        <v>16.654440000000001</v>
      </c>
      <c r="AB8">
        <v>-52.102170000000001</v>
      </c>
    </row>
    <row r="9" spans="1:29">
      <c r="A9">
        <v>-4.7468570000000003</v>
      </c>
      <c r="K9">
        <v>-4.732361</v>
      </c>
      <c r="S9">
        <v>14.795120000000001</v>
      </c>
      <c r="AB9">
        <v>2.7859250000000002</v>
      </c>
    </row>
    <row r="10" spans="1:29">
      <c r="A10">
        <v>19.265080000000001</v>
      </c>
      <c r="K10">
        <v>-7.3956299999999997</v>
      </c>
      <c r="S10">
        <v>12.24094</v>
      </c>
      <c r="AB10">
        <v>-3.7812809999999999</v>
      </c>
    </row>
    <row r="11" spans="1:29">
      <c r="A11">
        <v>17.549029999999998</v>
      </c>
      <c r="K11">
        <v>-9.6169740000000008</v>
      </c>
      <c r="S11">
        <v>6.3406209999999996</v>
      </c>
      <c r="AB11">
        <v>13.27844</v>
      </c>
    </row>
    <row r="12" spans="1:29">
      <c r="A12">
        <v>6.7260770000000001</v>
      </c>
      <c r="B12">
        <v>2</v>
      </c>
      <c r="K12">
        <v>-9.4561770000000003</v>
      </c>
      <c r="S12">
        <v>4.7876839999999996</v>
      </c>
      <c r="AB12">
        <v>2.5747979999999999</v>
      </c>
    </row>
    <row r="13" spans="1:29">
      <c r="A13">
        <v>3.1004670000000001</v>
      </c>
      <c r="K13">
        <v>-16.859919999999999</v>
      </c>
      <c r="S13">
        <v>5.1115789999999999</v>
      </c>
      <c r="AB13">
        <v>2.7246869999999999</v>
      </c>
    </row>
    <row r="14" spans="1:29">
      <c r="A14">
        <v>3.055418</v>
      </c>
      <c r="K14">
        <v>-17.67014</v>
      </c>
      <c r="S14">
        <v>6.886374</v>
      </c>
      <c r="AB14">
        <v>3.0444460000000002</v>
      </c>
    </row>
    <row r="15" spans="1:29">
      <c r="A15">
        <v>3.4221170000000001</v>
      </c>
      <c r="K15">
        <v>-13.59595</v>
      </c>
      <c r="S15">
        <v>11.12997</v>
      </c>
      <c r="AB15">
        <v>4.4053709999999997</v>
      </c>
    </row>
    <row r="16" spans="1:29">
      <c r="A16">
        <v>3.5091549999999998</v>
      </c>
      <c r="K16">
        <v>-18.47391</v>
      </c>
      <c r="S16">
        <v>13.3049</v>
      </c>
      <c r="AB16">
        <v>3.1844199999999998</v>
      </c>
    </row>
    <row r="17" spans="1:28">
      <c r="A17">
        <v>3.4355609999999999</v>
      </c>
      <c r="B17">
        <v>3</v>
      </c>
      <c r="K17">
        <v>-15.22311</v>
      </c>
      <c r="S17">
        <v>13.601940000000001</v>
      </c>
      <c r="AB17">
        <v>3.9748570000000001</v>
      </c>
    </row>
    <row r="18" spans="1:28">
      <c r="A18">
        <v>3.3940389999999998</v>
      </c>
      <c r="K18">
        <v>-15.397220000000001</v>
      </c>
      <c r="S18">
        <v>13.49122</v>
      </c>
      <c r="AB18">
        <v>5.4675710000000004</v>
      </c>
    </row>
    <row r="19" spans="1:28">
      <c r="A19">
        <v>3.5002420000000001</v>
      </c>
      <c r="K19">
        <v>-13.30823</v>
      </c>
      <c r="S19">
        <v>13.834619999999999</v>
      </c>
      <c r="AB19">
        <v>1.9804740000000001</v>
      </c>
    </row>
    <row r="20" spans="1:28">
      <c r="A20">
        <v>3.5360019999999999</v>
      </c>
      <c r="K20">
        <v>-12.28754</v>
      </c>
      <c r="S20">
        <v>6.9357749999999996</v>
      </c>
      <c r="AB20">
        <v>4.1523770000000004</v>
      </c>
    </row>
    <row r="21" spans="1:28">
      <c r="A21">
        <v>3.4450560000000001</v>
      </c>
      <c r="K21">
        <v>-8.0461729999999996</v>
      </c>
      <c r="S21">
        <v>2.456083</v>
      </c>
      <c r="AB21">
        <v>8.7139310000000005</v>
      </c>
    </row>
    <row r="22" spans="1:28">
      <c r="A22">
        <v>3.4167100000000001</v>
      </c>
      <c r="B22">
        <v>4</v>
      </c>
      <c r="K22">
        <v>-8.5538939999999997</v>
      </c>
      <c r="S22">
        <v>4.0909250000000004</v>
      </c>
      <c r="AB22">
        <v>6.2190000000000003</v>
      </c>
    </row>
    <row r="23" spans="1:28">
      <c r="A23">
        <v>3.4596629999999999</v>
      </c>
      <c r="K23">
        <v>-8.8860779999999995</v>
      </c>
      <c r="S23">
        <v>5.3388619999999998</v>
      </c>
      <c r="AB23">
        <v>3.091828</v>
      </c>
    </row>
    <row r="24" spans="1:28">
      <c r="A24">
        <v>3.635005</v>
      </c>
      <c r="K24">
        <v>-5.9201350000000001</v>
      </c>
      <c r="S24">
        <v>5.3454990000000002</v>
      </c>
      <c r="AB24">
        <v>11.733269999999999</v>
      </c>
    </row>
    <row r="25" spans="1:28">
      <c r="A25">
        <v>3.7529789999999998</v>
      </c>
      <c r="K25">
        <v>-12.40802</v>
      </c>
      <c r="S25">
        <v>4.3250200000000003</v>
      </c>
      <c r="AB25">
        <v>-2.1845699999999999</v>
      </c>
    </row>
    <row r="26" spans="1:28">
      <c r="A26">
        <v>3.697063</v>
      </c>
      <c r="K26">
        <v>-17.24136</v>
      </c>
      <c r="S26">
        <v>5.137143</v>
      </c>
      <c r="AB26">
        <v>-2.577423</v>
      </c>
    </row>
    <row r="27" spans="1:28">
      <c r="A27">
        <v>3.5438879999999999</v>
      </c>
      <c r="B27">
        <v>5</v>
      </c>
      <c r="K27">
        <v>-6.1997989999999996</v>
      </c>
      <c r="S27">
        <v>6.7190560000000001</v>
      </c>
      <c r="AB27">
        <v>-6.7013550000000004</v>
      </c>
    </row>
    <row r="28" spans="1:28">
      <c r="A28">
        <v>3.4325190000000001</v>
      </c>
      <c r="K28">
        <v>-10.849030000000001</v>
      </c>
      <c r="S28">
        <v>7.5957429999999997</v>
      </c>
      <c r="AB28">
        <v>-4.9332890000000003</v>
      </c>
    </row>
    <row r="29" spans="1:28">
      <c r="A29">
        <v>3.532985</v>
      </c>
      <c r="K29">
        <v>-6.6118769999999998</v>
      </c>
      <c r="S29">
        <v>6.4567360000000003</v>
      </c>
      <c r="AB29">
        <v>0.94502529999999996</v>
      </c>
    </row>
    <row r="30" spans="1:28">
      <c r="A30">
        <v>4.1267269999999998</v>
      </c>
      <c r="K30">
        <v>-7.8728030000000002</v>
      </c>
      <c r="S30">
        <v>5.3467320000000003</v>
      </c>
      <c r="AB30">
        <v>2.3776299999999999</v>
      </c>
    </row>
    <row r="31" spans="1:28">
      <c r="A31">
        <v>-1.2842100000000001</v>
      </c>
      <c r="K31">
        <v>-9.5985410000000009</v>
      </c>
      <c r="S31">
        <v>-31.323640000000001</v>
      </c>
      <c r="AB31">
        <v>-2.200256</v>
      </c>
    </row>
    <row r="32" spans="1:28">
      <c r="A32">
        <v>-29.579499999999999</v>
      </c>
      <c r="B32">
        <v>6</v>
      </c>
      <c r="K32">
        <v>-12.00479</v>
      </c>
      <c r="S32">
        <v>-40.531129999999997</v>
      </c>
      <c r="AB32">
        <v>-2.200256</v>
      </c>
    </row>
    <row r="33" spans="1:28">
      <c r="A33">
        <v>-32.098970000000001</v>
      </c>
      <c r="K33">
        <v>-11.29565</v>
      </c>
      <c r="S33">
        <v>-48.775700000000001</v>
      </c>
      <c r="AB33">
        <v>-2.200256</v>
      </c>
    </row>
    <row r="34" spans="1:28">
      <c r="A34">
        <v>-33.965240000000001</v>
      </c>
      <c r="K34">
        <v>-11.737209999999999</v>
      </c>
      <c r="S34">
        <v>-51.310299999999998</v>
      </c>
      <c r="AB34">
        <v>-2.4589539999999999</v>
      </c>
    </row>
    <row r="35" spans="1:28">
      <c r="A35">
        <v>-35.505189999999999</v>
      </c>
      <c r="K35">
        <v>-10.7601</v>
      </c>
      <c r="S35">
        <v>-51.143979999999999</v>
      </c>
      <c r="AB35">
        <v>-2.4589539999999999</v>
      </c>
    </row>
    <row r="36" spans="1:28">
      <c r="A36">
        <v>-35.809510000000003</v>
      </c>
      <c r="K36">
        <v>-11.731260000000001</v>
      </c>
      <c r="S36">
        <v>-49.457520000000002</v>
      </c>
      <c r="AB36">
        <v>-2.4589539999999999</v>
      </c>
    </row>
    <row r="37" spans="1:28">
      <c r="A37">
        <v>-36.987819999999999</v>
      </c>
      <c r="B37">
        <v>7</v>
      </c>
      <c r="K37">
        <v>-11.98157</v>
      </c>
      <c r="S37">
        <v>-48.412230000000001</v>
      </c>
      <c r="AB37">
        <v>7.7618499999999999</v>
      </c>
    </row>
    <row r="38" spans="1:28">
      <c r="A38">
        <v>-47.216830000000002</v>
      </c>
      <c r="K38">
        <v>-12.160679999999999</v>
      </c>
      <c r="S38">
        <v>-46.466459999999998</v>
      </c>
      <c r="AB38">
        <v>17.651759999999999</v>
      </c>
    </row>
    <row r="39" spans="1:28">
      <c r="A39">
        <v>-51.781619999999997</v>
      </c>
      <c r="K39">
        <v>-13.1846</v>
      </c>
      <c r="S39">
        <v>-47.01379</v>
      </c>
      <c r="AB39">
        <v>10.569430000000001</v>
      </c>
    </row>
    <row r="40" spans="1:28">
      <c r="A40">
        <v>-50.92944</v>
      </c>
      <c r="K40">
        <v>-17.239809999999999</v>
      </c>
      <c r="S40">
        <v>-47.270870000000002</v>
      </c>
      <c r="AB40">
        <v>7.0468409999999997</v>
      </c>
    </row>
    <row r="41" spans="1:28">
      <c r="A41">
        <v>-50.391240000000003</v>
      </c>
      <c r="K41">
        <v>-13.42914</v>
      </c>
      <c r="S41">
        <v>-45.629330000000003</v>
      </c>
      <c r="AB41">
        <v>8.1599450000000004</v>
      </c>
    </row>
    <row r="42" spans="1:28">
      <c r="A42">
        <v>-31.193449999999999</v>
      </c>
      <c r="B42">
        <v>8</v>
      </c>
      <c r="K42">
        <v>-12.916410000000001</v>
      </c>
      <c r="S42">
        <v>-44.341059999999999</v>
      </c>
      <c r="AB42">
        <v>8.1311850000000003</v>
      </c>
    </row>
    <row r="43" spans="1:28">
      <c r="A43">
        <v>-12.043850000000001</v>
      </c>
      <c r="K43">
        <v>-13.287929999999999</v>
      </c>
      <c r="S43">
        <v>-48.748469999999998</v>
      </c>
      <c r="AB43">
        <v>-0.63485720000000001</v>
      </c>
    </row>
    <row r="44" spans="1:28">
      <c r="A44">
        <v>-10.77835</v>
      </c>
      <c r="K44">
        <v>-14.15338</v>
      </c>
      <c r="S44">
        <v>14.94056</v>
      </c>
      <c r="AB44">
        <v>-0.53500369999999997</v>
      </c>
    </row>
    <row r="45" spans="1:28">
      <c r="A45">
        <v>-13.80457</v>
      </c>
      <c r="K45">
        <v>-16.13449</v>
      </c>
      <c r="S45">
        <v>26.47532</v>
      </c>
      <c r="AB45">
        <v>-2.15741</v>
      </c>
    </row>
    <row r="46" spans="1:28">
      <c r="A46">
        <v>-27.062069999999999</v>
      </c>
      <c r="K46">
        <v>-15.564450000000001</v>
      </c>
      <c r="S46">
        <v>29.421569999999999</v>
      </c>
      <c r="AB46">
        <v>1.1454500000000001</v>
      </c>
    </row>
    <row r="47" spans="1:28">
      <c r="A47">
        <v>-28.948329999999999</v>
      </c>
      <c r="B47">
        <v>9</v>
      </c>
      <c r="K47">
        <v>-15.622769999999999</v>
      </c>
      <c r="S47">
        <v>15.87739</v>
      </c>
      <c r="AB47">
        <v>-1.436218</v>
      </c>
    </row>
    <row r="48" spans="1:28">
      <c r="A48">
        <v>-28.02243</v>
      </c>
      <c r="K48">
        <v>-15.647030000000001</v>
      </c>
      <c r="S48">
        <v>12.86575</v>
      </c>
      <c r="AB48">
        <v>2.6353599999999999</v>
      </c>
    </row>
    <row r="49" spans="1:28">
      <c r="A49">
        <v>-28.480989999999998</v>
      </c>
      <c r="K49">
        <v>-17.37387</v>
      </c>
      <c r="S49">
        <v>-8.6907960000000006</v>
      </c>
      <c r="AB49">
        <v>2.0023300000000002</v>
      </c>
    </row>
    <row r="50" spans="1:28">
      <c r="A50">
        <v>-28.193210000000001</v>
      </c>
      <c r="K50">
        <v>7.5748819999999997</v>
      </c>
      <c r="S50">
        <v>-18.941960000000002</v>
      </c>
      <c r="AB50">
        <v>1.3985270000000001</v>
      </c>
    </row>
    <row r="51" spans="1:28">
      <c r="A51">
        <v>-28.062899999999999</v>
      </c>
      <c r="K51">
        <v>13.629189999999999</v>
      </c>
      <c r="S51">
        <v>-23.194120000000002</v>
      </c>
      <c r="AB51">
        <v>0.80215190000000003</v>
      </c>
    </row>
    <row r="52" spans="1:28">
      <c r="A52">
        <v>-18.12875</v>
      </c>
      <c r="B52">
        <v>10</v>
      </c>
      <c r="K52">
        <v>8.6106960000000008</v>
      </c>
      <c r="S52">
        <v>-22.520140000000001</v>
      </c>
      <c r="AB52">
        <v>4.1773020000000001</v>
      </c>
    </row>
    <row r="53" spans="1:28">
      <c r="A53">
        <v>15.60093</v>
      </c>
      <c r="K53">
        <v>6.7326050000000004</v>
      </c>
      <c r="S53">
        <v>-9.0109860000000008</v>
      </c>
      <c r="AB53">
        <v>9.2780280000000008</v>
      </c>
    </row>
    <row r="54" spans="1:28">
      <c r="A54">
        <v>29.069410000000001</v>
      </c>
      <c r="K54">
        <v>40.442520000000002</v>
      </c>
      <c r="S54">
        <v>26.82236</v>
      </c>
      <c r="AB54">
        <v>8.5240209999999994</v>
      </c>
    </row>
    <row r="55" spans="1:28">
      <c r="A55">
        <v>31.15737</v>
      </c>
      <c r="K55">
        <v>42.815060000000003</v>
      </c>
      <c r="S55">
        <v>29.732780000000002</v>
      </c>
      <c r="AB55">
        <v>8.6959940000000007</v>
      </c>
    </row>
    <row r="56" spans="1:28">
      <c r="A56">
        <v>31.370280000000001</v>
      </c>
      <c r="K56">
        <v>37.942210000000003</v>
      </c>
      <c r="S56">
        <v>41.422069999999998</v>
      </c>
      <c r="AB56">
        <v>4.3072499999999998</v>
      </c>
    </row>
    <row r="57" spans="1:28">
      <c r="A57">
        <v>33.971870000000003</v>
      </c>
      <c r="B57">
        <v>11</v>
      </c>
      <c r="K57">
        <v>33.657510000000002</v>
      </c>
      <c r="S57">
        <v>40.541530000000002</v>
      </c>
      <c r="AB57">
        <v>0.45621080000000003</v>
      </c>
    </row>
    <row r="58" spans="1:28">
      <c r="A58">
        <v>33.397559999999999</v>
      </c>
      <c r="K58">
        <v>-3.886841</v>
      </c>
      <c r="S58">
        <v>39.636890000000001</v>
      </c>
      <c r="AB58">
        <v>2.5425019999999998</v>
      </c>
    </row>
    <row r="59" spans="1:28">
      <c r="A59">
        <v>30.644220000000001</v>
      </c>
      <c r="K59">
        <v>-28.204039999999999</v>
      </c>
      <c r="S59">
        <v>39.090719999999997</v>
      </c>
      <c r="AB59">
        <v>2.7578999999999998</v>
      </c>
    </row>
    <row r="60" spans="1:28">
      <c r="A60">
        <v>30.341529999999999</v>
      </c>
      <c r="K60">
        <v>-28.204039999999999</v>
      </c>
      <c r="S60">
        <v>33.460380000000001</v>
      </c>
      <c r="AB60">
        <v>7.9942450000000003</v>
      </c>
    </row>
    <row r="61" spans="1:28">
      <c r="A61">
        <v>29.886620000000001</v>
      </c>
      <c r="K61">
        <v>-28.204039999999999</v>
      </c>
      <c r="S61">
        <v>32.409869999999998</v>
      </c>
      <c r="AB61">
        <v>-11.83685</v>
      </c>
    </row>
    <row r="62" spans="1:28">
      <c r="A62">
        <v>29.32677</v>
      </c>
      <c r="B62">
        <v>12</v>
      </c>
      <c r="K62">
        <v>-28.82056</v>
      </c>
      <c r="S62">
        <v>31.88252</v>
      </c>
      <c r="AB62">
        <v>-37.935389999999998</v>
      </c>
    </row>
    <row r="63" spans="1:28">
      <c r="A63">
        <v>32.36994</v>
      </c>
      <c r="K63">
        <v>-28.82056</v>
      </c>
      <c r="S63">
        <v>41.147469999999998</v>
      </c>
      <c r="AB63">
        <v>-54.444490000000002</v>
      </c>
    </row>
    <row r="64" spans="1:28">
      <c r="A64">
        <v>34.109490000000001</v>
      </c>
      <c r="K64">
        <v>-29.079219999999999</v>
      </c>
      <c r="S64">
        <v>49.04683</v>
      </c>
      <c r="AB64">
        <v>-60.123809999999999</v>
      </c>
    </row>
    <row r="65" spans="1:28">
      <c r="A65">
        <v>34.364530000000002</v>
      </c>
      <c r="K65">
        <v>-30.18506</v>
      </c>
      <c r="S65">
        <v>50.767400000000002</v>
      </c>
      <c r="AB65">
        <v>-61.423459999999999</v>
      </c>
    </row>
    <row r="66" spans="1:28">
      <c r="A66">
        <v>33.573639999999997</v>
      </c>
      <c r="K66">
        <v>-28.3873</v>
      </c>
      <c r="S66">
        <v>51.62379</v>
      </c>
      <c r="AB66">
        <v>-61.3996</v>
      </c>
    </row>
    <row r="67" spans="1:28">
      <c r="A67">
        <v>35.617890000000003</v>
      </c>
      <c r="B67">
        <v>13</v>
      </c>
      <c r="K67">
        <v>-2.4827270000000001</v>
      </c>
      <c r="S67">
        <v>46.250160000000001</v>
      </c>
      <c r="AB67">
        <v>-63.390009999999997</v>
      </c>
    </row>
    <row r="68" spans="1:28">
      <c r="A68">
        <v>38.189900000000002</v>
      </c>
      <c r="K68">
        <v>9.0874769999999998</v>
      </c>
      <c r="S68">
        <v>40.837560000000003</v>
      </c>
      <c r="AB68">
        <v>-62.192570000000003</v>
      </c>
    </row>
    <row r="69" spans="1:28">
      <c r="A69">
        <v>41.409170000000003</v>
      </c>
      <c r="K69">
        <v>21.126850000000001</v>
      </c>
      <c r="S69">
        <v>43.122700000000002</v>
      </c>
      <c r="AB69">
        <v>-63.016910000000003</v>
      </c>
    </row>
    <row r="70" spans="1:28">
      <c r="A70">
        <v>41.972969999999997</v>
      </c>
      <c r="K70">
        <v>12.336869999999999</v>
      </c>
      <c r="S70">
        <v>49.506419999999999</v>
      </c>
      <c r="AB70">
        <v>-59.2211</v>
      </c>
    </row>
    <row r="71" spans="1:28">
      <c r="A71">
        <v>42.2059</v>
      </c>
      <c r="K71">
        <v>6.1258650000000001</v>
      </c>
      <c r="S71">
        <v>48.071980000000003</v>
      </c>
      <c r="AB71">
        <v>-42.257390000000001</v>
      </c>
    </row>
    <row r="72" spans="1:28">
      <c r="A72">
        <v>42.288719999999998</v>
      </c>
      <c r="B72">
        <v>14</v>
      </c>
      <c r="K72">
        <v>7.1515919999999999</v>
      </c>
      <c r="S72">
        <v>47.883780000000002</v>
      </c>
      <c r="AB72">
        <v>2.6175570000000001</v>
      </c>
    </row>
    <row r="73" spans="1:28">
      <c r="A73">
        <v>41.908709999999999</v>
      </c>
      <c r="K73">
        <v>5.1476240000000004</v>
      </c>
      <c r="S73">
        <v>42.406260000000003</v>
      </c>
      <c r="AB73">
        <v>6.9704269999999999</v>
      </c>
    </row>
    <row r="74" spans="1:28">
      <c r="A74">
        <v>27.975989999999999</v>
      </c>
      <c r="K74">
        <v>6.1035550000000001</v>
      </c>
      <c r="S74">
        <v>38.835459999999998</v>
      </c>
      <c r="AB74">
        <v>8.7786380000000008</v>
      </c>
    </row>
    <row r="75" spans="1:28">
      <c r="A75">
        <v>-2.1315919999999999</v>
      </c>
      <c r="K75">
        <v>6.97933</v>
      </c>
      <c r="S75">
        <v>35.345030000000001</v>
      </c>
      <c r="AB75">
        <v>-3.0733640000000002</v>
      </c>
    </row>
    <row r="76" spans="1:28">
      <c r="A76">
        <v>-14.77866</v>
      </c>
      <c r="K76">
        <v>7.1322869999999998</v>
      </c>
      <c r="S76">
        <v>29.427350000000001</v>
      </c>
      <c r="AB76">
        <v>-14.591950000000001</v>
      </c>
    </row>
    <row r="77" spans="1:28">
      <c r="A77">
        <v>-15.35385</v>
      </c>
      <c r="B77">
        <v>15</v>
      </c>
      <c r="K77">
        <v>7.0733930000000003</v>
      </c>
      <c r="S77">
        <v>20.524850000000001</v>
      </c>
      <c r="AB77">
        <v>-27.13794</v>
      </c>
    </row>
    <row r="78" spans="1:28">
      <c r="A78">
        <v>-15.39841</v>
      </c>
      <c r="K78">
        <v>7.0543110000000002</v>
      </c>
      <c r="S78">
        <v>18.71077</v>
      </c>
      <c r="AB78">
        <v>-28.786960000000001</v>
      </c>
    </row>
    <row r="79" spans="1:28">
      <c r="A79">
        <v>-15.259029999999999</v>
      </c>
      <c r="K79">
        <v>8.0511560000000006</v>
      </c>
      <c r="S79">
        <v>16.13533</v>
      </c>
      <c r="AB79">
        <v>-25.634460000000001</v>
      </c>
    </row>
    <row r="80" spans="1:28">
      <c r="A80">
        <v>-14.97095</v>
      </c>
      <c r="K80">
        <v>9.0792249999999992</v>
      </c>
      <c r="S80">
        <v>11.94971</v>
      </c>
      <c r="AB80">
        <v>-24.291840000000001</v>
      </c>
    </row>
    <row r="81" spans="1:28">
      <c r="A81">
        <v>-8.5420230000000004</v>
      </c>
      <c r="K81">
        <v>8.9360529999999994</v>
      </c>
      <c r="S81">
        <v>10.813079999999999</v>
      </c>
      <c r="AB81">
        <v>-14.38223</v>
      </c>
    </row>
    <row r="82" spans="1:28">
      <c r="A82">
        <v>-8.2958979999999993</v>
      </c>
      <c r="B82">
        <v>16</v>
      </c>
      <c r="K82">
        <v>2.7483270000000002</v>
      </c>
      <c r="S82">
        <v>6.4581989999999996</v>
      </c>
      <c r="AB82">
        <v>19.299790000000002</v>
      </c>
    </row>
    <row r="83" spans="1:28">
      <c r="A83">
        <v>-8.4728700000000003</v>
      </c>
      <c r="K83">
        <v>-6.6814270000000002</v>
      </c>
      <c r="S83">
        <v>2.5875880000000002</v>
      </c>
      <c r="AB83">
        <v>50.349379999999996</v>
      </c>
    </row>
    <row r="84" spans="1:28">
      <c r="A84">
        <v>-8.4820860000000007</v>
      </c>
      <c r="K84">
        <v>-5.8429260000000003</v>
      </c>
      <c r="S84">
        <v>-4.8921200000000002</v>
      </c>
      <c r="AB84">
        <v>51.851140000000001</v>
      </c>
    </row>
    <row r="85" spans="1:28">
      <c r="A85">
        <v>-13.775449999999999</v>
      </c>
      <c r="K85">
        <v>-4.4311829999999999</v>
      </c>
      <c r="S85">
        <v>-21.826419999999999</v>
      </c>
      <c r="AB85">
        <v>52.656669999999998</v>
      </c>
    </row>
    <row r="86" spans="1:28">
      <c r="A86">
        <v>-29.280639999999998</v>
      </c>
      <c r="K86">
        <v>-3.7822879999999999</v>
      </c>
      <c r="S86">
        <v>-21.105560000000001</v>
      </c>
      <c r="AB86">
        <v>57.538350000000001</v>
      </c>
    </row>
    <row r="87" spans="1:28">
      <c r="A87">
        <v>-33.583950000000002</v>
      </c>
      <c r="B87">
        <v>17</v>
      </c>
      <c r="K87">
        <v>-3.300964</v>
      </c>
      <c r="S87">
        <v>-28.36694</v>
      </c>
      <c r="AB87">
        <v>62.30359</v>
      </c>
    </row>
    <row r="88" spans="1:28">
      <c r="A88">
        <v>-38.977939999999997</v>
      </c>
      <c r="K88">
        <v>-16.182860000000002</v>
      </c>
      <c r="S88">
        <v>-16.039950000000001</v>
      </c>
      <c r="AB88">
        <v>63.980449999999998</v>
      </c>
    </row>
    <row r="89" spans="1:28">
      <c r="A89">
        <v>-45.651150000000001</v>
      </c>
      <c r="K89">
        <v>-34.60342</v>
      </c>
      <c r="S89">
        <v>-14.917299999999999</v>
      </c>
      <c r="AB89">
        <v>31.307269999999999</v>
      </c>
    </row>
    <row r="90" spans="1:28">
      <c r="A90">
        <v>-48.848509999999997</v>
      </c>
      <c r="K90">
        <v>-36.694609999999997</v>
      </c>
      <c r="S90">
        <v>-14.488770000000001</v>
      </c>
      <c r="AB90">
        <v>25.336980000000001</v>
      </c>
    </row>
    <row r="91" spans="1:28">
      <c r="A91">
        <v>-51.31644</v>
      </c>
      <c r="K91">
        <v>-36.338470000000001</v>
      </c>
      <c r="S91">
        <v>-15.528320000000001</v>
      </c>
      <c r="AB91">
        <v>13.250439999999999</v>
      </c>
    </row>
    <row r="92" spans="1:28">
      <c r="A92">
        <v>-52.734740000000002</v>
      </c>
      <c r="B92">
        <v>18</v>
      </c>
      <c r="K92">
        <v>-37.704929999999997</v>
      </c>
      <c r="S92">
        <v>-16.929349999999999</v>
      </c>
      <c r="AB92">
        <v>30.97007</v>
      </c>
    </row>
    <row r="93" spans="1:28">
      <c r="A93">
        <v>-53.167450000000002</v>
      </c>
      <c r="K93">
        <v>-42.379910000000002</v>
      </c>
      <c r="S93">
        <v>-19.312740000000002</v>
      </c>
      <c r="AB93">
        <v>31.765540000000001</v>
      </c>
    </row>
    <row r="94" spans="1:28">
      <c r="A94">
        <v>-52.7012</v>
      </c>
      <c r="K94">
        <v>-46.618470000000002</v>
      </c>
      <c r="S94">
        <v>-23.395289999999999</v>
      </c>
      <c r="AB94">
        <v>14.135870000000001</v>
      </c>
    </row>
    <row r="95" spans="1:28">
      <c r="A95">
        <v>-39.647190000000002</v>
      </c>
      <c r="K95">
        <v>-48.436520000000002</v>
      </c>
      <c r="S95">
        <v>-14.97406</v>
      </c>
      <c r="AB95">
        <v>33.766910000000003</v>
      </c>
    </row>
    <row r="96" spans="1:28">
      <c r="A96">
        <v>-18.617830000000001</v>
      </c>
      <c r="K96">
        <v>-48.408749999999998</v>
      </c>
      <c r="S96">
        <v>-23.619720000000001</v>
      </c>
      <c r="AB96">
        <v>34.507680000000001</v>
      </c>
    </row>
    <row r="97" spans="1:28">
      <c r="A97">
        <v>-15.00342</v>
      </c>
      <c r="B97">
        <v>19</v>
      </c>
      <c r="K97">
        <v>-48.424100000000003</v>
      </c>
      <c r="S97">
        <v>-20.813569999999999</v>
      </c>
      <c r="AB97">
        <v>52.385629999999999</v>
      </c>
    </row>
    <row r="98" spans="1:28">
      <c r="A98">
        <v>-12.781980000000001</v>
      </c>
      <c r="K98">
        <v>-48.677860000000003</v>
      </c>
      <c r="S98">
        <v>-3.6715089999999999</v>
      </c>
      <c r="AB98">
        <v>56.015709999999999</v>
      </c>
    </row>
    <row r="99" spans="1:28">
      <c r="A99">
        <v>-16.43243</v>
      </c>
      <c r="K99">
        <v>-45.670470000000002</v>
      </c>
      <c r="S99">
        <v>-32.932859999999998</v>
      </c>
      <c r="AB99">
        <v>56.975450000000002</v>
      </c>
    </row>
    <row r="100" spans="1:28">
      <c r="A100">
        <v>-23.300719999999998</v>
      </c>
      <c r="K100">
        <v>-27.1264</v>
      </c>
      <c r="S100">
        <v>-44.373750000000001</v>
      </c>
      <c r="AB100">
        <v>58.902589999999996</v>
      </c>
    </row>
    <row r="101" spans="1:28">
      <c r="A101">
        <v>-22.988710000000001</v>
      </c>
      <c r="K101">
        <v>-29.06317</v>
      </c>
      <c r="S101">
        <v>-62.246310000000001</v>
      </c>
      <c r="AB101">
        <v>59.160420000000002</v>
      </c>
    </row>
    <row r="102" spans="1:28">
      <c r="A102">
        <v>-22.741700000000002</v>
      </c>
      <c r="B102">
        <v>20</v>
      </c>
      <c r="K102">
        <v>-30.870059999999999</v>
      </c>
      <c r="S102">
        <v>-57.253230000000002</v>
      </c>
      <c r="AB102">
        <v>58.683439999999997</v>
      </c>
    </row>
    <row r="103" spans="1:28">
      <c r="A103">
        <v>-22.38785</v>
      </c>
      <c r="K103">
        <v>-32.992339999999999</v>
      </c>
      <c r="S103">
        <v>-44.883789999999998</v>
      </c>
      <c r="AB103">
        <v>56.40936</v>
      </c>
    </row>
    <row r="104" spans="1:28">
      <c r="A104">
        <v>-19.016359999999999</v>
      </c>
      <c r="K104">
        <v>-32.483370000000001</v>
      </c>
      <c r="S104">
        <v>-36.698120000000003</v>
      </c>
      <c r="AB104">
        <v>63.99</v>
      </c>
    </row>
    <row r="105" spans="1:28">
      <c r="A105">
        <v>-1.5559689999999999</v>
      </c>
      <c r="K105">
        <v>-32.08014</v>
      </c>
      <c r="S105">
        <v>-47.598179999999999</v>
      </c>
      <c r="AB105">
        <v>57.515470000000001</v>
      </c>
    </row>
    <row r="106" spans="1:28">
      <c r="A106">
        <v>8.7773889999999994</v>
      </c>
      <c r="K106">
        <v>-31.94247</v>
      </c>
      <c r="S106">
        <v>14.05416</v>
      </c>
      <c r="AB106">
        <v>-9.0930180000000007</v>
      </c>
    </row>
    <row r="107" spans="1:28">
      <c r="A107">
        <v>16.703379999999999</v>
      </c>
      <c r="B107">
        <v>21</v>
      </c>
      <c r="K107">
        <v>-31.771450000000002</v>
      </c>
      <c r="S107">
        <v>51.550789999999999</v>
      </c>
      <c r="AB107">
        <v>-18.331600000000002</v>
      </c>
    </row>
    <row r="108" spans="1:28">
      <c r="A108">
        <v>20.96021</v>
      </c>
      <c r="K108">
        <v>-30.715209999999999</v>
      </c>
      <c r="S108">
        <v>56.433439999999997</v>
      </c>
      <c r="AB108">
        <v>-23.88617</v>
      </c>
    </row>
    <row r="109" spans="1:28">
      <c r="A109">
        <v>22.69819</v>
      </c>
      <c r="K109">
        <v>-13.062709999999999</v>
      </c>
      <c r="S109">
        <v>57.971629999999998</v>
      </c>
      <c r="AB109">
        <v>-30.76709</v>
      </c>
    </row>
    <row r="110" spans="1:28">
      <c r="A110">
        <v>25.606929999999998</v>
      </c>
      <c r="K110">
        <v>11.130229999999999</v>
      </c>
      <c r="S110">
        <v>58.06147</v>
      </c>
      <c r="AB110">
        <v>-44.765720000000002</v>
      </c>
    </row>
    <row r="111" spans="1:28">
      <c r="A111">
        <v>31.7849</v>
      </c>
      <c r="K111">
        <v>24.73734</v>
      </c>
      <c r="S111">
        <v>58.384250000000002</v>
      </c>
      <c r="AB111">
        <v>-47.959319999999998</v>
      </c>
    </row>
    <row r="112" spans="1:28">
      <c r="A112">
        <v>33.418259999999997</v>
      </c>
      <c r="B112">
        <v>22</v>
      </c>
      <c r="K112">
        <v>30.133800000000001</v>
      </c>
      <c r="S112">
        <v>56.980829999999997</v>
      </c>
      <c r="AB112">
        <v>-47.566800000000001</v>
      </c>
    </row>
    <row r="113" spans="1:28">
      <c r="A113">
        <v>33.776980000000002</v>
      </c>
      <c r="K113">
        <v>31.750319999999999</v>
      </c>
      <c r="S113">
        <v>54.361150000000002</v>
      </c>
      <c r="AB113">
        <v>-50.441189999999999</v>
      </c>
    </row>
    <row r="114" spans="1:28">
      <c r="A114">
        <v>34.535899999999998</v>
      </c>
      <c r="K114">
        <v>32.927199999999999</v>
      </c>
      <c r="S114">
        <v>53.497199999999999</v>
      </c>
      <c r="AB114">
        <v>-54.942230000000002</v>
      </c>
    </row>
    <row r="115" spans="1:28">
      <c r="A115">
        <v>34.424939999999999</v>
      </c>
      <c r="K115">
        <v>33.176270000000002</v>
      </c>
      <c r="S115">
        <v>50.217170000000003</v>
      </c>
      <c r="AB115">
        <v>-59.932650000000002</v>
      </c>
    </row>
    <row r="116" spans="1:28">
      <c r="A116">
        <v>34.436509999999998</v>
      </c>
      <c r="K116">
        <v>33.226939999999999</v>
      </c>
      <c r="S116">
        <v>51.911110000000001</v>
      </c>
      <c r="AB116">
        <v>-60.301299999999998</v>
      </c>
    </row>
    <row r="117" spans="1:28">
      <c r="A117">
        <v>34.297620000000002</v>
      </c>
      <c r="B117">
        <v>23</v>
      </c>
      <c r="K117">
        <v>33.395339999999997</v>
      </c>
      <c r="S117">
        <v>55.24324</v>
      </c>
      <c r="AB117">
        <v>-59.290469999999999</v>
      </c>
    </row>
    <row r="118" spans="1:28">
      <c r="A118">
        <v>34.44511</v>
      </c>
      <c r="K118">
        <v>32.871519999999997</v>
      </c>
      <c r="S118">
        <v>54.544409999999999</v>
      </c>
      <c r="AB118">
        <v>-54.953830000000004</v>
      </c>
    </row>
    <row r="119" spans="1:28">
      <c r="A119">
        <v>34.65945</v>
      </c>
      <c r="K119">
        <v>32.948810000000002</v>
      </c>
      <c r="S119">
        <v>57.59686</v>
      </c>
      <c r="AB119">
        <v>-54.39011</v>
      </c>
    </row>
    <row r="120" spans="1:28">
      <c r="A120">
        <v>37.446890000000003</v>
      </c>
      <c r="K120">
        <v>35.608289999999997</v>
      </c>
      <c r="S120">
        <v>53.05256</v>
      </c>
      <c r="AB120">
        <v>-54.09393</v>
      </c>
    </row>
    <row r="121" spans="1:28">
      <c r="A121">
        <v>41.586669999999998</v>
      </c>
      <c r="K121">
        <v>37.841299999999997</v>
      </c>
      <c r="S121">
        <v>53.786589999999997</v>
      </c>
      <c r="AB121">
        <v>-57.034730000000003</v>
      </c>
    </row>
    <row r="122" spans="1:28">
      <c r="A122">
        <v>41.952170000000002</v>
      </c>
      <c r="B122">
        <v>24</v>
      </c>
      <c r="K122">
        <v>37.919730000000001</v>
      </c>
      <c r="S122">
        <v>56.813420000000001</v>
      </c>
      <c r="AB122">
        <v>-57.7348</v>
      </c>
    </row>
    <row r="123" spans="1:28">
      <c r="A123">
        <v>41.566519999999997</v>
      </c>
      <c r="K123">
        <v>37.947560000000003</v>
      </c>
      <c r="S123">
        <v>51.516689999999997</v>
      </c>
      <c r="AB123">
        <v>-52.625430000000001</v>
      </c>
    </row>
    <row r="124" spans="1:28">
      <c r="A124">
        <v>41.549849999999999</v>
      </c>
      <c r="K124">
        <v>37.820909999999998</v>
      </c>
      <c r="S124">
        <v>48.856250000000003</v>
      </c>
      <c r="AB124">
        <v>-41.967469999999999</v>
      </c>
    </row>
    <row r="125" spans="1:28">
      <c r="A125">
        <v>41.022649999999999</v>
      </c>
      <c r="K125">
        <v>38.04128</v>
      </c>
      <c r="S125">
        <v>49.68788</v>
      </c>
      <c r="AB125">
        <v>-26.274260000000002</v>
      </c>
    </row>
    <row r="126" spans="1:28">
      <c r="A126">
        <v>37.066609999999997</v>
      </c>
      <c r="K126">
        <v>42.265999999999998</v>
      </c>
      <c r="S126">
        <v>48.051070000000003</v>
      </c>
      <c r="AB126">
        <v>-23.222259999999999</v>
      </c>
    </row>
    <row r="127" spans="1:28">
      <c r="A127">
        <v>-13.99066</v>
      </c>
      <c r="B127">
        <v>25</v>
      </c>
      <c r="K127">
        <v>43.042490000000001</v>
      </c>
      <c r="S127">
        <v>41.219070000000002</v>
      </c>
      <c r="AB127">
        <v>-9.2527469999999994</v>
      </c>
    </row>
    <row r="128" spans="1:28">
      <c r="A128">
        <v>-26.944489999999998</v>
      </c>
      <c r="K128">
        <v>42.966659999999997</v>
      </c>
      <c r="S128">
        <v>-1.2626949999999999</v>
      </c>
      <c r="AB128">
        <v>-12.23395</v>
      </c>
    </row>
    <row r="129" spans="1:28">
      <c r="A129">
        <v>-29.875520000000002</v>
      </c>
      <c r="K129">
        <v>42.435119999999998</v>
      </c>
      <c r="S129">
        <v>-9.9613340000000008</v>
      </c>
      <c r="AB129">
        <v>-17.92249</v>
      </c>
    </row>
    <row r="130" spans="1:28">
      <c r="A130">
        <v>-28.726900000000001</v>
      </c>
      <c r="K130">
        <v>41.230759999999997</v>
      </c>
      <c r="S130">
        <v>-6.5365909999999996</v>
      </c>
      <c r="AB130">
        <v>-7.7990719999999998</v>
      </c>
    </row>
    <row r="131" spans="1:28">
      <c r="A131">
        <v>-27.83099</v>
      </c>
      <c r="K131">
        <v>14.66093</v>
      </c>
      <c r="S131">
        <v>-10.91605</v>
      </c>
      <c r="AB131">
        <v>0.34304519999999999</v>
      </c>
    </row>
    <row r="132" spans="1:28">
      <c r="A132">
        <v>-27.39001</v>
      </c>
      <c r="B132">
        <v>26</v>
      </c>
      <c r="K132">
        <v>-3.918701</v>
      </c>
      <c r="S132">
        <v>-13.31747</v>
      </c>
      <c r="AB132">
        <v>-2.7376710000000002</v>
      </c>
    </row>
    <row r="133" spans="1:28">
      <c r="A133">
        <v>-27.07516</v>
      </c>
      <c r="K133">
        <v>-12.80978</v>
      </c>
      <c r="S133">
        <v>-14.874269999999999</v>
      </c>
      <c r="AB133">
        <v>-20.646640000000001</v>
      </c>
    </row>
    <row r="134" spans="1:28">
      <c r="A134">
        <v>-21.3035</v>
      </c>
      <c r="K134">
        <v>-10.169739999999999</v>
      </c>
      <c r="S134">
        <v>-16.307739999999999</v>
      </c>
      <c r="AB134">
        <v>-23.8338</v>
      </c>
    </row>
    <row r="135" spans="1:28">
      <c r="A135">
        <v>-21.920100000000001</v>
      </c>
      <c r="K135">
        <v>-9.0308530000000005</v>
      </c>
      <c r="S135">
        <v>-14.83658</v>
      </c>
      <c r="AB135">
        <v>2.6645249999999998</v>
      </c>
    </row>
    <row r="136" spans="1:28">
      <c r="A136">
        <v>-22.009830000000001</v>
      </c>
      <c r="K136">
        <v>-8.3127139999999997</v>
      </c>
      <c r="S136">
        <v>-12.802429999999999</v>
      </c>
      <c r="AB136">
        <v>34.501640000000002</v>
      </c>
    </row>
    <row r="137" spans="1:28">
      <c r="A137">
        <v>-21.965699999999998</v>
      </c>
      <c r="B137">
        <v>27</v>
      </c>
      <c r="K137">
        <v>-7.9685670000000002</v>
      </c>
      <c r="S137">
        <v>-12.344060000000001</v>
      </c>
      <c r="AB137">
        <v>27.630890000000001</v>
      </c>
    </row>
    <row r="138" spans="1:28">
      <c r="A138">
        <v>-24.773440000000001</v>
      </c>
      <c r="K138">
        <v>-7.9304810000000003</v>
      </c>
      <c r="S138">
        <v>20.342089999999999</v>
      </c>
      <c r="AB138">
        <v>22.001439999999999</v>
      </c>
    </row>
    <row r="139" spans="1:28">
      <c r="A139">
        <v>-37.457030000000003</v>
      </c>
      <c r="K139">
        <v>-7.9140629999999996</v>
      </c>
      <c r="S139">
        <v>-0.27893069999999998</v>
      </c>
      <c r="AB139">
        <v>23.535060000000001</v>
      </c>
    </row>
    <row r="140" spans="1:28">
      <c r="A140">
        <v>-41.654539999999997</v>
      </c>
      <c r="K140">
        <v>-20.43243</v>
      </c>
      <c r="S140">
        <v>-1.383148</v>
      </c>
      <c r="AB140">
        <v>25.781639999999999</v>
      </c>
    </row>
    <row r="141" spans="1:28">
      <c r="A141">
        <v>-44.290799999999997</v>
      </c>
      <c r="K141">
        <v>-37.192079999999997</v>
      </c>
      <c r="S141">
        <v>-20.55133</v>
      </c>
      <c r="AB141">
        <v>24.980899999999998</v>
      </c>
    </row>
    <row r="142" spans="1:28">
      <c r="A142">
        <v>-46.670529999999999</v>
      </c>
      <c r="B142">
        <v>28</v>
      </c>
      <c r="K142">
        <v>-43.998379999999997</v>
      </c>
      <c r="S142">
        <v>-42.041899999999998</v>
      </c>
      <c r="AB142">
        <v>24.627659999999999</v>
      </c>
    </row>
    <row r="143" spans="1:28">
      <c r="A143">
        <v>-47.161990000000003</v>
      </c>
      <c r="K143">
        <v>-47.040559999999999</v>
      </c>
      <c r="S143">
        <v>-62.122590000000002</v>
      </c>
      <c r="AB143">
        <v>24.119209999999999</v>
      </c>
    </row>
    <row r="144" spans="1:28">
      <c r="A144">
        <v>-46.805759999999999</v>
      </c>
      <c r="K144">
        <v>-47.427950000000003</v>
      </c>
      <c r="S144">
        <v>-74.228849999999994</v>
      </c>
      <c r="AB144">
        <v>32.18721</v>
      </c>
    </row>
    <row r="145" spans="1:28">
      <c r="A145">
        <v>-46.877040000000001</v>
      </c>
      <c r="K145">
        <v>-45.74982</v>
      </c>
      <c r="S145">
        <v>-76.798339999999996</v>
      </c>
      <c r="AB145">
        <v>29.726559999999999</v>
      </c>
    </row>
    <row r="146" spans="1:28">
      <c r="A146">
        <v>-47.264980000000001</v>
      </c>
      <c r="K146">
        <v>-49.706240000000001</v>
      </c>
      <c r="S146">
        <v>-77.651520000000005</v>
      </c>
      <c r="AB146">
        <v>30.568650000000002</v>
      </c>
    </row>
    <row r="147" spans="1:28">
      <c r="A147">
        <v>-47.114289999999997</v>
      </c>
      <c r="B147">
        <v>29</v>
      </c>
      <c r="K147">
        <v>-48.834350000000001</v>
      </c>
      <c r="S147">
        <v>-76.610110000000006</v>
      </c>
      <c r="AB147">
        <v>27.867170000000002</v>
      </c>
    </row>
    <row r="148" spans="1:28">
      <c r="A148">
        <v>-46.628909999999998</v>
      </c>
      <c r="K148">
        <v>-49.20093</v>
      </c>
      <c r="S148">
        <v>-72.368799999999993</v>
      </c>
      <c r="AB148">
        <v>31.190079999999998</v>
      </c>
    </row>
    <row r="149" spans="1:28">
      <c r="A149">
        <v>-27.358149999999998</v>
      </c>
      <c r="K149">
        <v>-49.319029999999998</v>
      </c>
      <c r="S149">
        <v>-70.648529999999994</v>
      </c>
      <c r="AB149">
        <v>32.254089999999998</v>
      </c>
    </row>
    <row r="150" spans="1:28">
      <c r="A150">
        <v>-0.47070309999999999</v>
      </c>
      <c r="K150">
        <v>-48.906370000000003</v>
      </c>
      <c r="S150">
        <v>-52.56888</v>
      </c>
      <c r="AB150">
        <v>35.161250000000003</v>
      </c>
    </row>
    <row r="151" spans="1:28">
      <c r="A151">
        <v>-0.2423401</v>
      </c>
      <c r="K151">
        <v>-48.344239999999999</v>
      </c>
      <c r="S151">
        <v>-34.069369999999999</v>
      </c>
      <c r="AB151">
        <v>35.234879999999997</v>
      </c>
    </row>
    <row r="152" spans="1:28">
      <c r="A152">
        <v>-2.3222960000000001</v>
      </c>
      <c r="B152">
        <v>30</v>
      </c>
      <c r="K152">
        <v>-44.071040000000004</v>
      </c>
      <c r="S152">
        <v>-12.859590000000001</v>
      </c>
      <c r="AB152">
        <v>34.911140000000003</v>
      </c>
    </row>
    <row r="153" spans="1:28">
      <c r="A153">
        <v>-3.586182</v>
      </c>
      <c r="K153">
        <v>-4.8889469999999999</v>
      </c>
      <c r="S153">
        <v>47.35445</v>
      </c>
      <c r="AB153">
        <v>35.784230000000001</v>
      </c>
    </row>
    <row r="154" spans="1:28">
      <c r="A154">
        <v>-4.6245120000000002</v>
      </c>
      <c r="K154">
        <v>-1.8127139999999999</v>
      </c>
      <c r="S154">
        <v>39.399419999999999</v>
      </c>
      <c r="AB154">
        <v>35.731879999999997</v>
      </c>
    </row>
    <row r="155" spans="1:28">
      <c r="A155">
        <v>-7.2490839999999999</v>
      </c>
      <c r="K155">
        <v>-4.0424189999999998</v>
      </c>
      <c r="S155">
        <v>37.306449999999998</v>
      </c>
      <c r="AB155">
        <v>30.37067</v>
      </c>
    </row>
    <row r="156" spans="1:28">
      <c r="A156">
        <v>-8.8706669999999992</v>
      </c>
      <c r="K156">
        <v>-7.6899110000000004</v>
      </c>
      <c r="S156">
        <v>4.8689</v>
      </c>
      <c r="AB156">
        <v>-20.72092</v>
      </c>
    </row>
    <row r="157" spans="1:28">
      <c r="A157">
        <v>-11.26108</v>
      </c>
      <c r="B157">
        <v>31</v>
      </c>
      <c r="K157">
        <v>-14.321619999999999</v>
      </c>
      <c r="S157">
        <v>-1.600983</v>
      </c>
      <c r="AB157">
        <v>-33.9512</v>
      </c>
    </row>
    <row r="158" spans="1:28">
      <c r="A158">
        <v>-11.45651</v>
      </c>
      <c r="K158">
        <v>-18.861080000000001</v>
      </c>
      <c r="S158">
        <v>-2.5340880000000001</v>
      </c>
      <c r="AB158">
        <v>-34.60425</v>
      </c>
    </row>
    <row r="159" spans="1:28">
      <c r="A159">
        <v>-10.395049999999999</v>
      </c>
      <c r="K159">
        <v>-18.71527</v>
      </c>
      <c r="S159">
        <v>-21.236419999999999</v>
      </c>
      <c r="AB159">
        <v>-39.657589999999999</v>
      </c>
    </row>
    <row r="160" spans="1:28">
      <c r="A160">
        <v>6.5786239999999996</v>
      </c>
      <c r="K160">
        <v>-18.891269999999999</v>
      </c>
      <c r="S160">
        <v>-20.109220000000001</v>
      </c>
      <c r="AB160">
        <v>-40.487209999999997</v>
      </c>
    </row>
    <row r="161" spans="1:28">
      <c r="A161">
        <v>27.875250000000001</v>
      </c>
      <c r="K161">
        <v>-18.894169999999999</v>
      </c>
      <c r="S161">
        <v>17.068639999999998</v>
      </c>
      <c r="AB161">
        <v>-43.010190000000001</v>
      </c>
    </row>
    <row r="162" spans="1:28">
      <c r="A162">
        <v>35.887709999999998</v>
      </c>
      <c r="B162">
        <v>32</v>
      </c>
      <c r="K162">
        <v>-15.678739999999999</v>
      </c>
      <c r="S162">
        <v>37.252670000000002</v>
      </c>
      <c r="AB162">
        <v>-44.775390000000002</v>
      </c>
    </row>
    <row r="163" spans="1:28">
      <c r="A163">
        <v>36.87247</v>
      </c>
      <c r="K163">
        <v>15.235150000000001</v>
      </c>
      <c r="S163">
        <v>41.968269999999997</v>
      </c>
      <c r="AB163">
        <v>-46.643250000000002</v>
      </c>
    </row>
    <row r="164" spans="1:28">
      <c r="A164">
        <v>38.872709999999998</v>
      </c>
      <c r="K164">
        <v>32.596980000000002</v>
      </c>
      <c r="S164">
        <v>45.037430000000001</v>
      </c>
      <c r="AB164">
        <v>-22.411349999999999</v>
      </c>
    </row>
    <row r="165" spans="1:28">
      <c r="A165">
        <v>39.771639999999998</v>
      </c>
      <c r="K165">
        <v>35.015140000000002</v>
      </c>
      <c r="S165">
        <v>49.576129999999999</v>
      </c>
      <c r="AB165">
        <v>-29.956510000000002</v>
      </c>
    </row>
    <row r="166" spans="1:28">
      <c r="A166">
        <v>39.042340000000003</v>
      </c>
      <c r="K166">
        <v>33.527079999999998</v>
      </c>
      <c r="S166">
        <v>53.0717</v>
      </c>
      <c r="AB166">
        <v>-31.56155</v>
      </c>
    </row>
    <row r="167" spans="1:28">
      <c r="A167">
        <v>38.881230000000002</v>
      </c>
      <c r="B167">
        <v>33</v>
      </c>
      <c r="K167">
        <v>32.095359999999999</v>
      </c>
      <c r="S167">
        <v>53.536670000000001</v>
      </c>
      <c r="AB167">
        <v>-33.145319999999998</v>
      </c>
    </row>
    <row r="168" spans="1:28">
      <c r="A168">
        <v>38.931809999999999</v>
      </c>
      <c r="K168">
        <v>32.677010000000003</v>
      </c>
      <c r="S168">
        <v>48.237909999999999</v>
      </c>
      <c r="AB168">
        <v>-55.16187</v>
      </c>
    </row>
    <row r="169" spans="1:28">
      <c r="A169">
        <v>38.951349999999998</v>
      </c>
      <c r="K169">
        <v>33.116019999999999</v>
      </c>
      <c r="S169">
        <v>49.627830000000003</v>
      </c>
      <c r="AB169">
        <v>-74.057069999999996</v>
      </c>
    </row>
    <row r="170" spans="1:28">
      <c r="A170">
        <v>38.840420000000002</v>
      </c>
      <c r="K170">
        <v>32.530050000000003</v>
      </c>
      <c r="S170">
        <v>47.572040000000001</v>
      </c>
      <c r="AB170">
        <v>-51.304349999999999</v>
      </c>
    </row>
    <row r="171" spans="1:28">
      <c r="A171">
        <v>38.570509999999999</v>
      </c>
      <c r="K171">
        <v>32.232410000000002</v>
      </c>
      <c r="S171">
        <v>47.353490000000001</v>
      </c>
      <c r="AB171">
        <v>-49.103180000000002</v>
      </c>
    </row>
    <row r="172" spans="1:28">
      <c r="A172">
        <v>38.302590000000002</v>
      </c>
      <c r="B172">
        <v>34</v>
      </c>
      <c r="K172">
        <v>32.13373</v>
      </c>
      <c r="S172">
        <v>46.817489999999999</v>
      </c>
      <c r="AB172">
        <v>-54.912109999999998</v>
      </c>
    </row>
    <row r="173" spans="1:28">
      <c r="A173">
        <v>38.044730000000001</v>
      </c>
      <c r="K173">
        <v>31.967510000000001</v>
      </c>
      <c r="S173">
        <v>38.855640000000001</v>
      </c>
      <c r="AB173">
        <v>-55.004910000000002</v>
      </c>
    </row>
    <row r="174" spans="1:28">
      <c r="A174">
        <v>37.662689999999998</v>
      </c>
      <c r="K174">
        <v>31.77102</v>
      </c>
      <c r="S174">
        <v>31.847729999999999</v>
      </c>
      <c r="AB174">
        <v>-51.961820000000003</v>
      </c>
    </row>
    <row r="175" spans="1:28">
      <c r="A175">
        <v>36.971969999999999</v>
      </c>
      <c r="K175">
        <v>33.799799999999998</v>
      </c>
      <c r="S175">
        <v>29.47869</v>
      </c>
      <c r="AB175">
        <v>-52.599910000000001</v>
      </c>
    </row>
    <row r="176" spans="1:28">
      <c r="A176">
        <v>36.716250000000002</v>
      </c>
      <c r="K176">
        <v>36.410519999999998</v>
      </c>
      <c r="S176">
        <v>27.62781</v>
      </c>
      <c r="AB176">
        <v>-55.19659</v>
      </c>
    </row>
    <row r="177" spans="1:28">
      <c r="A177">
        <v>36.864350000000002</v>
      </c>
      <c r="B177">
        <v>35</v>
      </c>
      <c r="K177">
        <v>37.253360000000001</v>
      </c>
      <c r="S177">
        <v>27.971139999999998</v>
      </c>
      <c r="AB177">
        <v>-57.514710000000001</v>
      </c>
    </row>
    <row r="178" spans="1:28">
      <c r="A178">
        <v>37.223190000000002</v>
      </c>
      <c r="K178">
        <v>39.307879999999997</v>
      </c>
      <c r="S178">
        <v>33.194710000000001</v>
      </c>
      <c r="AB178">
        <v>-53.495269999999998</v>
      </c>
    </row>
    <row r="179" spans="1:28">
      <c r="A179">
        <v>37.294989999999999</v>
      </c>
      <c r="K179">
        <v>40.253660000000004</v>
      </c>
      <c r="S179">
        <v>38.532600000000002</v>
      </c>
      <c r="AB179">
        <v>-54.164859999999997</v>
      </c>
    </row>
    <row r="180" spans="1:28">
      <c r="A180">
        <v>37.080710000000003</v>
      </c>
      <c r="K180">
        <v>40.135759999999998</v>
      </c>
      <c r="S180">
        <v>39.024470000000001</v>
      </c>
      <c r="AB180">
        <v>-52.468539999999997</v>
      </c>
    </row>
    <row r="181" spans="1:28">
      <c r="A181">
        <v>0.86198269999999999</v>
      </c>
      <c r="K181">
        <v>39.676729999999999</v>
      </c>
      <c r="S181">
        <v>37.546979999999998</v>
      </c>
      <c r="AB181">
        <v>12.430540000000001</v>
      </c>
    </row>
    <row r="182" spans="1:28">
      <c r="A182">
        <v>-24.243649999999999</v>
      </c>
      <c r="B182">
        <v>36</v>
      </c>
      <c r="K182">
        <v>39.43092</v>
      </c>
      <c r="S182">
        <v>17.150079999999999</v>
      </c>
      <c r="AB182">
        <v>25.39817</v>
      </c>
    </row>
    <row r="183" spans="1:28">
      <c r="A183">
        <v>-25.511140000000001</v>
      </c>
      <c r="K183">
        <v>30.534849999999999</v>
      </c>
      <c r="S183">
        <v>5.3685720000000003</v>
      </c>
      <c r="AB183">
        <v>46.237780000000001</v>
      </c>
    </row>
    <row r="184" spans="1:28">
      <c r="A184">
        <v>-25.224430000000002</v>
      </c>
      <c r="K184">
        <v>-18.380859999999998</v>
      </c>
      <c r="S184">
        <v>-1.499573</v>
      </c>
      <c r="AB184">
        <v>65.739949999999993</v>
      </c>
    </row>
    <row r="185" spans="1:28">
      <c r="A185">
        <v>-24.79739</v>
      </c>
      <c r="K185">
        <v>-19.808109999999999</v>
      </c>
      <c r="S185">
        <v>-8.3506160000000005</v>
      </c>
      <c r="AB185">
        <v>67.243719999999996</v>
      </c>
    </row>
    <row r="186" spans="1:28">
      <c r="A186">
        <v>-24.3688</v>
      </c>
      <c r="K186">
        <v>-20.51511</v>
      </c>
      <c r="S186">
        <v>-8.9067380000000007</v>
      </c>
      <c r="AB186">
        <v>63.48583</v>
      </c>
    </row>
    <row r="187" spans="1:28">
      <c r="A187">
        <v>-24.122309999999999</v>
      </c>
      <c r="B187">
        <v>37</v>
      </c>
      <c r="K187">
        <v>-25.093440000000001</v>
      </c>
      <c r="S187">
        <v>-10.52356</v>
      </c>
      <c r="AB187">
        <v>23.215720000000001</v>
      </c>
    </row>
    <row r="188" spans="1:28">
      <c r="A188">
        <v>-23.731449999999999</v>
      </c>
      <c r="K188">
        <v>-24.870239999999999</v>
      </c>
      <c r="S188">
        <v>-11.26074</v>
      </c>
      <c r="AB188">
        <v>26.36487</v>
      </c>
    </row>
    <row r="189" spans="1:28">
      <c r="A189">
        <v>-23.330690000000001</v>
      </c>
      <c r="K189">
        <v>-24.54776</v>
      </c>
      <c r="S189">
        <v>-12.46753</v>
      </c>
      <c r="AB189">
        <v>52.339779999999998</v>
      </c>
    </row>
    <row r="190" spans="1:28">
      <c r="A190">
        <v>-22.99005</v>
      </c>
      <c r="K190">
        <v>-24.273219999999998</v>
      </c>
      <c r="S190">
        <v>-10.513</v>
      </c>
      <c r="AB190">
        <v>52.274070000000002</v>
      </c>
    </row>
    <row r="191" spans="1:28">
      <c r="A191">
        <v>-24.114840000000001</v>
      </c>
      <c r="K191">
        <v>-24.294619999999998</v>
      </c>
      <c r="S191">
        <v>-13.57272</v>
      </c>
      <c r="AB191">
        <v>43.460299999999997</v>
      </c>
    </row>
    <row r="192" spans="1:28">
      <c r="A192">
        <v>-38.880890000000001</v>
      </c>
      <c r="B192">
        <v>38</v>
      </c>
      <c r="K192">
        <v>-24.258209999999998</v>
      </c>
      <c r="S192">
        <v>-19.408329999999999</v>
      </c>
      <c r="AB192">
        <v>37.050240000000002</v>
      </c>
    </row>
    <row r="193" spans="1:28">
      <c r="A193">
        <v>-47.132260000000002</v>
      </c>
      <c r="K193">
        <v>-23.966799999999999</v>
      </c>
      <c r="S193">
        <v>-10.741669999999999</v>
      </c>
      <c r="AB193">
        <v>33.893839999999997</v>
      </c>
    </row>
    <row r="194" spans="1:28">
      <c r="A194">
        <v>-51.496459999999999</v>
      </c>
      <c r="K194">
        <v>-24.095459999999999</v>
      </c>
      <c r="S194">
        <v>-31.121459999999999</v>
      </c>
      <c r="AB194">
        <v>35.614109999999997</v>
      </c>
    </row>
    <row r="195" spans="1:28">
      <c r="A195">
        <v>-53.757779999999997</v>
      </c>
      <c r="K195">
        <v>-25.03922</v>
      </c>
      <c r="S195">
        <v>-44.136319999999998</v>
      </c>
      <c r="AB195">
        <v>34.44558</v>
      </c>
    </row>
    <row r="196" spans="1:28">
      <c r="A196">
        <v>-52.982419999999998</v>
      </c>
      <c r="K196">
        <v>-37.54486</v>
      </c>
      <c r="S196">
        <v>-45.999360000000003</v>
      </c>
      <c r="AB196">
        <v>35.16789</v>
      </c>
    </row>
    <row r="197" spans="1:28">
      <c r="A197">
        <v>-52.309330000000003</v>
      </c>
      <c r="B197">
        <v>39</v>
      </c>
      <c r="K197">
        <v>-40.329799999999999</v>
      </c>
      <c r="S197">
        <v>-55.284520000000001</v>
      </c>
      <c r="AB197">
        <v>35.039830000000002</v>
      </c>
    </row>
    <row r="198" spans="1:28">
      <c r="A198">
        <v>-51.878329999999998</v>
      </c>
      <c r="K198">
        <v>-45.670470000000002</v>
      </c>
      <c r="S198">
        <v>-60.281799999999997</v>
      </c>
      <c r="AB198">
        <v>34.266599999999997</v>
      </c>
    </row>
    <row r="199" spans="1:28">
      <c r="A199">
        <v>-51.873840000000001</v>
      </c>
      <c r="K199">
        <v>-46.801609999999997</v>
      </c>
      <c r="S199">
        <v>-52.563720000000004</v>
      </c>
      <c r="AB199">
        <v>34.925460000000001</v>
      </c>
    </row>
    <row r="200" spans="1:28">
      <c r="A200">
        <v>-51.96799</v>
      </c>
      <c r="K200">
        <v>-47.01117</v>
      </c>
      <c r="S200">
        <v>-49.899929999999998</v>
      </c>
      <c r="AB200">
        <v>35.417920000000002</v>
      </c>
    </row>
    <row r="201" spans="1:28">
      <c r="A201">
        <v>-51.563690000000001</v>
      </c>
      <c r="K201">
        <v>-46.80603</v>
      </c>
      <c r="S201">
        <v>-51.67548</v>
      </c>
      <c r="AB201">
        <v>37.274940000000001</v>
      </c>
    </row>
    <row r="202" spans="1:28">
      <c r="A202">
        <v>-47.07938</v>
      </c>
      <c r="B202">
        <v>40</v>
      </c>
      <c r="K202">
        <v>-45.928249999999998</v>
      </c>
      <c r="S202">
        <v>-50.581940000000003</v>
      </c>
      <c r="AB202">
        <v>37.764119999999998</v>
      </c>
    </row>
    <row r="203" spans="1:28">
      <c r="A203">
        <v>-4.748596</v>
      </c>
      <c r="K203">
        <v>-44.636229999999998</v>
      </c>
      <c r="S203">
        <v>10.27875</v>
      </c>
      <c r="AB203">
        <v>37.246879999999997</v>
      </c>
    </row>
    <row r="204" spans="1:28">
      <c r="A204">
        <v>4.1841499999999998</v>
      </c>
      <c r="K204">
        <v>-43.307769999999998</v>
      </c>
      <c r="S204">
        <v>15.79504</v>
      </c>
      <c r="AB204">
        <v>35.336329999999997</v>
      </c>
    </row>
    <row r="205" spans="1:28">
      <c r="A205">
        <v>3.9637570000000002</v>
      </c>
      <c r="K205">
        <v>-42.671660000000003</v>
      </c>
      <c r="S205">
        <v>23.908329999999999</v>
      </c>
      <c r="AB205">
        <v>34.856659999999998</v>
      </c>
    </row>
    <row r="206" spans="1:28">
      <c r="A206">
        <v>1.396234</v>
      </c>
      <c r="K206">
        <v>-34.94659</v>
      </c>
      <c r="S206">
        <v>21.020669999999999</v>
      </c>
      <c r="AB206">
        <v>34.943649999999998</v>
      </c>
    </row>
    <row r="207" spans="1:28">
      <c r="A207">
        <v>-3.2313540000000001</v>
      </c>
      <c r="B207">
        <v>41</v>
      </c>
      <c r="K207">
        <v>-8.9499510000000004</v>
      </c>
      <c r="S207">
        <v>16.240290000000002</v>
      </c>
      <c r="AB207">
        <v>34.757179999999998</v>
      </c>
    </row>
    <row r="208" spans="1:28">
      <c r="A208">
        <v>-8.2574159999999992</v>
      </c>
      <c r="K208">
        <v>-9.0673829999999995</v>
      </c>
      <c r="S208">
        <v>16.507449999999999</v>
      </c>
      <c r="AB208">
        <v>34.368600000000001</v>
      </c>
    </row>
    <row r="209" spans="1:28">
      <c r="A209">
        <v>-9.7944639999999996</v>
      </c>
      <c r="K209">
        <v>-14.292479999999999</v>
      </c>
      <c r="S209">
        <v>10.27816</v>
      </c>
      <c r="AB209">
        <v>34.100230000000003</v>
      </c>
    </row>
    <row r="210" spans="1:28">
      <c r="A210">
        <v>-9.4543759999999999</v>
      </c>
      <c r="K210">
        <v>-18.688020000000002</v>
      </c>
      <c r="S210">
        <v>-14.186769999999999</v>
      </c>
      <c r="AB210">
        <v>28.2224</v>
      </c>
    </row>
    <row r="211" spans="1:28">
      <c r="A211">
        <v>-9.1248470000000008</v>
      </c>
      <c r="K211">
        <v>-19.796939999999999</v>
      </c>
      <c r="S211">
        <v>-16.910160000000001</v>
      </c>
      <c r="AB211">
        <v>14.366569999999999</v>
      </c>
    </row>
    <row r="212" spans="1:28">
      <c r="A212">
        <v>-4.2048030000000001</v>
      </c>
      <c r="B212">
        <v>42</v>
      </c>
      <c r="K212">
        <v>-18.234249999999999</v>
      </c>
      <c r="S212">
        <v>-15.58527</v>
      </c>
      <c r="AB212">
        <v>-19.308009999999999</v>
      </c>
    </row>
    <row r="213" spans="1:28">
      <c r="A213">
        <v>18.969239999999999</v>
      </c>
      <c r="K213">
        <v>-17.594570000000001</v>
      </c>
      <c r="S213">
        <v>-8.3316040000000005</v>
      </c>
      <c r="AB213">
        <v>-18.913509999999999</v>
      </c>
    </row>
    <row r="214" spans="1:28">
      <c r="A214">
        <v>33.700589999999998</v>
      </c>
      <c r="K214">
        <v>-18.261050000000001</v>
      </c>
      <c r="S214">
        <v>9.1058240000000001</v>
      </c>
      <c r="AB214">
        <v>-23.665369999999999</v>
      </c>
    </row>
    <row r="215" spans="1:28">
      <c r="A215">
        <v>38.324680000000001</v>
      </c>
      <c r="K215">
        <v>-17.109010000000001</v>
      </c>
      <c r="S215">
        <v>23.567409999999999</v>
      </c>
      <c r="AB215">
        <v>-18.870640000000002</v>
      </c>
    </row>
    <row r="216" spans="1:28">
      <c r="A216">
        <v>40.109119999999997</v>
      </c>
      <c r="K216">
        <v>-10.34418</v>
      </c>
      <c r="S216">
        <v>35.439720000000001</v>
      </c>
      <c r="AB216">
        <v>-16.300809999999998</v>
      </c>
    </row>
    <row r="217" spans="1:28">
      <c r="A217">
        <v>39.200040000000001</v>
      </c>
      <c r="B217">
        <v>43</v>
      </c>
      <c r="K217">
        <v>5.4626619999999999</v>
      </c>
      <c r="S217">
        <v>39.840420000000002</v>
      </c>
      <c r="AB217">
        <v>-14.25891</v>
      </c>
    </row>
    <row r="218" spans="1:28">
      <c r="A218">
        <v>38.42107</v>
      </c>
      <c r="K218">
        <v>24.40551</v>
      </c>
      <c r="S218">
        <v>47.49606</v>
      </c>
      <c r="AB218">
        <v>-13.780430000000001</v>
      </c>
    </row>
    <row r="219" spans="1:28">
      <c r="A219">
        <v>37.57743</v>
      </c>
      <c r="K219">
        <v>39.553080000000001</v>
      </c>
      <c r="S219">
        <v>45.733910000000002</v>
      </c>
      <c r="AB219">
        <v>-11.67923</v>
      </c>
    </row>
    <row r="220" spans="1:28">
      <c r="A220">
        <v>37.319650000000003</v>
      </c>
      <c r="K220">
        <v>42.310180000000003</v>
      </c>
      <c r="S220">
        <v>44.473999999999997</v>
      </c>
      <c r="AB220">
        <v>-12.12161</v>
      </c>
    </row>
    <row r="221" spans="1:28">
      <c r="A221">
        <v>37.215020000000003</v>
      </c>
      <c r="K221">
        <v>42.734439999999999</v>
      </c>
      <c r="S221">
        <v>43.590159999999997</v>
      </c>
      <c r="AB221">
        <v>-37.815219999999997</v>
      </c>
    </row>
    <row r="222" spans="1:28">
      <c r="A222">
        <v>36.639499999999998</v>
      </c>
      <c r="B222">
        <v>44</v>
      </c>
      <c r="K222">
        <v>42.820619999999998</v>
      </c>
      <c r="S222">
        <v>40.125360000000001</v>
      </c>
      <c r="AB222">
        <v>-42.12997</v>
      </c>
    </row>
    <row r="223" spans="1:28">
      <c r="A223">
        <v>36.460680000000004</v>
      </c>
      <c r="K223">
        <v>41.974240000000002</v>
      </c>
      <c r="S223">
        <v>40.201459999999997</v>
      </c>
      <c r="AB223">
        <v>-50.969760000000001</v>
      </c>
    </row>
    <row r="224" spans="1:28">
      <c r="A224">
        <v>34.552590000000002</v>
      </c>
      <c r="K224">
        <v>40.819240000000001</v>
      </c>
      <c r="S224">
        <v>42.820250000000001</v>
      </c>
      <c r="AB224">
        <v>-54.312100000000001</v>
      </c>
    </row>
    <row r="225" spans="1:28">
      <c r="A225">
        <v>21.123650000000001</v>
      </c>
      <c r="K225">
        <v>39.80677</v>
      </c>
      <c r="S225">
        <v>43.110810000000001</v>
      </c>
      <c r="AB225">
        <v>-57.522709999999996</v>
      </c>
    </row>
    <row r="226" spans="1:28">
      <c r="A226">
        <v>22.481860000000001</v>
      </c>
      <c r="K226">
        <v>39.46069</v>
      </c>
      <c r="S226">
        <v>42.15522</v>
      </c>
      <c r="AB226">
        <v>-56.439210000000003</v>
      </c>
    </row>
    <row r="227" spans="1:28">
      <c r="A227">
        <v>31.5352</v>
      </c>
      <c r="B227">
        <v>45</v>
      </c>
      <c r="K227">
        <v>39.719740000000002</v>
      </c>
      <c r="S227">
        <v>41.086239999999997</v>
      </c>
      <c r="AB227">
        <v>-53.760860000000001</v>
      </c>
    </row>
    <row r="228" spans="1:28">
      <c r="A228">
        <v>35.532940000000004</v>
      </c>
      <c r="K228">
        <v>39.401359999999997</v>
      </c>
      <c r="S228">
        <v>28.117439999999998</v>
      </c>
      <c r="AB228">
        <v>-53.744570000000003</v>
      </c>
    </row>
    <row r="229" spans="1:28">
      <c r="A229">
        <v>37.041350000000001</v>
      </c>
      <c r="K229">
        <v>36.539580000000001</v>
      </c>
      <c r="S229">
        <v>30.460249999999998</v>
      </c>
      <c r="AB229">
        <v>-53.852510000000002</v>
      </c>
    </row>
    <row r="230" spans="1:28">
      <c r="A230">
        <v>37.512819999999998</v>
      </c>
      <c r="K230">
        <v>35.859810000000003</v>
      </c>
      <c r="S230">
        <v>29.772200000000002</v>
      </c>
      <c r="AB230">
        <v>-53.407649999999997</v>
      </c>
    </row>
    <row r="231" spans="1:28">
      <c r="A231">
        <v>37.095709999999997</v>
      </c>
      <c r="K231">
        <v>35.674329999999998</v>
      </c>
      <c r="S231">
        <v>29.233160000000002</v>
      </c>
      <c r="AB231">
        <v>-51.324860000000001</v>
      </c>
    </row>
    <row r="232" spans="1:28">
      <c r="A232">
        <v>36.358870000000003</v>
      </c>
      <c r="B232">
        <v>46</v>
      </c>
      <c r="K232">
        <v>37.492609999999999</v>
      </c>
      <c r="S232">
        <v>29.18113</v>
      </c>
      <c r="AB232">
        <v>-45.12903</v>
      </c>
    </row>
    <row r="233" spans="1:28">
      <c r="A233">
        <v>35.476979999999998</v>
      </c>
      <c r="K233">
        <v>38.038809999999998</v>
      </c>
      <c r="S233">
        <v>30.317340000000002</v>
      </c>
      <c r="AB233">
        <v>-19.29391</v>
      </c>
    </row>
    <row r="234" spans="1:28">
      <c r="A234">
        <v>-2.454529</v>
      </c>
      <c r="K234">
        <v>38.059469999999997</v>
      </c>
      <c r="S234">
        <v>30.428090000000001</v>
      </c>
      <c r="AB234">
        <v>-19.91901</v>
      </c>
    </row>
    <row r="235" spans="1:28">
      <c r="A235">
        <v>-16.816859999999998</v>
      </c>
      <c r="K235">
        <v>37.801519999999996</v>
      </c>
      <c r="S235">
        <v>30.467220000000001</v>
      </c>
      <c r="AB235">
        <v>-21.106110000000001</v>
      </c>
    </row>
    <row r="236" spans="1:28">
      <c r="A236">
        <v>-15.89343</v>
      </c>
      <c r="K236">
        <v>37.878860000000003</v>
      </c>
      <c r="S236">
        <v>17.277930000000001</v>
      </c>
      <c r="AB236">
        <v>-21.285489999999999</v>
      </c>
    </row>
    <row r="237" spans="1:28">
      <c r="A237">
        <v>-15.20551</v>
      </c>
      <c r="B237">
        <v>47</v>
      </c>
      <c r="K237">
        <v>37.501159999999999</v>
      </c>
      <c r="S237">
        <v>-8.8420100000000001</v>
      </c>
      <c r="AB237">
        <v>-22.416229999999999</v>
      </c>
    </row>
    <row r="238" spans="1:28">
      <c r="A238">
        <v>-14.73291</v>
      </c>
      <c r="K238">
        <v>22.113569999999999</v>
      </c>
      <c r="S238">
        <v>-20.61026</v>
      </c>
      <c r="AB238">
        <v>-19.193729999999999</v>
      </c>
    </row>
    <row r="239" spans="1:28">
      <c r="A239">
        <v>-14.45865</v>
      </c>
      <c r="K239">
        <v>0.81253690000000001</v>
      </c>
      <c r="S239">
        <v>-22.673490000000001</v>
      </c>
      <c r="AB239">
        <v>-7.2354430000000001</v>
      </c>
    </row>
    <row r="240" spans="1:28">
      <c r="A240">
        <v>-14.90457</v>
      </c>
      <c r="K240">
        <v>-3.524597</v>
      </c>
      <c r="S240">
        <v>-22.175750000000001</v>
      </c>
      <c r="AB240">
        <v>0.88008200000000003</v>
      </c>
    </row>
    <row r="241" spans="1:28">
      <c r="A241">
        <v>-25.945129999999999</v>
      </c>
      <c r="K241">
        <v>-6.0268249999999997</v>
      </c>
      <c r="S241">
        <v>-22.332429999999999</v>
      </c>
      <c r="AB241">
        <v>-0.98394780000000004</v>
      </c>
    </row>
    <row r="242" spans="1:28">
      <c r="A242">
        <v>-29.219059999999999</v>
      </c>
      <c r="B242">
        <v>48</v>
      </c>
      <c r="K242">
        <v>-7.1808779999999999</v>
      </c>
      <c r="S242">
        <v>-17.06561</v>
      </c>
      <c r="AB242">
        <v>-2.3289789999999999</v>
      </c>
    </row>
    <row r="243" spans="1:28">
      <c r="A243">
        <v>-27.920780000000001</v>
      </c>
      <c r="K243">
        <v>-8.1091309999999996</v>
      </c>
      <c r="S243">
        <v>-16.478580000000001</v>
      </c>
      <c r="AB243">
        <v>0.3532323</v>
      </c>
    </row>
    <row r="244" spans="1:28">
      <c r="A244">
        <v>-27.310300000000002</v>
      </c>
      <c r="K244">
        <v>-8.1223449999999993</v>
      </c>
      <c r="S244">
        <v>-16.641999999999999</v>
      </c>
      <c r="AB244">
        <v>10.165699999999999</v>
      </c>
    </row>
    <row r="245" spans="1:28">
      <c r="A245">
        <v>-25.655850000000001</v>
      </c>
      <c r="K245">
        <v>-13.62238</v>
      </c>
      <c r="S245">
        <v>-17.19989</v>
      </c>
      <c r="AB245">
        <v>15.48569</v>
      </c>
    </row>
    <row r="246" spans="1:28">
      <c r="A246">
        <v>-37.713650000000001</v>
      </c>
      <c r="K246">
        <v>-26.349399999999999</v>
      </c>
      <c r="S246">
        <v>-24.413119999999999</v>
      </c>
      <c r="AB246">
        <v>30.357479999999999</v>
      </c>
    </row>
    <row r="247" spans="1:28">
      <c r="A247">
        <v>-45.274050000000003</v>
      </c>
      <c r="B247">
        <v>49</v>
      </c>
      <c r="K247">
        <v>-25.659330000000001</v>
      </c>
      <c r="S247">
        <v>-30.059629999999999</v>
      </c>
      <c r="AB247">
        <v>54.615180000000002</v>
      </c>
    </row>
    <row r="248" spans="1:28">
      <c r="A248">
        <v>-50.589480000000002</v>
      </c>
      <c r="K248">
        <v>-24.552579999999999</v>
      </c>
      <c r="S248">
        <v>-37.113680000000002</v>
      </c>
      <c r="AB248">
        <v>54.181280000000001</v>
      </c>
    </row>
    <row r="249" spans="1:28">
      <c r="A249">
        <v>-50.784149999999997</v>
      </c>
      <c r="K249">
        <v>-24.166530000000002</v>
      </c>
      <c r="S249">
        <v>-50.386409999999998</v>
      </c>
      <c r="AB249">
        <v>52.067889999999998</v>
      </c>
    </row>
    <row r="250" spans="1:28">
      <c r="A250">
        <v>-50.701419999999999</v>
      </c>
      <c r="K250">
        <v>-24.218409999999999</v>
      </c>
      <c r="S250">
        <v>-55.822450000000003</v>
      </c>
      <c r="AB250">
        <v>51.586959999999998</v>
      </c>
    </row>
    <row r="251" spans="1:28">
      <c r="A251">
        <v>-50.629089999999998</v>
      </c>
      <c r="K251">
        <v>-37.470550000000003</v>
      </c>
      <c r="S251">
        <v>-59.473329999999997</v>
      </c>
      <c r="AB251">
        <v>51.399030000000003</v>
      </c>
    </row>
    <row r="252" spans="1:28">
      <c r="A252">
        <v>-50.453580000000002</v>
      </c>
      <c r="B252">
        <v>50</v>
      </c>
      <c r="K252">
        <v>-41.217129999999997</v>
      </c>
      <c r="S252">
        <v>-63.053739999999998</v>
      </c>
      <c r="AB252">
        <v>49.616610000000001</v>
      </c>
    </row>
    <row r="253" spans="1:28">
      <c r="A253">
        <v>-50.638399999999997</v>
      </c>
      <c r="K253">
        <v>-42.369869999999999</v>
      </c>
      <c r="S253">
        <v>-63.930149999999998</v>
      </c>
      <c r="AB253">
        <v>48.403199999999998</v>
      </c>
    </row>
    <row r="254" spans="1:28">
      <c r="A254">
        <v>-50.19247</v>
      </c>
      <c r="K254">
        <v>-42.003329999999998</v>
      </c>
      <c r="S254">
        <v>-64.364069999999998</v>
      </c>
      <c r="AB254">
        <v>44.362389999999998</v>
      </c>
    </row>
    <row r="255" spans="1:28">
      <c r="A255">
        <v>-49.500639999999997</v>
      </c>
      <c r="K255">
        <v>-41.660130000000002</v>
      </c>
      <c r="S255">
        <v>-60.476559999999999</v>
      </c>
      <c r="AB255">
        <v>14.97208</v>
      </c>
    </row>
    <row r="256" spans="1:28">
      <c r="A256">
        <v>-42.33081</v>
      </c>
      <c r="K256">
        <v>-40.786679999999997</v>
      </c>
      <c r="S256">
        <v>-61.874420000000001</v>
      </c>
      <c r="AB256">
        <v>16.33201</v>
      </c>
    </row>
    <row r="257" spans="1:28">
      <c r="A257">
        <v>-28.02036</v>
      </c>
      <c r="B257">
        <v>51</v>
      </c>
      <c r="K257">
        <v>-39.282809999999998</v>
      </c>
      <c r="S257">
        <v>-30.135100000000001</v>
      </c>
      <c r="AB257">
        <v>21.34</v>
      </c>
    </row>
    <row r="258" spans="1:28">
      <c r="A258">
        <v>-21.800899999999999</v>
      </c>
      <c r="K258">
        <v>-38.405729999999998</v>
      </c>
      <c r="S258">
        <v>15.900969999999999</v>
      </c>
      <c r="AB258">
        <v>27.565200000000001</v>
      </c>
    </row>
    <row r="259" spans="1:28">
      <c r="A259">
        <v>-20.788699999999999</v>
      </c>
      <c r="K259">
        <v>-35.53284</v>
      </c>
      <c r="S259">
        <v>16.07264</v>
      </c>
      <c r="AB259">
        <v>32.422989999999999</v>
      </c>
    </row>
    <row r="260" spans="1:28">
      <c r="A260">
        <v>-18.53314</v>
      </c>
      <c r="K260">
        <v>-10.91977</v>
      </c>
      <c r="S260">
        <v>13.282209999999999</v>
      </c>
      <c r="AB260">
        <v>32.238239999999998</v>
      </c>
    </row>
    <row r="261" spans="1:28">
      <c r="A261">
        <v>-15.172549999999999</v>
      </c>
      <c r="K261">
        <v>-9.3375240000000002</v>
      </c>
      <c r="S261">
        <v>15.36477</v>
      </c>
      <c r="AB261">
        <v>31.403919999999999</v>
      </c>
    </row>
    <row r="262" spans="1:28">
      <c r="A262">
        <v>-14.199159999999999</v>
      </c>
      <c r="B262">
        <v>52</v>
      </c>
      <c r="K262">
        <v>-10.61368</v>
      </c>
      <c r="S262">
        <v>6.7972260000000002</v>
      </c>
      <c r="AB262">
        <v>27.816749999999999</v>
      </c>
    </row>
    <row r="263" spans="1:28">
      <c r="A263">
        <v>-12.755710000000001</v>
      </c>
      <c r="K263">
        <v>-12.919919999999999</v>
      </c>
      <c r="S263">
        <v>-1.592285</v>
      </c>
      <c r="AB263">
        <v>-7.466431</v>
      </c>
    </row>
    <row r="264" spans="1:28">
      <c r="A264">
        <v>-9.3796079999999993</v>
      </c>
      <c r="K264">
        <v>-13.903409999999999</v>
      </c>
      <c r="S264">
        <v>-1.9619450000000001</v>
      </c>
      <c r="AB264">
        <v>-1.614746</v>
      </c>
    </row>
    <row r="265" spans="1:28">
      <c r="A265">
        <v>-4.0071409999999998</v>
      </c>
      <c r="K265">
        <v>-13.75146</v>
      </c>
      <c r="S265">
        <v>-20.605039999999999</v>
      </c>
      <c r="AB265">
        <v>-1.6942440000000001</v>
      </c>
    </row>
    <row r="266" spans="1:28">
      <c r="A266">
        <v>-2.5545960000000001</v>
      </c>
      <c r="K266">
        <v>-13.24649</v>
      </c>
      <c r="S266">
        <v>-16.276949999999999</v>
      </c>
      <c r="AB266">
        <v>-10.80481</v>
      </c>
    </row>
    <row r="267" spans="1:28">
      <c r="A267">
        <v>-1.6923220000000001</v>
      </c>
      <c r="B267">
        <v>53</v>
      </c>
      <c r="K267">
        <v>-12.829650000000001</v>
      </c>
      <c r="S267">
        <v>-7.040375</v>
      </c>
      <c r="AB267">
        <v>-9.54129</v>
      </c>
    </row>
    <row r="268" spans="1:28">
      <c r="A268">
        <v>11.141019999999999</v>
      </c>
      <c r="K268">
        <v>-12.71594</v>
      </c>
      <c r="S268">
        <v>8.4314999999999998</v>
      </c>
      <c r="AB268">
        <v>-7.0420530000000001</v>
      </c>
    </row>
    <row r="269" spans="1:28">
      <c r="A269">
        <v>21.633610000000001</v>
      </c>
      <c r="K269">
        <v>-9.966431</v>
      </c>
      <c r="S269">
        <v>22.411740000000002</v>
      </c>
      <c r="AB269">
        <v>-6.2895510000000003</v>
      </c>
    </row>
    <row r="270" spans="1:28">
      <c r="A270">
        <v>26.61591</v>
      </c>
      <c r="K270">
        <v>28.156490000000002</v>
      </c>
      <c r="S270">
        <v>22.975100000000001</v>
      </c>
      <c r="AB270">
        <v>-30.361180000000001</v>
      </c>
    </row>
    <row r="271" spans="1:28">
      <c r="A271">
        <v>35.651769999999999</v>
      </c>
      <c r="K271">
        <v>37.863030000000002</v>
      </c>
      <c r="S271">
        <v>27.347719999999999</v>
      </c>
      <c r="AB271">
        <v>-22.473109999999998</v>
      </c>
    </row>
    <row r="272" spans="1:28">
      <c r="A272">
        <v>39.926960000000001</v>
      </c>
      <c r="B272">
        <v>54</v>
      </c>
      <c r="K272">
        <v>41.870649999999998</v>
      </c>
      <c r="S272">
        <v>36.015000000000001</v>
      </c>
      <c r="AB272">
        <v>-17.0047</v>
      </c>
    </row>
    <row r="273" spans="1:28">
      <c r="A273">
        <v>40.138959999999997</v>
      </c>
      <c r="K273">
        <v>42.680030000000002</v>
      </c>
      <c r="S273">
        <v>37.338639999999998</v>
      </c>
      <c r="AB273">
        <v>-14.485469999999999</v>
      </c>
    </row>
    <row r="274" spans="1:28">
      <c r="A274">
        <v>39.981909999999999</v>
      </c>
      <c r="K274">
        <v>42.801349999999999</v>
      </c>
      <c r="S274">
        <v>36.490699999999997</v>
      </c>
      <c r="AB274">
        <v>-18.054780000000001</v>
      </c>
    </row>
    <row r="275" spans="1:28">
      <c r="A275">
        <v>39.425640000000001</v>
      </c>
      <c r="K275">
        <v>43.422319999999999</v>
      </c>
      <c r="S275">
        <v>34.133290000000002</v>
      </c>
      <c r="AB275">
        <v>-31.985779999999998</v>
      </c>
    </row>
    <row r="276" spans="1:28">
      <c r="A276">
        <v>39.42062</v>
      </c>
      <c r="K276">
        <v>43.235959999999999</v>
      </c>
      <c r="S276">
        <v>32.481540000000003</v>
      </c>
      <c r="AB276">
        <v>-42.045439999999999</v>
      </c>
    </row>
    <row r="277" spans="1:28">
      <c r="A277">
        <v>36.903030000000001</v>
      </c>
      <c r="B277">
        <v>55</v>
      </c>
      <c r="K277">
        <v>42.725009999999997</v>
      </c>
      <c r="S277">
        <v>30.958210000000001</v>
      </c>
      <c r="AB277">
        <v>-56.074399999999997</v>
      </c>
    </row>
    <row r="278" spans="1:28">
      <c r="A278">
        <v>36.521000000000001</v>
      </c>
      <c r="K278">
        <v>42.430010000000003</v>
      </c>
      <c r="S278">
        <v>33.003520000000002</v>
      </c>
      <c r="AB278">
        <v>-57.297060000000002</v>
      </c>
    </row>
    <row r="279" spans="1:28">
      <c r="A279">
        <v>31.56775</v>
      </c>
      <c r="K279">
        <v>41.031480000000002</v>
      </c>
      <c r="S279">
        <v>31.733809999999998</v>
      </c>
      <c r="AB279">
        <v>-58.49689</v>
      </c>
    </row>
    <row r="280" spans="1:28">
      <c r="A280">
        <v>24.900780000000001</v>
      </c>
      <c r="K280">
        <v>37.037489999999998</v>
      </c>
      <c r="S280">
        <v>30.633469999999999</v>
      </c>
      <c r="AB280">
        <v>-59.642029999999998</v>
      </c>
    </row>
    <row r="281" spans="1:28">
      <c r="A281">
        <v>24.514769999999999</v>
      </c>
      <c r="K281">
        <v>11.43707</v>
      </c>
      <c r="S281">
        <v>16.588170000000002</v>
      </c>
      <c r="AB281">
        <v>-56.79974</v>
      </c>
    </row>
    <row r="282" spans="1:28">
      <c r="A282">
        <v>24.84975</v>
      </c>
      <c r="B282">
        <v>56</v>
      </c>
      <c r="K282">
        <v>11.62077</v>
      </c>
      <c r="S282">
        <v>22.747620000000001</v>
      </c>
      <c r="AB282">
        <v>-54.352020000000003</v>
      </c>
    </row>
    <row r="283" spans="1:28">
      <c r="A283">
        <v>25.39555</v>
      </c>
      <c r="K283">
        <v>17.031939999999999</v>
      </c>
      <c r="S283">
        <v>20.19896</v>
      </c>
      <c r="AB283">
        <v>-50.749659999999999</v>
      </c>
    </row>
    <row r="284" spans="1:28">
      <c r="A284">
        <v>25.591850000000001</v>
      </c>
      <c r="K284">
        <v>37.19</v>
      </c>
      <c r="S284">
        <v>20.79224</v>
      </c>
      <c r="AB284">
        <v>-46.506529999999998</v>
      </c>
    </row>
    <row r="285" spans="1:28">
      <c r="A285">
        <v>25.04663</v>
      </c>
      <c r="K285">
        <v>40.913379999999997</v>
      </c>
      <c r="S285">
        <v>20.719740000000002</v>
      </c>
      <c r="AB285">
        <v>-29.825869999999998</v>
      </c>
    </row>
    <row r="286" spans="1:28">
      <c r="A286">
        <v>25.01097</v>
      </c>
      <c r="K286">
        <v>41.611260000000001</v>
      </c>
      <c r="S286">
        <v>21.048349999999999</v>
      </c>
      <c r="AB286">
        <v>11.31433</v>
      </c>
    </row>
    <row r="287" spans="1:28">
      <c r="A287">
        <v>24.73874</v>
      </c>
      <c r="B287">
        <v>57</v>
      </c>
      <c r="K287">
        <v>40.988370000000003</v>
      </c>
      <c r="S287">
        <v>21.589320000000001</v>
      </c>
      <c r="AB287">
        <v>20.157440000000001</v>
      </c>
    </row>
    <row r="288" spans="1:28">
      <c r="A288">
        <v>14.51933</v>
      </c>
      <c r="K288">
        <v>39.92698</v>
      </c>
      <c r="S288">
        <v>22.980270000000001</v>
      </c>
      <c r="AB288">
        <v>19.755369999999999</v>
      </c>
    </row>
    <row r="289" spans="1:28">
      <c r="A289">
        <v>-20.691800000000001</v>
      </c>
      <c r="K289">
        <v>39.769150000000003</v>
      </c>
      <c r="S289">
        <v>-17.778379999999999</v>
      </c>
      <c r="AB289">
        <v>17.22186</v>
      </c>
    </row>
    <row r="290" spans="1:28">
      <c r="A290">
        <v>-26.415040000000001</v>
      </c>
      <c r="K290">
        <v>39.198839999999997</v>
      </c>
      <c r="S290">
        <v>-21.88974</v>
      </c>
      <c r="AB290">
        <v>16.964770000000001</v>
      </c>
    </row>
    <row r="291" spans="1:28">
      <c r="A291">
        <v>-26.2529</v>
      </c>
      <c r="K291">
        <v>38.752380000000002</v>
      </c>
      <c r="S291">
        <v>-26.649539999999998</v>
      </c>
      <c r="AB291">
        <v>12.86056</v>
      </c>
    </row>
    <row r="292" spans="1:28">
      <c r="A292">
        <v>-26.45645</v>
      </c>
      <c r="B292">
        <v>58</v>
      </c>
      <c r="K292">
        <v>32.984999999999999</v>
      </c>
      <c r="S292">
        <v>-27.769559999999998</v>
      </c>
      <c r="AB292">
        <v>-5.8485719999999999</v>
      </c>
    </row>
    <row r="293" spans="1:28">
      <c r="A293">
        <v>-34.701689999999999</v>
      </c>
      <c r="K293">
        <v>2.634449</v>
      </c>
      <c r="S293">
        <v>-28.50046</v>
      </c>
      <c r="AB293">
        <v>-9.5207519999999999</v>
      </c>
    </row>
    <row r="294" spans="1:28">
      <c r="A294">
        <v>-36.141660000000002</v>
      </c>
      <c r="K294">
        <v>-6.0659479999999997</v>
      </c>
      <c r="S294">
        <v>-30.511900000000001</v>
      </c>
      <c r="AB294">
        <v>-4.4756770000000001</v>
      </c>
    </row>
    <row r="295" spans="1:28">
      <c r="A295">
        <v>-35.87003</v>
      </c>
      <c r="K295">
        <v>-10.44046</v>
      </c>
      <c r="S295">
        <v>-31.8735</v>
      </c>
      <c r="AB295">
        <v>-1.8019099999999999</v>
      </c>
    </row>
    <row r="296" spans="1:28">
      <c r="A296">
        <v>-35.391849999999998</v>
      </c>
      <c r="K296">
        <v>-10.61328</v>
      </c>
      <c r="S296">
        <v>-31.096129999999999</v>
      </c>
      <c r="AB296">
        <v>19.65343</v>
      </c>
    </row>
    <row r="297" spans="1:28">
      <c r="A297">
        <v>-34.777099999999997</v>
      </c>
      <c r="B297">
        <v>59</v>
      </c>
      <c r="K297">
        <v>-9.5140689999999992</v>
      </c>
      <c r="S297">
        <v>-30.438929999999999</v>
      </c>
      <c r="AB297">
        <v>27.514669999999999</v>
      </c>
    </row>
    <row r="298" spans="1:28">
      <c r="A298">
        <v>-33.990479999999998</v>
      </c>
      <c r="K298">
        <v>-9.2312010000000004</v>
      </c>
      <c r="S298">
        <v>-32.554169999999999</v>
      </c>
      <c r="AB298">
        <v>34.628390000000003</v>
      </c>
    </row>
    <row r="299" spans="1:28">
      <c r="A299">
        <v>-43.112000000000002</v>
      </c>
      <c r="K299">
        <v>-18.832339999999999</v>
      </c>
      <c r="S299">
        <v>-33.770809999999997</v>
      </c>
      <c r="AB299">
        <v>36.179650000000002</v>
      </c>
    </row>
    <row r="300" spans="1:28">
      <c r="A300">
        <v>-48.928530000000002</v>
      </c>
      <c r="K300">
        <v>-25.604130000000001</v>
      </c>
      <c r="S300">
        <v>-46.856380000000001</v>
      </c>
      <c r="AB300">
        <v>31.186319999999998</v>
      </c>
    </row>
    <row r="301" spans="1:28">
      <c r="A301">
        <v>-48.859160000000003</v>
      </c>
      <c r="K301">
        <v>-26.07724</v>
      </c>
      <c r="S301">
        <v>-51.820619999999998</v>
      </c>
      <c r="AB301">
        <v>28.439720000000001</v>
      </c>
    </row>
    <row r="302" spans="1:28">
      <c r="A302">
        <v>-48.646850000000001</v>
      </c>
      <c r="B302">
        <v>60</v>
      </c>
      <c r="K302">
        <v>-24.688140000000001</v>
      </c>
      <c r="S302">
        <v>-56.114260000000002</v>
      </c>
      <c r="AB302">
        <v>29.560120000000001</v>
      </c>
    </row>
    <row r="303" spans="1:28">
      <c r="A303">
        <v>-47.501130000000003</v>
      </c>
      <c r="K303">
        <v>-23.1571</v>
      </c>
      <c r="S303">
        <v>-44.193939999999998</v>
      </c>
      <c r="AB303">
        <v>48.772919999999999</v>
      </c>
    </row>
    <row r="304" spans="1:28">
      <c r="A304">
        <v>-47.050449999999998</v>
      </c>
      <c r="K304">
        <v>-23.429749999999999</v>
      </c>
      <c r="S304">
        <v>-51.335940000000001</v>
      </c>
      <c r="AB304">
        <v>52.560549999999999</v>
      </c>
    </row>
    <row r="305" spans="1:28">
      <c r="A305">
        <v>-47.019959999999998</v>
      </c>
      <c r="K305">
        <v>-32.42557</v>
      </c>
      <c r="S305">
        <v>-57.000120000000003</v>
      </c>
      <c r="AB305">
        <v>49.273829999999997</v>
      </c>
    </row>
    <row r="306" spans="1:28">
      <c r="A306">
        <v>-46.75177</v>
      </c>
      <c r="K306">
        <v>-38.966520000000003</v>
      </c>
      <c r="S306">
        <v>-59.745640000000002</v>
      </c>
      <c r="AB306">
        <v>47.663649999999997</v>
      </c>
    </row>
    <row r="307" spans="1:28">
      <c r="A307">
        <v>-47.01849</v>
      </c>
      <c r="B307">
        <v>61</v>
      </c>
      <c r="K307">
        <v>-42.542389999999997</v>
      </c>
      <c r="S307">
        <v>-55.416600000000003</v>
      </c>
      <c r="AB307">
        <v>40.050849999999997</v>
      </c>
    </row>
    <row r="308" spans="1:28">
      <c r="A308">
        <v>-46.904600000000002</v>
      </c>
      <c r="K308">
        <v>-45.384549999999997</v>
      </c>
      <c r="S308">
        <v>-64.084500000000006</v>
      </c>
      <c r="AB308">
        <v>17.64575</v>
      </c>
    </row>
    <row r="309" spans="1:28">
      <c r="A309">
        <v>-43.555050000000001</v>
      </c>
      <c r="K309">
        <v>-46.256680000000003</v>
      </c>
      <c r="S309">
        <v>-45.180390000000003</v>
      </c>
      <c r="AB309">
        <v>17.91207</v>
      </c>
    </row>
    <row r="310" spans="1:28">
      <c r="A310">
        <v>-23.315519999999999</v>
      </c>
      <c r="K310">
        <v>-47.0961</v>
      </c>
      <c r="S310">
        <v>19.779800000000002</v>
      </c>
      <c r="AB310">
        <v>19.547609999999999</v>
      </c>
    </row>
    <row r="311" spans="1:28">
      <c r="A311">
        <v>6.6821549999999998</v>
      </c>
      <c r="K311">
        <v>-47.37585</v>
      </c>
      <c r="S311">
        <v>35.543509999999998</v>
      </c>
      <c r="AB311">
        <v>21.762550000000001</v>
      </c>
    </row>
    <row r="312" spans="1:28">
      <c r="A312">
        <v>16.355049999999999</v>
      </c>
      <c r="B312">
        <v>62</v>
      </c>
      <c r="K312">
        <v>-46.815219999999997</v>
      </c>
      <c r="S312">
        <v>38.072569999999999</v>
      </c>
      <c r="AB312">
        <v>25.784220000000001</v>
      </c>
    </row>
    <row r="313" spans="1:28">
      <c r="A313">
        <v>17.09638</v>
      </c>
      <c r="K313">
        <v>-20.108550000000001</v>
      </c>
      <c r="S313">
        <v>35.937980000000003</v>
      </c>
      <c r="AB313">
        <v>25.54935</v>
      </c>
    </row>
    <row r="314" spans="1:28">
      <c r="A314">
        <v>16.370080000000002</v>
      </c>
      <c r="K314">
        <v>-0.84890750000000004</v>
      </c>
      <c r="S314">
        <v>32.698070000000001</v>
      </c>
      <c r="AB314">
        <v>24.41433</v>
      </c>
    </row>
    <row r="315" spans="1:28">
      <c r="A315">
        <v>15.61375</v>
      </c>
      <c r="K315">
        <v>-0.9575806</v>
      </c>
      <c r="S315">
        <v>28.575980000000001</v>
      </c>
      <c r="AB315">
        <v>24.448360000000001</v>
      </c>
    </row>
    <row r="316" spans="1:28">
      <c r="A316">
        <v>14.899290000000001</v>
      </c>
      <c r="K316">
        <v>-7.7392580000000004</v>
      </c>
      <c r="S316">
        <v>27.59037</v>
      </c>
      <c r="AB316">
        <v>21.417249999999999</v>
      </c>
    </row>
    <row r="317" spans="1:28">
      <c r="A317">
        <v>-5.6729430000000001</v>
      </c>
      <c r="B317">
        <v>63</v>
      </c>
      <c r="K317">
        <v>-11.566800000000001</v>
      </c>
      <c r="S317">
        <v>23.842669999999998</v>
      </c>
      <c r="AB317">
        <v>19.051690000000001</v>
      </c>
    </row>
    <row r="318" spans="1:28">
      <c r="A318">
        <v>-5.4569700000000001</v>
      </c>
      <c r="K318">
        <v>-13.343540000000001</v>
      </c>
      <c r="S318">
        <v>-13.73141</v>
      </c>
      <c r="AB318">
        <v>18.904910000000001</v>
      </c>
    </row>
    <row r="319" spans="1:28">
      <c r="A319">
        <v>-4.6228639999999999</v>
      </c>
      <c r="K319">
        <v>-12.106479999999999</v>
      </c>
      <c r="S319">
        <v>-15.599119999999999</v>
      </c>
      <c r="AB319">
        <v>6.5702389999999999</v>
      </c>
    </row>
    <row r="320" spans="1:28">
      <c r="A320">
        <v>9.3779509999999995</v>
      </c>
      <c r="K320">
        <v>-11.35388</v>
      </c>
      <c r="S320">
        <v>-9.6131899999999995</v>
      </c>
      <c r="AB320">
        <v>-7.6946409999999998</v>
      </c>
    </row>
    <row r="321" spans="1:28">
      <c r="A321">
        <v>27.666810000000002</v>
      </c>
      <c r="K321">
        <v>-10.883940000000001</v>
      </c>
      <c r="S321">
        <v>20.029669999999999</v>
      </c>
      <c r="AB321">
        <v>-12.72925</v>
      </c>
    </row>
    <row r="322" spans="1:28">
      <c r="A322">
        <v>33.186340000000001</v>
      </c>
      <c r="B322">
        <v>64</v>
      </c>
      <c r="K322">
        <v>-9.0215449999999997</v>
      </c>
      <c r="S322">
        <v>23.94286</v>
      </c>
      <c r="AB322">
        <v>-13.98953</v>
      </c>
    </row>
    <row r="323" spans="1:28">
      <c r="A323">
        <v>36.128140000000002</v>
      </c>
      <c r="K323">
        <v>18.41658</v>
      </c>
      <c r="S323">
        <v>23.9969</v>
      </c>
      <c r="AB323">
        <v>-14.130549999999999</v>
      </c>
    </row>
    <row r="324" spans="1:28">
      <c r="A324">
        <v>38.747129999999999</v>
      </c>
      <c r="K324">
        <v>37.151130000000002</v>
      </c>
      <c r="S324">
        <v>20.716429999999999</v>
      </c>
      <c r="AB324">
        <v>-14.85806</v>
      </c>
    </row>
    <row r="325" spans="1:28">
      <c r="A325">
        <v>39.679900000000004</v>
      </c>
      <c r="K325">
        <v>42.868510000000001</v>
      </c>
      <c r="S325">
        <v>20.829689999999999</v>
      </c>
      <c r="AB325">
        <v>-15.06171</v>
      </c>
    </row>
    <row r="326" spans="1:28">
      <c r="A326">
        <v>40.186979999999998</v>
      </c>
      <c r="K326">
        <v>44.505679999999998</v>
      </c>
      <c r="S326">
        <v>29.110279999999999</v>
      </c>
      <c r="AB326">
        <v>-38.802190000000003</v>
      </c>
    </row>
    <row r="327" spans="1:28">
      <c r="A327">
        <v>40.808869999999999</v>
      </c>
      <c r="B327">
        <v>65</v>
      </c>
      <c r="K327">
        <v>43.242730000000002</v>
      </c>
      <c r="S327">
        <v>34.977179999999997</v>
      </c>
      <c r="AB327">
        <v>-53.606110000000001</v>
      </c>
    </row>
    <row r="328" spans="1:28">
      <c r="A328">
        <v>42.080329999999996</v>
      </c>
      <c r="K328">
        <v>42.628909999999998</v>
      </c>
      <c r="S328">
        <v>34.878999999999998</v>
      </c>
      <c r="AB328">
        <v>-42.558109999999999</v>
      </c>
    </row>
    <row r="329" spans="1:28">
      <c r="A329">
        <v>41.703020000000002</v>
      </c>
      <c r="K329">
        <v>42.187289999999997</v>
      </c>
      <c r="S329">
        <v>34.427489999999999</v>
      </c>
      <c r="AB329">
        <v>-35.494509999999998</v>
      </c>
    </row>
    <row r="330" spans="1:28">
      <c r="A330">
        <v>41.819049999999997</v>
      </c>
      <c r="K330">
        <v>41.079189999999997</v>
      </c>
      <c r="S330">
        <v>32.650100000000002</v>
      </c>
      <c r="AB330">
        <v>-42.219059999999999</v>
      </c>
    </row>
    <row r="331" spans="1:28">
      <c r="A331">
        <v>42.900320000000001</v>
      </c>
      <c r="K331">
        <v>40.25949</v>
      </c>
      <c r="S331">
        <v>31.795169999999999</v>
      </c>
      <c r="AB331">
        <v>-46.076050000000002</v>
      </c>
    </row>
    <row r="332" spans="1:28">
      <c r="A332">
        <v>43.063580000000002</v>
      </c>
      <c r="B332">
        <v>66</v>
      </c>
      <c r="K332">
        <v>40.124609999999997</v>
      </c>
      <c r="S332">
        <v>32.974850000000004</v>
      </c>
      <c r="AB332">
        <v>-54.376399999999997</v>
      </c>
    </row>
    <row r="333" spans="1:28">
      <c r="A333">
        <v>11.955170000000001</v>
      </c>
      <c r="K333">
        <v>40.091920000000002</v>
      </c>
      <c r="S333">
        <v>6.0394519999999998</v>
      </c>
      <c r="AB333">
        <v>-54.90625</v>
      </c>
    </row>
    <row r="334" spans="1:28">
      <c r="A334">
        <v>8.1607240000000001</v>
      </c>
      <c r="K334">
        <v>29.583480000000002</v>
      </c>
      <c r="S334">
        <v>5.9057040000000001</v>
      </c>
      <c r="AB334">
        <v>-53.533450000000002</v>
      </c>
    </row>
    <row r="335" spans="1:28">
      <c r="A335">
        <v>8.4131029999999996</v>
      </c>
      <c r="K335">
        <v>25.594580000000001</v>
      </c>
      <c r="S335">
        <v>9.2884630000000001</v>
      </c>
      <c r="AB335">
        <v>-51.116329999999998</v>
      </c>
    </row>
    <row r="336" spans="1:28">
      <c r="A336">
        <v>11.404310000000001</v>
      </c>
      <c r="K336">
        <v>25.16685</v>
      </c>
      <c r="S336">
        <v>12.406510000000001</v>
      </c>
      <c r="AB336">
        <v>-43.750639999999997</v>
      </c>
    </row>
    <row r="337" spans="1:28">
      <c r="A337">
        <v>19.71707</v>
      </c>
      <c r="B337">
        <v>67</v>
      </c>
      <c r="K337">
        <v>28.585599999999999</v>
      </c>
      <c r="S337">
        <v>13.908759999999999</v>
      </c>
      <c r="AB337">
        <v>-43.209530000000001</v>
      </c>
    </row>
    <row r="338" spans="1:28">
      <c r="A338">
        <v>27.862590000000001</v>
      </c>
      <c r="K338">
        <v>30.247019999999999</v>
      </c>
      <c r="S338">
        <v>12.569240000000001</v>
      </c>
      <c r="AB338">
        <v>-38.420200000000001</v>
      </c>
    </row>
    <row r="339" spans="1:28">
      <c r="A339">
        <v>29.787189999999999</v>
      </c>
      <c r="K339">
        <v>29.316759999999999</v>
      </c>
      <c r="S339">
        <v>12.193199999999999</v>
      </c>
      <c r="AB339">
        <v>-30.549530000000001</v>
      </c>
    </row>
    <row r="340" spans="1:28">
      <c r="A340">
        <v>29.58014</v>
      </c>
      <c r="K340">
        <v>28.73752</v>
      </c>
      <c r="S340">
        <v>11.88166</v>
      </c>
      <c r="AB340">
        <v>0.58645599999999998</v>
      </c>
    </row>
    <row r="341" spans="1:28">
      <c r="A341">
        <v>13.493690000000001</v>
      </c>
      <c r="K341">
        <v>27.273720000000001</v>
      </c>
      <c r="S341">
        <v>-1.5039370000000001</v>
      </c>
      <c r="AB341">
        <v>2.23359</v>
      </c>
    </row>
    <row r="342" spans="1:28">
      <c r="A342">
        <v>-24.123629999999999</v>
      </c>
      <c r="B342">
        <v>68</v>
      </c>
      <c r="K342">
        <v>26.640910000000002</v>
      </c>
      <c r="S342">
        <v>-43.097630000000002</v>
      </c>
      <c r="AB342">
        <v>-2.058624</v>
      </c>
    </row>
    <row r="343" spans="1:28">
      <c r="A343">
        <v>-29.610569999999999</v>
      </c>
      <c r="K343">
        <v>26.57002</v>
      </c>
      <c r="S343">
        <v>-46.144930000000002</v>
      </c>
      <c r="AB343">
        <v>-2.7379150000000001</v>
      </c>
    </row>
    <row r="344" spans="1:28">
      <c r="A344">
        <v>-29.4054</v>
      </c>
      <c r="K344">
        <v>26.655380000000001</v>
      </c>
      <c r="S344">
        <v>-50.268459999999997</v>
      </c>
      <c r="AB344">
        <v>1.2472589999999999</v>
      </c>
    </row>
    <row r="345" spans="1:28">
      <c r="A345">
        <v>-29.12067</v>
      </c>
      <c r="K345">
        <v>26.587299999999999</v>
      </c>
      <c r="S345">
        <v>-47.91977</v>
      </c>
      <c r="AB345">
        <v>-0.54022219999999999</v>
      </c>
    </row>
    <row r="346" spans="1:28">
      <c r="A346">
        <v>-28.923770000000001</v>
      </c>
      <c r="K346">
        <v>26.06372</v>
      </c>
      <c r="S346">
        <v>-48.210169999999998</v>
      </c>
      <c r="AB346">
        <v>-1.3399049999999999</v>
      </c>
    </row>
    <row r="347" spans="1:28">
      <c r="A347">
        <v>-28.781949999999998</v>
      </c>
      <c r="B347">
        <v>69</v>
      </c>
      <c r="K347">
        <v>-2.203217</v>
      </c>
      <c r="S347">
        <v>-38.057679999999998</v>
      </c>
      <c r="AB347">
        <v>-2.8043520000000002</v>
      </c>
    </row>
    <row r="348" spans="1:28">
      <c r="A348">
        <v>-29.660129999999999</v>
      </c>
      <c r="K348">
        <v>-36.541600000000003</v>
      </c>
      <c r="S348">
        <v>-32.144129999999997</v>
      </c>
      <c r="AB348">
        <v>-0.97216800000000003</v>
      </c>
    </row>
    <row r="349" spans="1:28">
      <c r="A349">
        <v>-38.62753</v>
      </c>
      <c r="K349">
        <v>-39.79083</v>
      </c>
      <c r="S349">
        <v>2.414285</v>
      </c>
      <c r="AB349">
        <v>10.332739999999999</v>
      </c>
    </row>
    <row r="350" spans="1:28">
      <c r="A350">
        <v>-38.847380000000001</v>
      </c>
      <c r="K350">
        <v>-39.843809999999998</v>
      </c>
      <c r="S350">
        <v>-16.69089</v>
      </c>
      <c r="AB350">
        <v>55.295140000000004</v>
      </c>
    </row>
    <row r="351" spans="1:28">
      <c r="A351">
        <v>-35.305480000000003</v>
      </c>
      <c r="K351">
        <v>-40.721769999999999</v>
      </c>
      <c r="S351">
        <v>-17.986239999999999</v>
      </c>
      <c r="AB351">
        <v>59.725270000000002</v>
      </c>
    </row>
    <row r="352" spans="1:28">
      <c r="A352">
        <v>-33.843629999999997</v>
      </c>
      <c r="B352">
        <v>70</v>
      </c>
      <c r="K352">
        <v>-41.55594</v>
      </c>
      <c r="S352">
        <v>-15.673769999999999</v>
      </c>
      <c r="AB352">
        <v>59.10342</v>
      </c>
    </row>
    <row r="353" spans="1:28">
      <c r="A353">
        <v>-33.612760000000002</v>
      </c>
      <c r="K353">
        <v>-40.874209999999998</v>
      </c>
      <c r="S353">
        <v>-0.99237059999999999</v>
      </c>
      <c r="AB353">
        <v>56.464399999999998</v>
      </c>
    </row>
    <row r="354" spans="1:28">
      <c r="A354">
        <v>-42.003689999999999</v>
      </c>
      <c r="K354">
        <v>-38.975189999999998</v>
      </c>
      <c r="S354">
        <v>-5.6858219999999999</v>
      </c>
      <c r="AB354">
        <v>54.988999999999997</v>
      </c>
    </row>
    <row r="355" spans="1:28">
      <c r="A355">
        <v>-43.704349999999998</v>
      </c>
      <c r="K355">
        <v>-38.456299999999999</v>
      </c>
      <c r="S355">
        <v>-51.962490000000003</v>
      </c>
      <c r="AB355">
        <v>52.318489999999997</v>
      </c>
    </row>
    <row r="356" spans="1:28">
      <c r="A356">
        <v>-44.010309999999997</v>
      </c>
      <c r="K356">
        <v>-38.69473</v>
      </c>
      <c r="S356">
        <v>-63.862490000000001</v>
      </c>
      <c r="AB356">
        <v>45.64385</v>
      </c>
    </row>
    <row r="357" spans="1:28">
      <c r="A357">
        <v>-43.543120000000002</v>
      </c>
      <c r="B357">
        <v>71</v>
      </c>
      <c r="K357">
        <v>-41.313319999999997</v>
      </c>
      <c r="S357">
        <v>-57.430480000000003</v>
      </c>
      <c r="AB357">
        <v>50.202249999999999</v>
      </c>
    </row>
    <row r="358" spans="1:28">
      <c r="A358">
        <v>-42.93768</v>
      </c>
      <c r="K358">
        <v>-45.574280000000002</v>
      </c>
      <c r="S358">
        <v>-53.482849999999999</v>
      </c>
      <c r="AB358">
        <v>48.47889</v>
      </c>
    </row>
    <row r="359" spans="1:28">
      <c r="A359">
        <v>-42.644500000000001</v>
      </c>
      <c r="K359">
        <v>-51.089779999999998</v>
      </c>
      <c r="S359">
        <v>-49.508330000000001</v>
      </c>
      <c r="AB359">
        <v>47.448340000000002</v>
      </c>
    </row>
    <row r="360" spans="1:28">
      <c r="A360">
        <v>-42.27243</v>
      </c>
      <c r="K360">
        <v>-53.804470000000002</v>
      </c>
      <c r="S360">
        <v>-45.510860000000001</v>
      </c>
      <c r="AB360">
        <v>9.3233540000000001</v>
      </c>
    </row>
    <row r="361" spans="1:28">
      <c r="A361">
        <v>-42.189390000000003</v>
      </c>
      <c r="K361">
        <v>-54.582090000000001</v>
      </c>
      <c r="S361">
        <v>-47.019469999999998</v>
      </c>
      <c r="AB361">
        <v>-20.869420000000002</v>
      </c>
    </row>
    <row r="362" spans="1:28">
      <c r="A362">
        <v>-42.120849999999997</v>
      </c>
      <c r="B362">
        <v>72</v>
      </c>
      <c r="K362">
        <v>-54.045529999999999</v>
      </c>
      <c r="S362">
        <v>-48.150449999999999</v>
      </c>
      <c r="AB362">
        <v>-4.1967160000000003</v>
      </c>
    </row>
    <row r="363" spans="1:28">
      <c r="A363">
        <v>-25.145289999999999</v>
      </c>
      <c r="K363">
        <v>-53.366210000000002</v>
      </c>
      <c r="S363">
        <v>-32.770940000000003</v>
      </c>
      <c r="AB363">
        <v>3.7156180000000001</v>
      </c>
    </row>
    <row r="364" spans="1:28">
      <c r="A364">
        <v>7.2080970000000004</v>
      </c>
      <c r="K364">
        <v>-53.275149999999996</v>
      </c>
      <c r="S364">
        <v>94.165530000000004</v>
      </c>
      <c r="AB364">
        <v>5.1305350000000001</v>
      </c>
    </row>
    <row r="365" spans="1:28">
      <c r="A365">
        <v>16.922899999999998</v>
      </c>
      <c r="K365">
        <v>-52.796509999999998</v>
      </c>
      <c r="S365">
        <v>41.860039999999998</v>
      </c>
      <c r="AB365">
        <v>3.051666</v>
      </c>
    </row>
    <row r="366" spans="1:28">
      <c r="A366">
        <v>17.006129999999999</v>
      </c>
      <c r="K366">
        <v>-50.053100000000001</v>
      </c>
      <c r="S366">
        <v>11.24966</v>
      </c>
      <c r="AB366">
        <v>11.95412</v>
      </c>
    </row>
    <row r="367" spans="1:28">
      <c r="A367">
        <v>16.792739999999998</v>
      </c>
      <c r="B367">
        <v>73</v>
      </c>
      <c r="K367">
        <v>-37.780149999999999</v>
      </c>
      <c r="S367">
        <v>41.599040000000002</v>
      </c>
      <c r="AB367">
        <v>10.74849</v>
      </c>
    </row>
    <row r="368" spans="1:28">
      <c r="A368">
        <v>15.26811</v>
      </c>
      <c r="K368">
        <v>-19.899229999999999</v>
      </c>
      <c r="S368">
        <v>46.930329999999998</v>
      </c>
      <c r="AB368">
        <v>19.28923</v>
      </c>
    </row>
    <row r="369" spans="1:28">
      <c r="A369">
        <v>12.06873</v>
      </c>
      <c r="K369">
        <v>-3.079285</v>
      </c>
      <c r="S369">
        <v>38.443240000000003</v>
      </c>
      <c r="AB369">
        <v>16.592099999999999</v>
      </c>
    </row>
    <row r="370" spans="1:28">
      <c r="A370">
        <v>8.9635289999999994</v>
      </c>
      <c r="K370">
        <v>-0.31283569999999999</v>
      </c>
      <c r="S370">
        <v>29.440519999999999</v>
      </c>
      <c r="AB370">
        <v>-10.26559</v>
      </c>
    </row>
    <row r="371" spans="1:28">
      <c r="A371">
        <v>7.9362219999999999</v>
      </c>
      <c r="K371">
        <v>-1.605896</v>
      </c>
      <c r="S371">
        <v>24.566669999999998</v>
      </c>
      <c r="AB371">
        <v>-25.81439</v>
      </c>
    </row>
    <row r="372" spans="1:28">
      <c r="A372">
        <v>7.4265829999999999</v>
      </c>
      <c r="B372">
        <v>74</v>
      </c>
      <c r="K372">
        <v>-2.6053470000000001</v>
      </c>
      <c r="S372">
        <v>-3.07843</v>
      </c>
      <c r="AB372">
        <v>-32.536679999999997</v>
      </c>
    </row>
    <row r="373" spans="1:28">
      <c r="A373">
        <v>9.0026480000000006</v>
      </c>
      <c r="K373">
        <v>-3.2438959999999999</v>
      </c>
      <c r="S373">
        <v>-14.4953</v>
      </c>
      <c r="AB373">
        <v>-35.607669999999999</v>
      </c>
    </row>
    <row r="374" spans="1:28">
      <c r="A374">
        <v>22.38449</v>
      </c>
      <c r="K374">
        <v>-3.6020509999999999</v>
      </c>
      <c r="S374">
        <v>-11.09747</v>
      </c>
      <c r="AB374">
        <v>-34.537050000000001</v>
      </c>
    </row>
    <row r="375" spans="1:28">
      <c r="A375">
        <v>27.152100000000001</v>
      </c>
      <c r="K375">
        <v>-3.8529659999999999</v>
      </c>
      <c r="S375">
        <v>14.66445</v>
      </c>
      <c r="AB375">
        <v>-31.558260000000001</v>
      </c>
    </row>
    <row r="376" spans="1:28">
      <c r="A376">
        <v>29.27319</v>
      </c>
      <c r="K376">
        <v>-3.333923</v>
      </c>
      <c r="S376">
        <v>32.433880000000002</v>
      </c>
      <c r="AB376">
        <v>-27.91525</v>
      </c>
    </row>
    <row r="377" spans="1:28">
      <c r="A377">
        <v>30.804310000000001</v>
      </c>
      <c r="B377">
        <v>75</v>
      </c>
      <c r="K377">
        <v>25.325669999999999</v>
      </c>
      <c r="S377">
        <v>50.117710000000002</v>
      </c>
      <c r="AB377">
        <v>-27.186399999999999</v>
      </c>
    </row>
    <row r="378" spans="1:28">
      <c r="A378">
        <v>31.67407</v>
      </c>
      <c r="K378">
        <v>39.331919999999997</v>
      </c>
      <c r="S378">
        <v>51.844329999999999</v>
      </c>
      <c r="AB378">
        <v>-26.519469999999998</v>
      </c>
    </row>
    <row r="379" spans="1:28">
      <c r="A379">
        <v>33.054819999999999</v>
      </c>
      <c r="K379">
        <v>41.102359999999997</v>
      </c>
      <c r="S379">
        <v>52.153559999999999</v>
      </c>
      <c r="AB379">
        <v>-28.647220000000001</v>
      </c>
    </row>
    <row r="380" spans="1:28">
      <c r="A380">
        <v>35.896479999999997</v>
      </c>
      <c r="K380">
        <v>42.589730000000003</v>
      </c>
      <c r="S380">
        <v>52.378779999999999</v>
      </c>
      <c r="AB380">
        <v>-26.463899999999999</v>
      </c>
    </row>
    <row r="381" spans="1:28">
      <c r="A381">
        <v>36.45176</v>
      </c>
      <c r="K381">
        <v>42.968730000000001</v>
      </c>
      <c r="S381">
        <v>50.36262</v>
      </c>
      <c r="AB381">
        <v>-22.630369999999999</v>
      </c>
    </row>
    <row r="382" spans="1:28">
      <c r="A382">
        <v>38.70937</v>
      </c>
      <c r="B382">
        <v>76</v>
      </c>
      <c r="K382">
        <v>42.523539999999997</v>
      </c>
      <c r="S382">
        <v>50.318420000000003</v>
      </c>
      <c r="AB382">
        <v>-21.942630000000001</v>
      </c>
    </row>
    <row r="383" spans="1:28">
      <c r="A383">
        <v>39.579459999999997</v>
      </c>
      <c r="K383">
        <v>41.687170000000002</v>
      </c>
      <c r="S383">
        <v>49.69415</v>
      </c>
      <c r="AB383">
        <v>-25.54562</v>
      </c>
    </row>
    <row r="384" spans="1:28">
      <c r="A384">
        <v>38.587359999999997</v>
      </c>
      <c r="K384">
        <v>40.357509999999998</v>
      </c>
      <c r="S384">
        <v>47.240789999999997</v>
      </c>
      <c r="AB384">
        <v>-49.224519999999998</v>
      </c>
    </row>
    <row r="385" spans="1:28">
      <c r="A385">
        <v>34.540289999999999</v>
      </c>
      <c r="K385">
        <v>38.790999999999997</v>
      </c>
      <c r="S385">
        <v>12.886049999999999</v>
      </c>
      <c r="AB385">
        <v>-45.890590000000003</v>
      </c>
    </row>
    <row r="386" spans="1:28">
      <c r="A386">
        <v>13.10515</v>
      </c>
      <c r="K386">
        <v>38.285589999999999</v>
      </c>
      <c r="S386">
        <v>-2.4326479999999999</v>
      </c>
      <c r="AB386">
        <v>-44.78613</v>
      </c>
    </row>
    <row r="387" spans="1:28">
      <c r="A387">
        <v>7.7232390000000004</v>
      </c>
      <c r="B387">
        <v>77</v>
      </c>
      <c r="K387">
        <v>37.411029999999997</v>
      </c>
      <c r="S387">
        <v>-8.3139950000000002</v>
      </c>
      <c r="AB387">
        <v>-44.843409999999999</v>
      </c>
    </row>
    <row r="388" spans="1:28">
      <c r="A388">
        <v>9.1465599999999991</v>
      </c>
      <c r="K388">
        <v>36.030790000000003</v>
      </c>
      <c r="S388">
        <v>-14.52768</v>
      </c>
      <c r="AB388">
        <v>-43.553469999999997</v>
      </c>
    </row>
    <row r="389" spans="1:28">
      <c r="A389">
        <v>9.0135780000000008</v>
      </c>
      <c r="K389">
        <v>33.376069999999999</v>
      </c>
      <c r="S389">
        <v>-18.73798</v>
      </c>
      <c r="AB389">
        <v>-42.491610000000001</v>
      </c>
    </row>
    <row r="390" spans="1:28">
      <c r="A390">
        <v>10.044420000000001</v>
      </c>
      <c r="K390">
        <v>18.42229</v>
      </c>
      <c r="S390">
        <v>-17.02054</v>
      </c>
      <c r="AB390">
        <v>-41.674770000000002</v>
      </c>
    </row>
    <row r="391" spans="1:28">
      <c r="A391">
        <v>11.156000000000001</v>
      </c>
      <c r="K391">
        <v>19.944400000000002</v>
      </c>
      <c r="S391">
        <v>-22.238859999999999</v>
      </c>
      <c r="AB391">
        <v>-39.221249999999998</v>
      </c>
    </row>
    <row r="392" spans="1:28">
      <c r="A392">
        <v>11.935079999999999</v>
      </c>
      <c r="B392">
        <v>78</v>
      </c>
      <c r="K392">
        <v>21.60859</v>
      </c>
      <c r="S392">
        <v>10.065149999999999</v>
      </c>
      <c r="AB392">
        <v>-8.2783809999999995</v>
      </c>
    </row>
    <row r="393" spans="1:28">
      <c r="A393">
        <v>16.10256</v>
      </c>
      <c r="K393">
        <v>22.629180000000002</v>
      </c>
      <c r="S393">
        <v>18.124420000000001</v>
      </c>
      <c r="AB393">
        <v>2.3613</v>
      </c>
    </row>
    <row r="394" spans="1:28">
      <c r="A394">
        <v>15.92611</v>
      </c>
      <c r="K394">
        <v>22.62283</v>
      </c>
      <c r="S394">
        <v>18.67107</v>
      </c>
      <c r="AB394">
        <v>6.0895320000000002</v>
      </c>
    </row>
    <row r="395" spans="1:28">
      <c r="A395">
        <v>13.58352</v>
      </c>
      <c r="K395">
        <v>22.906890000000001</v>
      </c>
      <c r="S395">
        <v>17.508389999999999</v>
      </c>
      <c r="AB395">
        <v>4.7866020000000002</v>
      </c>
    </row>
    <row r="396" spans="1:28">
      <c r="A396">
        <v>-14.66821</v>
      </c>
      <c r="K396">
        <v>23.148160000000001</v>
      </c>
      <c r="S396">
        <v>-14.673400000000001</v>
      </c>
      <c r="AB396">
        <v>3.9308239999999999</v>
      </c>
    </row>
    <row r="397" spans="1:28">
      <c r="A397">
        <v>-27.734010000000001</v>
      </c>
      <c r="B397">
        <v>79</v>
      </c>
      <c r="K397">
        <v>23.237210000000001</v>
      </c>
      <c r="S397">
        <v>-20.139309999999998</v>
      </c>
      <c r="AB397">
        <v>4.4885809999999999</v>
      </c>
    </row>
    <row r="398" spans="1:28">
      <c r="A398">
        <v>-31.158200000000001</v>
      </c>
      <c r="K398">
        <v>1.8858550000000001</v>
      </c>
      <c r="S398">
        <v>-14.270569999999999</v>
      </c>
      <c r="AB398">
        <v>4.6786079999999997</v>
      </c>
    </row>
    <row r="399" spans="1:28">
      <c r="A399">
        <v>-26.510739999999998</v>
      </c>
      <c r="K399">
        <v>-29.378170000000001</v>
      </c>
      <c r="S399">
        <v>-14.171110000000001</v>
      </c>
      <c r="AB399">
        <v>4.7683989999999996</v>
      </c>
    </row>
    <row r="400" spans="1:28">
      <c r="A400">
        <v>-25.733000000000001</v>
      </c>
      <c r="K400">
        <v>-29.51764</v>
      </c>
      <c r="S400">
        <v>-7.972321</v>
      </c>
      <c r="AB400">
        <v>4.6699260000000002</v>
      </c>
    </row>
    <row r="401" spans="1:28">
      <c r="A401">
        <v>-25.873570000000001</v>
      </c>
      <c r="K401">
        <v>-27.45459</v>
      </c>
      <c r="S401">
        <v>-9.4624330000000008</v>
      </c>
      <c r="AB401">
        <v>4.8144799999999996</v>
      </c>
    </row>
    <row r="402" spans="1:28">
      <c r="A402">
        <v>-31.88083</v>
      </c>
      <c r="B402">
        <v>80</v>
      </c>
      <c r="K402">
        <v>-25.83737</v>
      </c>
      <c r="S402">
        <v>-13.12527</v>
      </c>
      <c r="AB402">
        <v>6.3319340000000004</v>
      </c>
    </row>
    <row r="403" spans="1:28">
      <c r="A403">
        <v>-39.633209999999998</v>
      </c>
      <c r="K403">
        <v>-26.193819999999999</v>
      </c>
      <c r="S403">
        <v>-25.225519999999999</v>
      </c>
      <c r="AB403">
        <v>30.99934</v>
      </c>
    </row>
    <row r="404" spans="1:28">
      <c r="A404">
        <v>-39.547550000000001</v>
      </c>
      <c r="K404">
        <v>-25.211300000000001</v>
      </c>
      <c r="S404">
        <v>-22.621189999999999</v>
      </c>
      <c r="AB404">
        <v>51.072929999999999</v>
      </c>
    </row>
    <row r="405" spans="1:28">
      <c r="A405">
        <v>-40.817230000000002</v>
      </c>
      <c r="K405">
        <v>-26.41507</v>
      </c>
      <c r="S405">
        <v>-18.157810000000001</v>
      </c>
      <c r="AB405">
        <v>55.759059999999998</v>
      </c>
    </row>
    <row r="406" spans="1:28">
      <c r="A406">
        <v>-39.320950000000003</v>
      </c>
      <c r="K406">
        <v>-35.24503</v>
      </c>
      <c r="S406">
        <v>-15.832000000000001</v>
      </c>
      <c r="AB406">
        <v>57.056310000000003</v>
      </c>
    </row>
    <row r="407" spans="1:28">
      <c r="A407">
        <v>-39.411990000000003</v>
      </c>
      <c r="B407">
        <v>81</v>
      </c>
      <c r="K407">
        <v>-35.875819999999997</v>
      </c>
      <c r="S407">
        <v>-23.580929999999999</v>
      </c>
      <c r="AB407">
        <v>56.07602</v>
      </c>
    </row>
    <row r="408" spans="1:28">
      <c r="A408">
        <v>-42.092440000000003</v>
      </c>
      <c r="K408">
        <v>-32.536799999999999</v>
      </c>
      <c r="S408">
        <v>-38.10904</v>
      </c>
      <c r="AB408">
        <v>53.771630000000002</v>
      </c>
    </row>
    <row r="409" spans="1:28">
      <c r="A409">
        <v>-42.103119999999997</v>
      </c>
      <c r="K409">
        <v>-30.564060000000001</v>
      </c>
      <c r="S409">
        <v>-43.110349999999997</v>
      </c>
      <c r="AB409">
        <v>52.242930000000001</v>
      </c>
    </row>
    <row r="410" spans="1:28">
      <c r="A410">
        <v>-41.267969999999998</v>
      </c>
      <c r="K410">
        <v>-30.334990000000001</v>
      </c>
      <c r="S410">
        <v>-39.810639999999999</v>
      </c>
      <c r="AB410">
        <v>50.175080000000001</v>
      </c>
    </row>
    <row r="411" spans="1:28">
      <c r="A411">
        <v>-40.042760000000001</v>
      </c>
      <c r="K411">
        <v>-36.09863</v>
      </c>
      <c r="S411">
        <v>-33.267029999999998</v>
      </c>
      <c r="AB411">
        <v>50.088099999999997</v>
      </c>
    </row>
    <row r="412" spans="1:28">
      <c r="A412">
        <v>-39.780670000000001</v>
      </c>
      <c r="B412">
        <v>82</v>
      </c>
      <c r="K412">
        <v>-47.52496</v>
      </c>
      <c r="S412">
        <v>-32.039549999999998</v>
      </c>
      <c r="AB412">
        <v>45.036580000000001</v>
      </c>
    </row>
    <row r="413" spans="1:28">
      <c r="A413">
        <v>-39.273099999999999</v>
      </c>
      <c r="K413">
        <v>-51.100160000000002</v>
      </c>
      <c r="S413">
        <v>-26.441890000000001</v>
      </c>
      <c r="AB413">
        <v>26.278739999999999</v>
      </c>
    </row>
    <row r="414" spans="1:28">
      <c r="A414">
        <v>-38.569490000000002</v>
      </c>
      <c r="K414">
        <v>-51.368989999999997</v>
      </c>
      <c r="S414">
        <v>-27.47842</v>
      </c>
      <c r="AB414">
        <v>25.303329999999999</v>
      </c>
    </row>
    <row r="415" spans="1:28">
      <c r="A415">
        <v>-38.088200000000001</v>
      </c>
      <c r="K415">
        <v>-50.740839999999999</v>
      </c>
      <c r="S415">
        <v>-28.643519999999999</v>
      </c>
      <c r="AB415">
        <v>22.74512</v>
      </c>
    </row>
    <row r="416" spans="1:28">
      <c r="A416">
        <v>-37.687530000000002</v>
      </c>
      <c r="K416">
        <v>-50.007480000000001</v>
      </c>
      <c r="S416">
        <v>-27.829070000000002</v>
      </c>
      <c r="AB416">
        <v>21.611350000000002</v>
      </c>
    </row>
    <row r="417" spans="1:28">
      <c r="A417">
        <v>-35.84225</v>
      </c>
      <c r="B417">
        <v>83</v>
      </c>
      <c r="K417">
        <v>-49.988250000000001</v>
      </c>
      <c r="S417">
        <v>-27.718409999999999</v>
      </c>
      <c r="AB417">
        <v>23.218250000000001</v>
      </c>
    </row>
    <row r="418" spans="1:28">
      <c r="A418">
        <v>-14.32605</v>
      </c>
      <c r="K418">
        <v>-50.003880000000002</v>
      </c>
      <c r="S418">
        <v>-25.226469999999999</v>
      </c>
      <c r="AB418">
        <v>27.912400000000002</v>
      </c>
    </row>
    <row r="419" spans="1:28">
      <c r="A419">
        <v>11.072190000000001</v>
      </c>
      <c r="K419">
        <v>-38.792360000000002</v>
      </c>
      <c r="S419">
        <v>37.2729</v>
      </c>
      <c r="AB419">
        <v>26.229590000000002</v>
      </c>
    </row>
    <row r="420" spans="1:28">
      <c r="A420">
        <v>18.153839999999999</v>
      </c>
      <c r="K420">
        <v>8.7350569999999994</v>
      </c>
      <c r="S420">
        <v>41.850029999999997</v>
      </c>
      <c r="AB420">
        <v>22.602910000000001</v>
      </c>
    </row>
    <row r="421" spans="1:28">
      <c r="A421">
        <v>20.1783</v>
      </c>
      <c r="K421">
        <v>15.990080000000001</v>
      </c>
      <c r="S421">
        <v>42.396430000000002</v>
      </c>
      <c r="AB421">
        <v>-3.952423</v>
      </c>
    </row>
    <row r="422" spans="1:28">
      <c r="A422">
        <v>27.60061</v>
      </c>
      <c r="B422">
        <v>84</v>
      </c>
      <c r="K422">
        <v>21.8963</v>
      </c>
      <c r="S422">
        <v>35.39011</v>
      </c>
      <c r="AB422">
        <v>-1.8916630000000001</v>
      </c>
    </row>
    <row r="423" spans="1:28">
      <c r="A423">
        <v>29.265360000000001</v>
      </c>
      <c r="K423">
        <v>24.422170000000001</v>
      </c>
      <c r="S423">
        <v>33.663789999999999</v>
      </c>
      <c r="AB423">
        <v>-2.1060789999999998</v>
      </c>
    </row>
    <row r="424" spans="1:28">
      <c r="A424">
        <v>25.665089999999999</v>
      </c>
      <c r="K424">
        <v>23.60989</v>
      </c>
      <c r="S424">
        <v>31.74033</v>
      </c>
      <c r="AB424">
        <v>-2.143402</v>
      </c>
    </row>
    <row r="425" spans="1:28">
      <c r="A425">
        <v>11.020899999999999</v>
      </c>
      <c r="K425">
        <v>21.962510000000002</v>
      </c>
      <c r="S425">
        <v>31.152329999999999</v>
      </c>
      <c r="AB425">
        <v>-2.6362610000000002</v>
      </c>
    </row>
    <row r="426" spans="1:28">
      <c r="A426">
        <v>10.94576</v>
      </c>
      <c r="K426">
        <v>15.57742</v>
      </c>
      <c r="S426">
        <v>29.082550000000001</v>
      </c>
      <c r="AB426">
        <v>-12.40427</v>
      </c>
    </row>
    <row r="427" spans="1:28">
      <c r="A427">
        <v>15.78961</v>
      </c>
      <c r="B427">
        <v>85</v>
      </c>
      <c r="K427">
        <v>3.4202249999999998</v>
      </c>
      <c r="S427">
        <v>22.011780000000002</v>
      </c>
      <c r="AB427">
        <v>-24.500699999999998</v>
      </c>
    </row>
    <row r="428" spans="1:28">
      <c r="A428">
        <v>31.044720000000002</v>
      </c>
      <c r="K428">
        <v>4.3719830000000002</v>
      </c>
      <c r="S428">
        <v>30.798570000000002</v>
      </c>
      <c r="AB428">
        <v>-36.442540000000001</v>
      </c>
    </row>
    <row r="429" spans="1:28">
      <c r="A429">
        <v>34.801430000000003</v>
      </c>
      <c r="K429">
        <v>5.199452</v>
      </c>
      <c r="S429">
        <v>41.304960000000001</v>
      </c>
      <c r="AB429">
        <v>-35.562530000000002</v>
      </c>
    </row>
    <row r="430" spans="1:28">
      <c r="A430">
        <v>38.589289999999998</v>
      </c>
      <c r="K430">
        <v>6.9431440000000002</v>
      </c>
      <c r="S430">
        <v>45.447949999999999</v>
      </c>
      <c r="AB430">
        <v>-36.433590000000002</v>
      </c>
    </row>
    <row r="431" spans="1:28">
      <c r="A431">
        <v>45.132300000000001</v>
      </c>
      <c r="K431">
        <v>32.175739999999998</v>
      </c>
      <c r="S431">
        <v>48.462739999999997</v>
      </c>
      <c r="AB431">
        <v>-22.34967</v>
      </c>
    </row>
    <row r="432" spans="1:28">
      <c r="A432">
        <v>49.940159999999999</v>
      </c>
      <c r="B432">
        <v>86</v>
      </c>
      <c r="K432">
        <v>35.756169999999997</v>
      </c>
      <c r="S432">
        <v>52.335599999999999</v>
      </c>
      <c r="AB432">
        <v>-29.718440000000001</v>
      </c>
    </row>
    <row r="433" spans="1:28">
      <c r="A433">
        <v>51.113039999999998</v>
      </c>
      <c r="K433">
        <v>37.981990000000003</v>
      </c>
      <c r="S433">
        <v>51.125160000000001</v>
      </c>
      <c r="AB433">
        <v>-24.634699999999999</v>
      </c>
    </row>
    <row r="434" spans="1:28">
      <c r="A434">
        <v>50.503129999999999</v>
      </c>
      <c r="K434">
        <v>38.656269999999999</v>
      </c>
      <c r="S434">
        <v>45.560049999999997</v>
      </c>
      <c r="AB434">
        <v>-28.495999999999999</v>
      </c>
    </row>
    <row r="435" spans="1:28">
      <c r="A435">
        <v>48.330739999999999</v>
      </c>
      <c r="K435">
        <v>37.289850000000001</v>
      </c>
      <c r="S435">
        <v>44.887210000000003</v>
      </c>
      <c r="AB435">
        <v>-33.382350000000002</v>
      </c>
    </row>
    <row r="436" spans="1:28">
      <c r="A436">
        <v>48.133240000000001</v>
      </c>
      <c r="K436">
        <v>36.705779999999997</v>
      </c>
      <c r="S436">
        <v>37.570569999999996</v>
      </c>
      <c r="AB436">
        <v>-39.273620000000001</v>
      </c>
    </row>
    <row r="437" spans="1:28">
      <c r="A437">
        <v>46.38017</v>
      </c>
      <c r="B437">
        <v>87</v>
      </c>
      <c r="K437">
        <v>36.318089999999998</v>
      </c>
      <c r="S437">
        <v>38.770659999999999</v>
      </c>
      <c r="AB437">
        <v>-101.42149999999999</v>
      </c>
    </row>
    <row r="438" spans="1:28">
      <c r="A438">
        <v>44.729340000000001</v>
      </c>
      <c r="K438">
        <v>38.608339999999998</v>
      </c>
      <c r="S438">
        <v>38.34628</v>
      </c>
      <c r="AB438">
        <v>-103.99979999999999</v>
      </c>
    </row>
    <row r="439" spans="1:28">
      <c r="A439">
        <v>43.684750000000001</v>
      </c>
      <c r="K439">
        <v>41.144069999999999</v>
      </c>
      <c r="S439">
        <v>39.339419999999997</v>
      </c>
      <c r="AB439">
        <v>-82.033540000000002</v>
      </c>
    </row>
    <row r="440" spans="1:28">
      <c r="A440">
        <v>43.120339999999999</v>
      </c>
      <c r="K440">
        <v>40.269939999999998</v>
      </c>
      <c r="S440">
        <v>39.029629999999997</v>
      </c>
      <c r="AB440">
        <v>-73.792569999999998</v>
      </c>
    </row>
    <row r="441" spans="1:28">
      <c r="A441">
        <v>14.9278</v>
      </c>
      <c r="K441">
        <v>22.157589999999999</v>
      </c>
      <c r="S441">
        <v>34.086869999999998</v>
      </c>
      <c r="AB441">
        <v>-74.58502</v>
      </c>
    </row>
    <row r="442" spans="1:28">
      <c r="A442">
        <v>1.6850149999999999</v>
      </c>
      <c r="B442">
        <v>88</v>
      </c>
      <c r="K442">
        <v>12.77693</v>
      </c>
      <c r="S442">
        <v>27.201250000000002</v>
      </c>
      <c r="AB442">
        <v>-12.67822</v>
      </c>
    </row>
    <row r="443" spans="1:28">
      <c r="A443">
        <v>-2.463867</v>
      </c>
      <c r="K443">
        <v>8.6033980000000003</v>
      </c>
      <c r="S443">
        <v>23.267679999999999</v>
      </c>
      <c r="AB443">
        <v>-3.4841310000000001</v>
      </c>
    </row>
    <row r="444" spans="1:28">
      <c r="A444">
        <v>-1.0214540000000001</v>
      </c>
      <c r="K444">
        <v>5.7405650000000001</v>
      </c>
      <c r="S444">
        <v>23.34177</v>
      </c>
      <c r="AB444">
        <v>0.54364250000000003</v>
      </c>
    </row>
    <row r="445" spans="1:28">
      <c r="A445">
        <v>9.2547249999999998E-2</v>
      </c>
      <c r="K445">
        <v>5.9124660000000002</v>
      </c>
      <c r="S445">
        <v>22.842559999999999</v>
      </c>
      <c r="AB445">
        <v>-1.2371829999999999</v>
      </c>
    </row>
    <row r="446" spans="1:28">
      <c r="A446">
        <v>4.4982179999999996</v>
      </c>
      <c r="K446">
        <v>6.5984249999999998</v>
      </c>
      <c r="S446">
        <v>12.626519999999999</v>
      </c>
      <c r="AB446">
        <v>-2.5830380000000002</v>
      </c>
    </row>
    <row r="447" spans="1:28">
      <c r="A447">
        <v>15.63753</v>
      </c>
      <c r="B447">
        <v>89</v>
      </c>
      <c r="K447">
        <v>13.52956</v>
      </c>
      <c r="S447">
        <v>14.174250000000001</v>
      </c>
      <c r="AB447">
        <v>5.0530679999999997</v>
      </c>
    </row>
    <row r="448" spans="1:28">
      <c r="A448">
        <v>17.100110000000001</v>
      </c>
      <c r="K448">
        <v>16.539459999999998</v>
      </c>
      <c r="S448">
        <v>14.448729999999999</v>
      </c>
      <c r="AB448">
        <v>7.3384809999999998</v>
      </c>
    </row>
    <row r="449" spans="1:28">
      <c r="A449">
        <v>7.3476220000000003</v>
      </c>
      <c r="K449">
        <v>16.920529999999999</v>
      </c>
      <c r="S449">
        <v>14.66696</v>
      </c>
      <c r="AB449">
        <v>6.8121320000000001</v>
      </c>
    </row>
    <row r="450" spans="1:28">
      <c r="A450">
        <v>-19.399170000000002</v>
      </c>
      <c r="K450">
        <v>16.676010000000002</v>
      </c>
      <c r="S450">
        <v>12.778</v>
      </c>
      <c r="AB450">
        <v>5.0809119999999997</v>
      </c>
    </row>
    <row r="451" spans="1:28">
      <c r="A451">
        <v>-29.206299999999999</v>
      </c>
      <c r="K451">
        <v>15.88583</v>
      </c>
      <c r="S451">
        <v>-11.46631</v>
      </c>
      <c r="AB451">
        <v>8.4755839999999996</v>
      </c>
    </row>
    <row r="452" spans="1:28">
      <c r="A452">
        <v>-34.998289999999997</v>
      </c>
      <c r="B452">
        <v>90</v>
      </c>
      <c r="K452">
        <v>4.8427769999999999</v>
      </c>
      <c r="S452">
        <v>-21.991759999999999</v>
      </c>
      <c r="AB452">
        <v>21.434729999999998</v>
      </c>
    </row>
    <row r="453" spans="1:28">
      <c r="A453">
        <v>-45.815249999999999</v>
      </c>
      <c r="K453">
        <v>-38.99136</v>
      </c>
      <c r="S453">
        <v>-14.54758</v>
      </c>
      <c r="AB453">
        <v>23.820080000000001</v>
      </c>
    </row>
    <row r="454" spans="1:28">
      <c r="A454">
        <v>-46.7652</v>
      </c>
      <c r="K454">
        <v>-41.103879999999997</v>
      </c>
      <c r="S454">
        <v>-11.5578</v>
      </c>
      <c r="AB454">
        <v>21.861419999999999</v>
      </c>
    </row>
    <row r="455" spans="1:28">
      <c r="A455">
        <v>-46.556550000000001</v>
      </c>
      <c r="K455">
        <v>-40.310119999999998</v>
      </c>
      <c r="S455">
        <v>-12.97968</v>
      </c>
      <c r="AB455">
        <v>21.9345</v>
      </c>
    </row>
    <row r="456" spans="1:28">
      <c r="A456">
        <v>-45.62238</v>
      </c>
      <c r="K456">
        <v>-39.16534</v>
      </c>
      <c r="S456">
        <v>-16.770779999999998</v>
      </c>
      <c r="AB456">
        <v>23.03566</v>
      </c>
    </row>
    <row r="457" spans="1:28">
      <c r="A457">
        <v>-45.648800000000001</v>
      </c>
      <c r="B457">
        <v>91</v>
      </c>
      <c r="K457">
        <v>-38.401490000000003</v>
      </c>
      <c r="S457">
        <v>-10.54242</v>
      </c>
      <c r="AB457">
        <v>27.371189999999999</v>
      </c>
    </row>
    <row r="458" spans="1:28">
      <c r="A458">
        <v>-45.864930000000001</v>
      </c>
      <c r="K458">
        <v>-36.751190000000001</v>
      </c>
      <c r="S458">
        <v>-11.545500000000001</v>
      </c>
      <c r="AB458">
        <v>30.702470000000002</v>
      </c>
    </row>
    <row r="459" spans="1:28">
      <c r="A459">
        <v>-44.082120000000003</v>
      </c>
      <c r="K459">
        <v>-38.042540000000002</v>
      </c>
      <c r="S459">
        <v>-11.96515</v>
      </c>
      <c r="AB459">
        <v>32.863509999999998</v>
      </c>
    </row>
    <row r="460" spans="1:28">
      <c r="A460">
        <v>-42.667140000000003</v>
      </c>
      <c r="K460">
        <v>-46.41113</v>
      </c>
      <c r="S460">
        <v>-13.74808</v>
      </c>
      <c r="AB460">
        <v>53.073970000000003</v>
      </c>
    </row>
    <row r="461" spans="1:28">
      <c r="A461">
        <v>-42.273859999999999</v>
      </c>
      <c r="K461">
        <v>-45.089449999999999</v>
      </c>
      <c r="S461">
        <v>-32.109859999999998</v>
      </c>
      <c r="AB461">
        <v>59.914459999999998</v>
      </c>
    </row>
    <row r="462" spans="1:28">
      <c r="A462">
        <v>-42.028350000000003</v>
      </c>
      <c r="B462">
        <v>92</v>
      </c>
      <c r="K462">
        <v>-40.990479999999998</v>
      </c>
      <c r="S462">
        <v>-46.653109999999998</v>
      </c>
      <c r="AB462">
        <v>57.519590000000001</v>
      </c>
    </row>
    <row r="463" spans="1:28">
      <c r="A463">
        <v>-42.28931</v>
      </c>
      <c r="K463">
        <v>-36.49823</v>
      </c>
      <c r="S463">
        <v>-48.986910000000002</v>
      </c>
      <c r="AB463">
        <v>54.878149999999998</v>
      </c>
    </row>
    <row r="464" spans="1:28">
      <c r="A464">
        <v>-42.268129999999999</v>
      </c>
      <c r="K464">
        <v>-38.267209999999999</v>
      </c>
      <c r="S464">
        <v>-43.648220000000002</v>
      </c>
      <c r="AB464">
        <v>51.415179999999999</v>
      </c>
    </row>
    <row r="465" spans="1:28">
      <c r="A465">
        <v>-42.204770000000003</v>
      </c>
      <c r="K465">
        <v>-39.01755</v>
      </c>
      <c r="S465">
        <v>-38.175080000000001</v>
      </c>
      <c r="AB465">
        <v>51.250999999999998</v>
      </c>
    </row>
    <row r="466" spans="1:28">
      <c r="A466">
        <v>-41.861759999999997</v>
      </c>
      <c r="K466">
        <v>-40.040770000000002</v>
      </c>
      <c r="S466">
        <v>-25.275449999999999</v>
      </c>
      <c r="AB466">
        <v>49.279020000000003</v>
      </c>
    </row>
    <row r="467" spans="1:28">
      <c r="A467">
        <v>-41.434080000000002</v>
      </c>
      <c r="B467">
        <v>93</v>
      </c>
      <c r="K467">
        <v>-41.722320000000003</v>
      </c>
      <c r="S467">
        <v>-25.63214</v>
      </c>
      <c r="AB467">
        <v>56.49577</v>
      </c>
    </row>
    <row r="468" spans="1:28">
      <c r="A468">
        <v>-41.118319999999997</v>
      </c>
      <c r="K468">
        <v>-42.927700000000002</v>
      </c>
      <c r="S468">
        <v>-29.335170000000002</v>
      </c>
      <c r="AB468">
        <v>47.317810000000001</v>
      </c>
    </row>
    <row r="469" spans="1:28">
      <c r="A469">
        <v>-41.246519999999997</v>
      </c>
      <c r="K469">
        <v>-43.192050000000002</v>
      </c>
      <c r="S469">
        <v>-28.370419999999999</v>
      </c>
      <c r="AB469">
        <v>24.352209999999999</v>
      </c>
    </row>
    <row r="470" spans="1:28">
      <c r="A470">
        <v>-41.47043</v>
      </c>
      <c r="K470">
        <v>-40.693570000000001</v>
      </c>
      <c r="S470">
        <v>-23.603940000000001</v>
      </c>
      <c r="AB470">
        <v>21.274920000000002</v>
      </c>
    </row>
    <row r="471" spans="1:28">
      <c r="A471">
        <v>-23.147829999999999</v>
      </c>
      <c r="K471">
        <v>-39.199579999999997</v>
      </c>
      <c r="S471">
        <v>39.824489999999997</v>
      </c>
      <c r="AB471">
        <v>19.296990000000001</v>
      </c>
    </row>
    <row r="472" spans="1:28">
      <c r="A472">
        <v>18.03369</v>
      </c>
      <c r="B472">
        <v>94</v>
      </c>
      <c r="K472">
        <v>-37.71161</v>
      </c>
      <c r="S472">
        <v>61.964869999999998</v>
      </c>
      <c r="AB472">
        <v>19.563269999999999</v>
      </c>
    </row>
    <row r="473" spans="1:28">
      <c r="A473">
        <v>-2.6965330000000001</v>
      </c>
      <c r="K473">
        <v>-33.508670000000002</v>
      </c>
      <c r="S473">
        <v>53.110399999999998</v>
      </c>
      <c r="AB473">
        <v>21.427530000000001</v>
      </c>
    </row>
    <row r="474" spans="1:28">
      <c r="A474">
        <v>-4.1581419999999998</v>
      </c>
      <c r="K474">
        <v>-14.662140000000001</v>
      </c>
      <c r="S474">
        <v>37.611969999999999</v>
      </c>
      <c r="AB474">
        <v>22.235060000000001</v>
      </c>
    </row>
    <row r="475" spans="1:28">
      <c r="A475">
        <v>81.583439999999996</v>
      </c>
      <c r="K475">
        <v>13.214650000000001</v>
      </c>
      <c r="S475">
        <v>11.642720000000001</v>
      </c>
      <c r="AB475">
        <v>14.49569</v>
      </c>
    </row>
    <row r="476" spans="1:28">
      <c r="A476">
        <v>29.360569999999999</v>
      </c>
      <c r="K476">
        <v>24.430440000000001</v>
      </c>
      <c r="S476">
        <v>11.07785</v>
      </c>
      <c r="AB476">
        <v>7.7613789999999998</v>
      </c>
    </row>
    <row r="477" spans="1:28">
      <c r="A477">
        <v>-12.689819999999999</v>
      </c>
      <c r="B477">
        <v>95</v>
      </c>
      <c r="K477">
        <v>25.132840000000002</v>
      </c>
      <c r="S477">
        <v>0.9983689</v>
      </c>
      <c r="AB477">
        <v>11.6686</v>
      </c>
    </row>
    <row r="478" spans="1:28">
      <c r="A478">
        <v>-5.3503109999999996</v>
      </c>
      <c r="K478">
        <v>24.142060000000001</v>
      </c>
      <c r="S478">
        <v>11.71016</v>
      </c>
      <c r="AB478">
        <v>16.876180000000002</v>
      </c>
    </row>
    <row r="479" spans="1:28">
      <c r="A479">
        <v>-11.40939</v>
      </c>
      <c r="K479">
        <v>22.872869999999999</v>
      </c>
      <c r="S479">
        <v>3.1143800000000001</v>
      </c>
      <c r="AB479">
        <v>3.0312139999999999</v>
      </c>
    </row>
    <row r="480" spans="1:28">
      <c r="A480">
        <v>-13.740780000000001</v>
      </c>
      <c r="K480">
        <v>21.139019999999999</v>
      </c>
      <c r="S480">
        <v>-16.02252</v>
      </c>
      <c r="AB480">
        <v>-10.448549999999999</v>
      </c>
    </row>
    <row r="481" spans="1:28">
      <c r="A481">
        <v>-9.6606749999999995</v>
      </c>
      <c r="K481">
        <v>14.713760000000001</v>
      </c>
      <c r="S481">
        <v>7.6998999999999998E-2</v>
      </c>
      <c r="AB481">
        <v>-25.85257</v>
      </c>
    </row>
    <row r="482" spans="1:28">
      <c r="A482">
        <v>-8.0801999999999996</v>
      </c>
      <c r="B482">
        <v>96</v>
      </c>
      <c r="K482">
        <v>15.29481</v>
      </c>
      <c r="S482">
        <v>31.656970000000001</v>
      </c>
      <c r="AB482">
        <v>-25.38297</v>
      </c>
    </row>
    <row r="483" spans="1:28">
      <c r="A483">
        <v>-8.5238040000000002</v>
      </c>
      <c r="K483">
        <v>16.191549999999999</v>
      </c>
      <c r="S483">
        <v>43.847110000000001</v>
      </c>
      <c r="AB483">
        <v>-27.82892</v>
      </c>
    </row>
    <row r="484" spans="1:28">
      <c r="A484">
        <v>-6.6999510000000004</v>
      </c>
      <c r="K484">
        <v>27.034849999999999</v>
      </c>
      <c r="S484">
        <v>40.457070000000002</v>
      </c>
      <c r="AB484">
        <v>-45.646210000000004</v>
      </c>
    </row>
    <row r="485" spans="1:28">
      <c r="A485">
        <v>-3.5213619999999999</v>
      </c>
      <c r="K485">
        <v>33.877099999999999</v>
      </c>
      <c r="S485">
        <v>-38.87039</v>
      </c>
      <c r="AB485">
        <v>-48.88608</v>
      </c>
    </row>
    <row r="486" spans="1:28">
      <c r="A486">
        <v>-4.6855159999999998</v>
      </c>
      <c r="K486">
        <v>35.289870000000001</v>
      </c>
      <c r="S486">
        <v>25.0168</v>
      </c>
      <c r="AB486">
        <v>-52.581389999999999</v>
      </c>
    </row>
    <row r="487" spans="1:28">
      <c r="A487">
        <v>-4.6719359999999996</v>
      </c>
      <c r="B487">
        <v>97</v>
      </c>
      <c r="K487">
        <v>36.030810000000002</v>
      </c>
      <c r="S487">
        <v>25.034939999999999</v>
      </c>
      <c r="AB487">
        <v>-48.756770000000003</v>
      </c>
    </row>
    <row r="488" spans="1:28">
      <c r="A488">
        <v>-6.5301819999999999</v>
      </c>
      <c r="K488">
        <v>37.970500000000001</v>
      </c>
      <c r="S488">
        <v>5.1626709999999996</v>
      </c>
      <c r="AB488">
        <v>-46.867069999999998</v>
      </c>
    </row>
    <row r="489" spans="1:28">
      <c r="A489">
        <v>-6.1545100000000001</v>
      </c>
      <c r="K489">
        <v>39.588239999999999</v>
      </c>
      <c r="S489">
        <v>-0.21804809999999999</v>
      </c>
      <c r="AB489">
        <v>-45.89105</v>
      </c>
    </row>
    <row r="490" spans="1:28">
      <c r="K490">
        <v>45.259540000000001</v>
      </c>
      <c r="S490">
        <v>-5.7224729999999999</v>
      </c>
      <c r="AB490">
        <v>-43.549799999999998</v>
      </c>
    </row>
    <row r="491" spans="1:28">
      <c r="K491">
        <v>48.31297</v>
      </c>
      <c r="S491">
        <v>-100.8258</v>
      </c>
      <c r="AB491">
        <v>-32.098019999999998</v>
      </c>
    </row>
    <row r="492" spans="1:28">
      <c r="B492">
        <v>98</v>
      </c>
      <c r="K492">
        <v>48.074840000000002</v>
      </c>
      <c r="AB492">
        <v>-11.617979999999999</v>
      </c>
    </row>
    <row r="493" spans="1:28">
      <c r="K493">
        <v>47.04</v>
      </c>
      <c r="AB493">
        <v>-5.4001460000000003</v>
      </c>
    </row>
    <row r="494" spans="1:28">
      <c r="K494">
        <v>46.136020000000002</v>
      </c>
      <c r="AB494">
        <v>-5.0360719999999999</v>
      </c>
    </row>
    <row r="495" spans="1:28">
      <c r="K495">
        <v>38.575859999999999</v>
      </c>
      <c r="AB495">
        <v>-6.8069759999999997</v>
      </c>
    </row>
    <row r="496" spans="1:28">
      <c r="K496">
        <v>25.26126</v>
      </c>
      <c r="AB496">
        <v>-13.861660000000001</v>
      </c>
    </row>
    <row r="497" spans="2:28">
      <c r="B497">
        <v>99</v>
      </c>
      <c r="K497">
        <v>22.613890000000001</v>
      </c>
      <c r="AB497">
        <v>-18.10745</v>
      </c>
    </row>
    <row r="498" spans="2:28">
      <c r="K498">
        <v>22.185790000000001</v>
      </c>
      <c r="AB498">
        <v>-18.963529999999999</v>
      </c>
    </row>
    <row r="499" spans="2:28">
      <c r="K499">
        <v>20.488589999999999</v>
      </c>
      <c r="AB499">
        <v>-19.048459999999999</v>
      </c>
    </row>
    <row r="500" spans="2:28">
      <c r="K500">
        <v>21.776710000000001</v>
      </c>
      <c r="AB500">
        <v>-17.35895</v>
      </c>
    </row>
    <row r="501" spans="2:28">
      <c r="K501">
        <v>21.475069999999999</v>
      </c>
      <c r="AB501">
        <v>-17.482569999999999</v>
      </c>
    </row>
    <row r="502" spans="2:28">
      <c r="B502">
        <v>100</v>
      </c>
      <c r="K502">
        <v>21.019179999999999</v>
      </c>
      <c r="AB502">
        <v>-17.47147</v>
      </c>
    </row>
    <row r="503" spans="2:28">
      <c r="K503">
        <v>20.905139999999999</v>
      </c>
      <c r="AB503">
        <v>-5.6426090000000002</v>
      </c>
    </row>
    <row r="504" spans="2:28">
      <c r="K504">
        <v>20.652640000000002</v>
      </c>
      <c r="AB504">
        <v>5.2587289999999998</v>
      </c>
    </row>
    <row r="505" spans="2:28">
      <c r="K505">
        <v>14.387879999999999</v>
      </c>
      <c r="AB505">
        <v>7.7503640000000003</v>
      </c>
    </row>
    <row r="506" spans="2:28">
      <c r="K506">
        <v>-37.46463</v>
      </c>
      <c r="AB506">
        <v>7.7567349999999999</v>
      </c>
    </row>
    <row r="507" spans="2:28">
      <c r="B507">
        <v>101</v>
      </c>
      <c r="K507">
        <v>-34.437379999999997</v>
      </c>
      <c r="AB507">
        <v>4.7466350000000004</v>
      </c>
    </row>
    <row r="508" spans="2:28">
      <c r="K508">
        <v>-33.288449999999997</v>
      </c>
      <c r="AB508">
        <v>5.7351260000000002</v>
      </c>
    </row>
    <row r="509" spans="2:28">
      <c r="K509">
        <v>-33.136139999999997</v>
      </c>
      <c r="AB509">
        <v>2.4136000000000002</v>
      </c>
    </row>
    <row r="510" spans="2:28">
      <c r="K510">
        <v>-32.076419999999999</v>
      </c>
      <c r="AB510">
        <v>2.4443000000000001</v>
      </c>
    </row>
    <row r="511" spans="2:28">
      <c r="K511">
        <v>-31.715910000000001</v>
      </c>
      <c r="AB511">
        <v>-0.99035640000000003</v>
      </c>
    </row>
    <row r="512" spans="2:28">
      <c r="B512">
        <v>102</v>
      </c>
      <c r="K512">
        <v>-31.418060000000001</v>
      </c>
      <c r="AB512">
        <v>-3.56955</v>
      </c>
    </row>
    <row r="513" spans="2:28">
      <c r="K513">
        <v>-44.525120000000001</v>
      </c>
      <c r="AB513">
        <v>-9.825958</v>
      </c>
    </row>
    <row r="514" spans="2:28">
      <c r="K514">
        <v>-45.389679999999998</v>
      </c>
      <c r="AB514">
        <v>-2.365936</v>
      </c>
    </row>
    <row r="515" spans="2:28">
      <c r="K515">
        <v>-44.550260000000002</v>
      </c>
      <c r="AB515">
        <v>-3.2118229999999999</v>
      </c>
    </row>
    <row r="516" spans="2:28">
      <c r="K516">
        <v>-42.436579999999999</v>
      </c>
      <c r="AB516">
        <v>-3.084686</v>
      </c>
    </row>
    <row r="517" spans="2:28">
      <c r="B517">
        <v>103</v>
      </c>
      <c r="K517">
        <v>-38.3887</v>
      </c>
      <c r="AB517">
        <v>-3.1610109999999998</v>
      </c>
    </row>
    <row r="518" spans="2:28">
      <c r="K518">
        <v>-38.345089999999999</v>
      </c>
      <c r="AB518">
        <v>7.399058E-2</v>
      </c>
    </row>
    <row r="519" spans="2:28">
      <c r="K519">
        <v>-38.37482</v>
      </c>
      <c r="AB519">
        <v>2.5281630000000002</v>
      </c>
    </row>
    <row r="520" spans="2:28">
      <c r="K520">
        <v>-38.300719999999998</v>
      </c>
      <c r="AB520">
        <v>1.9050100000000001</v>
      </c>
    </row>
    <row r="521" spans="2:28">
      <c r="K521">
        <v>-36.506839999999997</v>
      </c>
      <c r="AB521">
        <v>3.0778970000000001</v>
      </c>
    </row>
    <row r="522" spans="2:28">
      <c r="B522">
        <v>104</v>
      </c>
      <c r="K522">
        <v>-36.148249999999997</v>
      </c>
      <c r="AB522">
        <v>3.1668059999999998</v>
      </c>
    </row>
    <row r="523" spans="2:28">
      <c r="K523">
        <v>-35.796509999999998</v>
      </c>
      <c r="AB523">
        <v>2.9619420000000001</v>
      </c>
    </row>
    <row r="524" spans="2:28">
      <c r="K524">
        <v>-35.753169999999997</v>
      </c>
    </row>
    <row r="525" spans="2:28">
      <c r="K525">
        <v>-35.73724</v>
      </c>
    </row>
    <row r="526" spans="2:28">
      <c r="K526">
        <v>-35.571440000000003</v>
      </c>
    </row>
    <row r="527" spans="2:28">
      <c r="B527">
        <v>105</v>
      </c>
      <c r="K527">
        <v>-10.180630000000001</v>
      </c>
    </row>
    <row r="528" spans="2:28">
      <c r="K528">
        <v>66.092929999999996</v>
      </c>
    </row>
    <row r="529" spans="2:11">
      <c r="K529">
        <v>129.54560000000001</v>
      </c>
    </row>
    <row r="530" spans="2:11">
      <c r="K530">
        <v>128.49590000000001</v>
      </c>
    </row>
    <row r="531" spans="2:11">
      <c r="K531">
        <v>134.46870000000001</v>
      </c>
    </row>
    <row r="532" spans="2:11">
      <c r="B532">
        <v>106</v>
      </c>
      <c r="K532">
        <v>134.0984</v>
      </c>
    </row>
    <row r="533" spans="2:11">
      <c r="K533">
        <v>148.79519999999999</v>
      </c>
    </row>
    <row r="534" spans="2:11">
      <c r="K534">
        <v>-47.864379999999997</v>
      </c>
    </row>
    <row r="537" spans="2:11">
      <c r="B537">
        <v>107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2014-09-23T20:24:06Z</dcterms:modified>
</cp:coreProperties>
</file>