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<sst xmlns="http://schemas.openxmlformats.org/spreadsheetml/2006/main" count="10" uniqueCount="9">
  <si>
    <t>est d 1</t>
  </si>
  <si>
    <t>est s 1</t>
  </si>
  <si>
    <t>dev d 1</t>
  </si>
  <si>
    <t>dev s 1</t>
  </si>
  <si>
    <t>Punteggio 440/440</t>
  </si>
  <si>
    <t>est d 2</t>
  </si>
  <si>
    <t>est s 2</t>
  </si>
  <si>
    <t>dev d 2</t>
  </si>
  <si>
    <t>dev s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</si>
</sst>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ext</c:v>
          </c:tx>
          <c:spPr>
            <a:ln w="25400"/>
          </c:spPr>
          <c:marker>
            <c:symbol val="none"/>
          </c:marker>
          <c:cat>
            <c:numRef>
              <c:f>Foglio1!$E$2:$E$342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Foglio1!$A$2:$A$338</c:f>
              <c:numCache>
                <c:formatCode>General</c:formatCode>
                <c:ptCount val="337"/>
                <c:pt idx="0">
                  <c:v>15.0307</c:v>
                </c:pt>
                <c:pt idx="1">
                  <c:v>15.05579</c:v>
                </c:pt>
                <c:pt idx="2">
                  <c:v>15.05579</c:v>
                </c:pt>
                <c:pt idx="3">
                  <c:v>15.05579</c:v>
                </c:pt>
                <c:pt idx="4">
                  <c:v>15.05579</c:v>
                </c:pt>
                <c:pt idx="5">
                  <c:v>15.138489999999999</c:v>
                </c:pt>
                <c:pt idx="6">
                  <c:v>15.53918</c:v>
                </c:pt>
                <c:pt idx="7">
                  <c:v>18.71124</c:v>
                </c:pt>
                <c:pt idx="8">
                  <c:v>19.785889999999998</c:v>
                </c:pt>
                <c:pt idx="9">
                  <c:v>19.922029999999999</c:v>
                </c:pt>
                <c:pt idx="10">
                  <c:v>20.901119999999999</c:v>
                </c:pt>
                <c:pt idx="11">
                  <c:v>20.237269999999999</c:v>
                </c:pt>
                <c:pt idx="12">
                  <c:v>19.378810000000001</c:v>
                </c:pt>
                <c:pt idx="13">
                  <c:v>19.155819999999999</c:v>
                </c:pt>
                <c:pt idx="14">
                  <c:v>17.53378</c:v>
                </c:pt>
                <c:pt idx="15">
                  <c:v>17.05423</c:v>
                </c:pt>
                <c:pt idx="16">
                  <c:v>15.431240000000001</c:v>
                </c:pt>
                <c:pt idx="17">
                  <c:v>15.759919999999999</c:v>
                </c:pt>
                <c:pt idx="18">
                  <c:v>15.806340000000001</c:v>
                </c:pt>
                <c:pt idx="19">
                  <c:v>15.958069999999999</c:v>
                </c:pt>
                <c:pt idx="20">
                  <c:v>15.9201</c:v>
                </c:pt>
                <c:pt idx="21">
                  <c:v>16.128360000000001</c:v>
                </c:pt>
                <c:pt idx="22">
                  <c:v>14.80087</c:v>
                </c:pt>
                <c:pt idx="23">
                  <c:v>15.072509999999999</c:v>
                </c:pt>
                <c:pt idx="24">
                  <c:v>14.77692</c:v>
                </c:pt>
                <c:pt idx="25">
                  <c:v>14.66611</c:v>
                </c:pt>
                <c:pt idx="26">
                  <c:v>14.821109999999999</c:v>
                </c:pt>
                <c:pt idx="27">
                  <c:v>14.025790000000001</c:v>
                </c:pt>
                <c:pt idx="28">
                  <c:v>16.06729</c:v>
                </c:pt>
                <c:pt idx="29">
                  <c:v>18.50421</c:v>
                </c:pt>
                <c:pt idx="30">
                  <c:v>13.373139999999999</c:v>
                </c:pt>
                <c:pt idx="31">
                  <c:v>13.11084</c:v>
                </c:pt>
                <c:pt idx="32">
                  <c:v>14.70636</c:v>
                </c:pt>
                <c:pt idx="33">
                  <c:v>10.067600000000001</c:v>
                </c:pt>
                <c:pt idx="34">
                  <c:v>14.961729999999999</c:v>
                </c:pt>
                <c:pt idx="35">
                  <c:v>15.38336</c:v>
                </c:pt>
                <c:pt idx="36">
                  <c:v>18.439419999999998</c:v>
                </c:pt>
                <c:pt idx="37">
                  <c:v>8.4078979999999994</c:v>
                </c:pt>
                <c:pt idx="38">
                  <c:v>4.7151180000000004</c:v>
                </c:pt>
                <c:pt idx="39">
                  <c:v>1.078125</c:v>
                </c:pt>
                <c:pt idx="40">
                  <c:v>-0.90819159999999999</c:v>
                </c:pt>
                <c:pt idx="41">
                  <c:v>-2.8541310000000002</c:v>
                </c:pt>
                <c:pt idx="42">
                  <c:v>-1.774057</c:v>
                </c:pt>
                <c:pt idx="43">
                  <c:v>-1.4310039999999999</c:v>
                </c:pt>
                <c:pt idx="44">
                  <c:v>-1.098295</c:v>
                </c:pt>
                <c:pt idx="45">
                  <c:v>3.792297</c:v>
                </c:pt>
                <c:pt idx="46">
                  <c:v>5.7229919999999996</c:v>
                </c:pt>
                <c:pt idx="47">
                  <c:v>-0.49825510000000001</c:v>
                </c:pt>
                <c:pt idx="48">
                  <c:v>4.661835</c:v>
                </c:pt>
                <c:pt idx="49">
                  <c:v>4.2203670000000004</c:v>
                </c:pt>
                <c:pt idx="50">
                  <c:v>5.3623659999999997</c:v>
                </c:pt>
                <c:pt idx="51">
                  <c:v>7.7181090000000001</c:v>
                </c:pt>
                <c:pt idx="52">
                  <c:v>0.98345950000000004</c:v>
                </c:pt>
                <c:pt idx="53">
                  <c:v>-6.264005</c:v>
                </c:pt>
                <c:pt idx="54">
                  <c:v>-17.30002</c:v>
                </c:pt>
                <c:pt idx="55">
                  <c:v>-19.633759999999999</c:v>
                </c:pt>
                <c:pt idx="56">
                  <c:v>-31.739380000000001</c:v>
                </c:pt>
                <c:pt idx="57">
                  <c:v>-40.25808</c:v>
                </c:pt>
                <c:pt idx="58">
                  <c:v>-40.263759999999998</c:v>
                </c:pt>
                <c:pt idx="59">
                  <c:v>-33.75909</c:v>
                </c:pt>
                <c:pt idx="60">
                  <c:v>-37.902140000000003</c:v>
                </c:pt>
                <c:pt idx="61">
                  <c:v>-28.706060000000001</c:v>
                </c:pt>
                <c:pt idx="62">
                  <c:v>-23.458960000000001</c:v>
                </c:pt>
                <c:pt idx="63">
                  <c:v>-23.54523</c:v>
                </c:pt>
                <c:pt idx="64">
                  <c:v>-4.6069180000000003</c:v>
                </c:pt>
                <c:pt idx="65">
                  <c:v>14.618259999999999</c:v>
                </c:pt>
                <c:pt idx="66">
                  <c:v>2.805847</c:v>
                </c:pt>
                <c:pt idx="67">
                  <c:v>-4.8713499999999996</c:v>
                </c:pt>
                <c:pt idx="68">
                  <c:v>-0.49741249999999998</c:v>
                </c:pt>
                <c:pt idx="69">
                  <c:v>-4.8841809999999999</c:v>
                </c:pt>
                <c:pt idx="70">
                  <c:v>-8.3408829999999998</c:v>
                </c:pt>
                <c:pt idx="71">
                  <c:v>-7.9827630000000003</c:v>
                </c:pt>
                <c:pt idx="72">
                  <c:v>2.4365230000000002</c:v>
                </c:pt>
                <c:pt idx="73">
                  <c:v>5.1401370000000002</c:v>
                </c:pt>
                <c:pt idx="74">
                  <c:v>5.9545899999999996</c:v>
                </c:pt>
                <c:pt idx="75">
                  <c:v>2.6910099999999999</c:v>
                </c:pt>
                <c:pt idx="76">
                  <c:v>3.7478030000000002</c:v>
                </c:pt>
                <c:pt idx="77">
                  <c:v>8.0888059999999999</c:v>
                </c:pt>
                <c:pt idx="78">
                  <c:v>11.929169999999999</c:v>
                </c:pt>
                <c:pt idx="79">
                  <c:v>9.7827450000000002</c:v>
                </c:pt>
                <c:pt idx="80">
                  <c:v>9.5166930000000001</c:v>
                </c:pt>
                <c:pt idx="81">
                  <c:v>11.45898</c:v>
                </c:pt>
                <c:pt idx="82">
                  <c:v>9.5968929999999997</c:v>
                </c:pt>
                <c:pt idx="83">
                  <c:v>10.86023</c:v>
                </c:pt>
                <c:pt idx="84">
                  <c:v>10.04745</c:v>
                </c:pt>
                <c:pt idx="85">
                  <c:v>10.78708</c:v>
                </c:pt>
                <c:pt idx="86">
                  <c:v>10.44299</c:v>
                </c:pt>
                <c:pt idx="87">
                  <c:v>-14.479229999999999</c:v>
                </c:pt>
                <c:pt idx="88">
                  <c:v>-11.428000000000001</c:v>
                </c:pt>
                <c:pt idx="89">
                  <c:v>-18.232320000000001</c:v>
                </c:pt>
                <c:pt idx="90">
                  <c:v>-14.09177</c:v>
                </c:pt>
                <c:pt idx="91">
                  <c:v>-44.495899999999999</c:v>
                </c:pt>
                <c:pt idx="92">
                  <c:v>-46.19943</c:v>
                </c:pt>
                <c:pt idx="93">
                  <c:v>-37.882280000000002</c:v>
                </c:pt>
                <c:pt idx="94">
                  <c:v>-39.221670000000003</c:v>
                </c:pt>
                <c:pt idx="95">
                  <c:v>-37.685299999999998</c:v>
                </c:pt>
                <c:pt idx="96">
                  <c:v>-35.967739999999999</c:v>
                </c:pt>
                <c:pt idx="97">
                  <c:v>5.0422669999999998</c:v>
                </c:pt>
                <c:pt idx="98">
                  <c:v>9.4402469999999994</c:v>
                </c:pt>
                <c:pt idx="99">
                  <c:v>4.5708919999999997</c:v>
                </c:pt>
                <c:pt idx="100">
                  <c:v>-4.1082470000000004</c:v>
                </c:pt>
                <c:pt idx="101">
                  <c:v>-7.7569489999999996</c:v>
                </c:pt>
                <c:pt idx="102">
                  <c:v>-6.7429209999999999</c:v>
                </c:pt>
                <c:pt idx="103">
                  <c:v>-11.95111</c:v>
                </c:pt>
                <c:pt idx="104">
                  <c:v>-14.094799999999999</c:v>
                </c:pt>
                <c:pt idx="105">
                  <c:v>-12.885669999999999</c:v>
                </c:pt>
                <c:pt idx="106">
                  <c:v>-15.80829</c:v>
                </c:pt>
                <c:pt idx="107">
                  <c:v>-13.92515</c:v>
                </c:pt>
                <c:pt idx="108">
                  <c:v>-13.73047</c:v>
                </c:pt>
                <c:pt idx="109">
                  <c:v>-18.347460000000002</c:v>
                </c:pt>
                <c:pt idx="110">
                  <c:v>-16.42409</c:v>
                </c:pt>
                <c:pt idx="111">
                  <c:v>-15.56044</c:v>
                </c:pt>
                <c:pt idx="112">
                  <c:v>-19.911000000000001</c:v>
                </c:pt>
                <c:pt idx="113">
                  <c:v>-40.063630000000003</c:v>
                </c:pt>
                <c:pt idx="114">
                  <c:v>-39.355710000000002</c:v>
                </c:pt>
                <c:pt idx="115">
                  <c:v>-1.683878</c:v>
                </c:pt>
                <c:pt idx="116">
                  <c:v>-18.315079999999998</c:v>
                </c:pt>
                <c:pt idx="117">
                  <c:v>-13.087440000000001</c:v>
                </c:pt>
                <c:pt idx="118">
                  <c:v>-11.46818</c:v>
                </c:pt>
                <c:pt idx="119">
                  <c:v>-10.480549999999999</c:v>
                </c:pt>
                <c:pt idx="120">
                  <c:v>-10.97397</c:v>
                </c:pt>
                <c:pt idx="121">
                  <c:v>-7.4414350000000002</c:v>
                </c:pt>
                <c:pt idx="122">
                  <c:v>-10.755549999999999</c:v>
                </c:pt>
                <c:pt idx="123">
                  <c:v>-4.6916789999999997</c:v>
                </c:pt>
                <c:pt idx="124">
                  <c:v>-5.4279760000000001</c:v>
                </c:pt>
                <c:pt idx="125">
                  <c:v>-5.6808709999999998</c:v>
                </c:pt>
                <c:pt idx="126">
                  <c:v>-8.8593440000000001</c:v>
                </c:pt>
                <c:pt idx="127">
                  <c:v>-9.7908969999999993</c:v>
                </c:pt>
                <c:pt idx="128">
                  <c:v>-9.3001380000000005</c:v>
                </c:pt>
                <c:pt idx="129">
                  <c:v>-9.5083559999999991</c:v>
                </c:pt>
                <c:pt idx="130">
                  <c:v>-9.6049589999999991</c:v>
                </c:pt>
                <c:pt idx="131">
                  <c:v>-15.841900000000001</c:v>
                </c:pt>
                <c:pt idx="132">
                  <c:v>-10.161429999999999</c:v>
                </c:pt>
                <c:pt idx="133">
                  <c:v>-11.33419</c:v>
                </c:pt>
                <c:pt idx="134">
                  <c:v>-5.7239019999999998</c:v>
                </c:pt>
                <c:pt idx="135">
                  <c:v>-0.85140119999999997</c:v>
                </c:pt>
                <c:pt idx="136">
                  <c:v>-3.8899840000000001</c:v>
                </c:pt>
                <c:pt idx="137">
                  <c:v>1.1407780000000001</c:v>
                </c:pt>
                <c:pt idx="138">
                  <c:v>-3.1332239999999998</c:v>
                </c:pt>
                <c:pt idx="139">
                  <c:v>-4.2531220000000003</c:v>
                </c:pt>
                <c:pt idx="140">
                  <c:v>-4.6021700000000001</c:v>
                </c:pt>
                <c:pt idx="141">
                  <c:v>-5.5371290000000002</c:v>
                </c:pt>
                <c:pt idx="142">
                  <c:v>-9.0130909999999993</c:v>
                </c:pt>
                <c:pt idx="143">
                  <c:v>-5.873265</c:v>
                </c:pt>
                <c:pt idx="144">
                  <c:v>-5.2804719999999996</c:v>
                </c:pt>
                <c:pt idx="145">
                  <c:v>-1.5945990000000001</c:v>
                </c:pt>
                <c:pt idx="146">
                  <c:v>-1.455595</c:v>
                </c:pt>
                <c:pt idx="147">
                  <c:v>-7.0422089999999997</c:v>
                </c:pt>
                <c:pt idx="148">
                  <c:v>-8.0696049999999993</c:v>
                </c:pt>
                <c:pt idx="149">
                  <c:v>0.94030760000000002</c:v>
                </c:pt>
                <c:pt idx="150">
                  <c:v>-0.65960269999999999</c:v>
                </c:pt>
                <c:pt idx="151">
                  <c:v>-2.0355370000000002</c:v>
                </c:pt>
                <c:pt idx="152">
                  <c:v>-2.8952149999999999</c:v>
                </c:pt>
                <c:pt idx="153">
                  <c:v>-1.977088</c:v>
                </c:pt>
                <c:pt idx="154">
                  <c:v>-2.589788</c:v>
                </c:pt>
                <c:pt idx="155">
                  <c:v>-2.3476460000000001</c:v>
                </c:pt>
                <c:pt idx="156">
                  <c:v>-1.546268</c:v>
                </c:pt>
                <c:pt idx="157">
                  <c:v>-1.379542</c:v>
                </c:pt>
                <c:pt idx="158">
                  <c:v>-0.94142110000000001</c:v>
                </c:pt>
                <c:pt idx="159">
                  <c:v>-0.41025499999999998</c:v>
                </c:pt>
                <c:pt idx="160">
                  <c:v>-0.62163880000000005</c:v>
                </c:pt>
                <c:pt idx="161">
                  <c:v>-1.9149179999999999</c:v>
                </c:pt>
                <c:pt idx="162">
                  <c:v>-2.1218089999999998</c:v>
                </c:pt>
                <c:pt idx="163">
                  <c:v>-1.8975709999999999</c:v>
                </c:pt>
                <c:pt idx="164">
                  <c:v>-0.83377080000000003</c:v>
                </c:pt>
                <c:pt idx="165">
                  <c:v>-1.3337270000000001</c:v>
                </c:pt>
                <c:pt idx="166">
                  <c:v>-1.285533</c:v>
                </c:pt>
                <c:pt idx="167">
                  <c:v>0.45004270000000002</c:v>
                </c:pt>
                <c:pt idx="168">
                  <c:v>3.6153559999999998</c:v>
                </c:pt>
                <c:pt idx="169">
                  <c:v>2.800446</c:v>
                </c:pt>
                <c:pt idx="170">
                  <c:v>2.6599729999999999</c:v>
                </c:pt>
                <c:pt idx="171">
                  <c:v>-0.52066369999999995</c:v>
                </c:pt>
                <c:pt idx="172">
                  <c:v>-21.349460000000001</c:v>
                </c:pt>
                <c:pt idx="173">
                  <c:v>-53.072749999999999</c:v>
                </c:pt>
                <c:pt idx="174">
                  <c:v>-56.65401</c:v>
                </c:pt>
                <c:pt idx="175">
                  <c:v>-48.528329999999997</c:v>
                </c:pt>
                <c:pt idx="176">
                  <c:v>-46.649320000000003</c:v>
                </c:pt>
                <c:pt idx="177">
                  <c:v>-45.805619999999998</c:v>
                </c:pt>
                <c:pt idx="178">
                  <c:v>-43.513599999999997</c:v>
                </c:pt>
                <c:pt idx="179">
                  <c:v>-41.676949999999998</c:v>
                </c:pt>
                <c:pt idx="180">
                  <c:v>-39.987630000000003</c:v>
                </c:pt>
                <c:pt idx="181">
                  <c:v>-38.17304</c:v>
                </c:pt>
                <c:pt idx="182">
                  <c:v>-36.281410000000001</c:v>
                </c:pt>
                <c:pt idx="183">
                  <c:v>-35.990349999999999</c:v>
                </c:pt>
                <c:pt idx="184">
                  <c:v>-34.101869999999998</c:v>
                </c:pt>
                <c:pt idx="185">
                  <c:v>-2.0894720000000002</c:v>
                </c:pt>
                <c:pt idx="186">
                  <c:v>-2.2470089999999998</c:v>
                </c:pt>
                <c:pt idx="187">
                  <c:v>-4.6056939999999997</c:v>
                </c:pt>
                <c:pt idx="188">
                  <c:v>-2.7775370000000001</c:v>
                </c:pt>
                <c:pt idx="189">
                  <c:v>-2.1358000000000001</c:v>
                </c:pt>
                <c:pt idx="190">
                  <c:v>-1.413065</c:v>
                </c:pt>
                <c:pt idx="191">
                  <c:v>4.5070499999999996</c:v>
                </c:pt>
                <c:pt idx="192">
                  <c:v>1.7931520000000001</c:v>
                </c:pt>
                <c:pt idx="193">
                  <c:v>0.82119750000000002</c:v>
                </c:pt>
                <c:pt idx="194">
                  <c:v>-4.1156079999999999</c:v>
                </c:pt>
                <c:pt idx="195">
                  <c:v>-3.8687640000000001</c:v>
                </c:pt>
                <c:pt idx="196">
                  <c:v>-3.2762159999999998</c:v>
                </c:pt>
                <c:pt idx="197">
                  <c:v>7.9650879999999993E-2</c:v>
                </c:pt>
                <c:pt idx="198">
                  <c:v>0.9389343</c:v>
                </c:pt>
                <c:pt idx="199">
                  <c:v>0.79617309999999997</c:v>
                </c:pt>
                <c:pt idx="200">
                  <c:v>4.0352480000000002</c:v>
                </c:pt>
                <c:pt idx="201">
                  <c:v>8.0768740000000001</c:v>
                </c:pt>
                <c:pt idx="202">
                  <c:v>4.3778990000000002</c:v>
                </c:pt>
                <c:pt idx="203">
                  <c:v>0.2264099</c:v>
                </c:pt>
                <c:pt idx="204">
                  <c:v>0.1143494</c:v>
                </c:pt>
                <c:pt idx="205">
                  <c:v>-0.81769959999999997</c:v>
                </c:pt>
                <c:pt idx="206">
                  <c:v>-3.227957</c:v>
                </c:pt>
                <c:pt idx="207">
                  <c:v>-1.8087819999999999</c:v>
                </c:pt>
                <c:pt idx="208">
                  <c:v>-4.1046839999999998</c:v>
                </c:pt>
                <c:pt idx="209">
                  <c:v>-5.9183399999999997</c:v>
                </c:pt>
                <c:pt idx="210">
                  <c:v>-3.3693379999999999</c:v>
                </c:pt>
                <c:pt idx="211">
                  <c:v>-2.6673429999999998</c:v>
                </c:pt>
                <c:pt idx="212">
                  <c:v>-3.0939480000000001</c:v>
                </c:pt>
                <c:pt idx="213">
                  <c:v>-2.3702749999999999</c:v>
                </c:pt>
                <c:pt idx="214">
                  <c:v>-1.36673</c:v>
                </c:pt>
                <c:pt idx="215">
                  <c:v>0.77777099999999999</c:v>
                </c:pt>
                <c:pt idx="216">
                  <c:v>-1.9187190000000001</c:v>
                </c:pt>
                <c:pt idx="217">
                  <c:v>-2.9726659999999998</c:v>
                </c:pt>
                <c:pt idx="218">
                  <c:v>-2.7820130000000001</c:v>
                </c:pt>
                <c:pt idx="219">
                  <c:v>-7.6240610000000002</c:v>
                </c:pt>
                <c:pt idx="220">
                  <c:v>-3.7330570000000001</c:v>
                </c:pt>
                <c:pt idx="221">
                  <c:v>-4.0402560000000003</c:v>
                </c:pt>
                <c:pt idx="222">
                  <c:v>-4.9352179999999999</c:v>
                </c:pt>
                <c:pt idx="223">
                  <c:v>-7.235214</c:v>
                </c:pt>
                <c:pt idx="224">
                  <c:v>-3.4349989999999999</c:v>
                </c:pt>
                <c:pt idx="225">
                  <c:v>-1.235085</c:v>
                </c:pt>
                <c:pt idx="226">
                  <c:v>11.692349999999999</c:v>
                </c:pt>
                <c:pt idx="227">
                  <c:v>20.44238</c:v>
                </c:pt>
                <c:pt idx="228">
                  <c:v>29.203399999999998</c:v>
                </c:pt>
                <c:pt idx="229">
                  <c:v>27.191009999999999</c:v>
                </c:pt>
                <c:pt idx="230">
                  <c:v>30.662479999999999</c:v>
                </c:pt>
                <c:pt idx="231">
                  <c:v>31.79889</c:v>
                </c:pt>
                <c:pt idx="232">
                  <c:v>30.053920000000002</c:v>
                </c:pt>
                <c:pt idx="233">
                  <c:v>35.160130000000002</c:v>
                </c:pt>
                <c:pt idx="234">
                  <c:v>38.158720000000002</c:v>
                </c:pt>
                <c:pt idx="235">
                  <c:v>37.789549999999998</c:v>
                </c:pt>
                <c:pt idx="236">
                  <c:v>36.283909999999999</c:v>
                </c:pt>
                <c:pt idx="237">
                  <c:v>37.691040000000001</c:v>
                </c:pt>
                <c:pt idx="238">
                  <c:v>39.22766</c:v>
                </c:pt>
                <c:pt idx="239">
                  <c:v>-13.2042</c:v>
                </c:pt>
                <c:pt idx="240">
                  <c:v>15.61224</c:v>
                </c:pt>
                <c:pt idx="241">
                  <c:v>33.376649999999998</c:v>
                </c:pt>
                <c:pt idx="242">
                  <c:v>35.94708</c:v>
                </c:pt>
                <c:pt idx="243">
                  <c:v>19.04663</c:v>
                </c:pt>
                <c:pt idx="244">
                  <c:v>14.89203</c:v>
                </c:pt>
                <c:pt idx="245">
                  <c:v>3.00705</c:v>
                </c:pt>
                <c:pt idx="246">
                  <c:v>-0.90384160000000002</c:v>
                </c:pt>
                <c:pt idx="247">
                  <c:v>17.605709999999998</c:v>
                </c:pt>
                <c:pt idx="248">
                  <c:v>15.58633</c:v>
                </c:pt>
                <c:pt idx="249">
                  <c:v>17.960139999999999</c:v>
                </c:pt>
                <c:pt idx="250">
                  <c:v>24.196929999999998</c:v>
                </c:pt>
                <c:pt idx="251">
                  <c:v>26.956669999999999</c:v>
                </c:pt>
                <c:pt idx="252">
                  <c:v>27.726590000000002</c:v>
                </c:pt>
                <c:pt idx="253">
                  <c:v>27.86411</c:v>
                </c:pt>
                <c:pt idx="254">
                  <c:v>28.118410000000001</c:v>
                </c:pt>
                <c:pt idx="255">
                  <c:v>26.724820000000001</c:v>
                </c:pt>
                <c:pt idx="256">
                  <c:v>26.470490000000002</c:v>
                </c:pt>
                <c:pt idx="257">
                  <c:v>29.339510000000001</c:v>
                </c:pt>
                <c:pt idx="258">
                  <c:v>10.896330000000001</c:v>
                </c:pt>
                <c:pt idx="259">
                  <c:v>-33.112560000000002</c:v>
                </c:pt>
                <c:pt idx="260">
                  <c:v>-37.519159999999999</c:v>
                </c:pt>
                <c:pt idx="261">
                  <c:v>-36.692720000000001</c:v>
                </c:pt>
                <c:pt idx="262">
                  <c:v>-9.8081999999999994</c:v>
                </c:pt>
                <c:pt idx="263">
                  <c:v>26.213259999999998</c:v>
                </c:pt>
                <c:pt idx="264">
                  <c:v>8.8341370000000001</c:v>
                </c:pt>
                <c:pt idx="265">
                  <c:v>4.0845339999999997</c:v>
                </c:pt>
                <c:pt idx="266">
                  <c:v>1.403381</c:v>
                </c:pt>
                <c:pt idx="267">
                  <c:v>-0.63879699999999995</c:v>
                </c:pt>
                <c:pt idx="268">
                  <c:v>-1.1103000000000001</c:v>
                </c:pt>
                <c:pt idx="269">
                  <c:v>-1.0690230000000001</c:v>
                </c:pt>
                <c:pt idx="270">
                  <c:v>-3.1079409999999998</c:v>
                </c:pt>
                <c:pt idx="271">
                  <c:v>-3.2371729999999999</c:v>
                </c:pt>
                <c:pt idx="272">
                  <c:v>-3.0084469999999999</c:v>
                </c:pt>
                <c:pt idx="273">
                  <c:v>-2.5623559999999999</c:v>
                </c:pt>
                <c:pt idx="274">
                  <c:v>-2.8432149999999998</c:v>
                </c:pt>
                <c:pt idx="275">
                  <c:v>-1.970313</c:v>
                </c:pt>
                <c:pt idx="276">
                  <c:v>-2.2864409999999999</c:v>
                </c:pt>
                <c:pt idx="277">
                  <c:v>-2.3224140000000002</c:v>
                </c:pt>
                <c:pt idx="278">
                  <c:v>-2.238775</c:v>
                </c:pt>
                <c:pt idx="279">
                  <c:v>-2.7734070000000002</c:v>
                </c:pt>
                <c:pt idx="280">
                  <c:v>-17.90241</c:v>
                </c:pt>
                <c:pt idx="281">
                  <c:v>-41.210459999999998</c:v>
                </c:pt>
                <c:pt idx="282">
                  <c:v>-36.524070000000002</c:v>
                </c:pt>
                <c:pt idx="283">
                  <c:v>-33.508000000000003</c:v>
                </c:pt>
                <c:pt idx="284">
                  <c:v>-31.985320000000002</c:v>
                </c:pt>
                <c:pt idx="285">
                  <c:v>-30.293659999999999</c:v>
                </c:pt>
                <c:pt idx="286">
                  <c:v>-28.68656</c:v>
                </c:pt>
                <c:pt idx="287">
                  <c:v>-28.994730000000001</c:v>
                </c:pt>
                <c:pt idx="288">
                  <c:v>-29.014790000000001</c:v>
                </c:pt>
                <c:pt idx="289">
                  <c:v>-28.108599999999999</c:v>
                </c:pt>
                <c:pt idx="290">
                  <c:v>-28.152290000000001</c:v>
                </c:pt>
                <c:pt idx="291">
                  <c:v>-28.01089</c:v>
                </c:pt>
                <c:pt idx="292">
                  <c:v>-29.603380000000001</c:v>
                </c:pt>
                <c:pt idx="293">
                  <c:v>-29.981739999999999</c:v>
                </c:pt>
                <c:pt idx="294">
                  <c:v>-38.271659999999997</c:v>
                </c:pt>
                <c:pt idx="295">
                  <c:v>-35.755290000000002</c:v>
                </c:pt>
                <c:pt idx="296">
                  <c:v>-40.125079999999997</c:v>
                </c:pt>
                <c:pt idx="297">
                  <c:v>-38.855710000000002</c:v>
                </c:pt>
                <c:pt idx="298">
                  <c:v>-36.70243</c:v>
                </c:pt>
                <c:pt idx="299">
                  <c:v>-34.754089999999998</c:v>
                </c:pt>
                <c:pt idx="300">
                  <c:v>-31.116949999999999</c:v>
                </c:pt>
                <c:pt idx="301">
                  <c:v>-27.79374</c:v>
                </c:pt>
                <c:pt idx="302">
                  <c:v>-25.734829999999999</c:v>
                </c:pt>
                <c:pt idx="303">
                  <c:v>-25.296769999999999</c:v>
                </c:pt>
                <c:pt idx="304">
                  <c:v>-25.195530000000002</c:v>
                </c:pt>
                <c:pt idx="305">
                  <c:v>-25.80575</c:v>
                </c:pt>
                <c:pt idx="306">
                  <c:v>-36.631419999999999</c:v>
                </c:pt>
                <c:pt idx="307">
                  <c:v>-32.164389999999997</c:v>
                </c:pt>
                <c:pt idx="308">
                  <c:v>-34.53698</c:v>
                </c:pt>
                <c:pt idx="309">
                  <c:v>-33.568100000000001</c:v>
                </c:pt>
                <c:pt idx="310">
                  <c:v>-33.366050000000001</c:v>
                </c:pt>
                <c:pt idx="311">
                  <c:v>-33.861840000000001</c:v>
                </c:pt>
                <c:pt idx="312">
                  <c:v>-33.101730000000003</c:v>
                </c:pt>
                <c:pt idx="313">
                  <c:v>-6.8114379999999999</c:v>
                </c:pt>
                <c:pt idx="314">
                  <c:v>5.857208</c:v>
                </c:pt>
                <c:pt idx="315">
                  <c:v>-6.5753589999999997</c:v>
                </c:pt>
                <c:pt idx="316">
                  <c:v>6.9238590000000002</c:v>
                </c:pt>
                <c:pt idx="317">
                  <c:v>-28.729150000000001</c:v>
                </c:pt>
                <c:pt idx="318">
                  <c:v>-53.898299999999999</c:v>
                </c:pt>
                <c:pt idx="319">
                  <c:v>-72.548519999999996</c:v>
                </c:pt>
                <c:pt idx="320">
                  <c:v>-74.328230000000005</c:v>
                </c:pt>
                <c:pt idx="321">
                  <c:v>-67.53698</c:v>
                </c:pt>
                <c:pt idx="322">
                  <c:v>-54.446170000000002</c:v>
                </c:pt>
                <c:pt idx="323">
                  <c:v>-42.757829999999998</c:v>
                </c:pt>
                <c:pt idx="324">
                  <c:v>-12.7483</c:v>
                </c:pt>
                <c:pt idx="325">
                  <c:v>-10.705640000000001</c:v>
                </c:pt>
                <c:pt idx="326">
                  <c:v>-10.90124</c:v>
                </c:pt>
                <c:pt idx="327">
                  <c:v>-10.42268</c:v>
                </c:pt>
                <c:pt idx="328">
                  <c:v>-9.7017919999999993</c:v>
                </c:pt>
                <c:pt idx="329">
                  <c:v>-9.6825559999999999</c:v>
                </c:pt>
                <c:pt idx="330">
                  <c:v>-10.09207</c:v>
                </c:pt>
                <c:pt idx="331">
                  <c:v>-5.5675220000000003</c:v>
                </c:pt>
                <c:pt idx="332">
                  <c:v>-4.1156639999999998</c:v>
                </c:pt>
                <c:pt idx="333">
                  <c:v>-6.1413760000000002</c:v>
                </c:pt>
                <c:pt idx="334">
                  <c:v>-9.6148229999999995</c:v>
                </c:pt>
                <c:pt idx="335">
                  <c:v>-9.7323579999999996</c:v>
                </c:pt>
                <c:pt idx="336">
                  <c:v>-22.808530000000001</c:v>
                </c:pt>
              </c:numCache>
            </c:numRef>
          </c:val>
        </c:ser>
        <c:ser>
          <c:idx val="1"/>
          <c:order val="1"/>
          <c:tx>
            <c:v>Left ext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Foglio1!$E$2:$E$342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Foglio1!$B$2:$B$338</c:f>
              <c:numCache>
                <c:formatCode>General</c:formatCode>
                <c:ptCount val="337"/>
                <c:pt idx="0">
                  <c:v>-8.0082789999999999</c:v>
                </c:pt>
                <c:pt idx="1">
                  <c:v>-8.0079790000000006</c:v>
                </c:pt>
                <c:pt idx="2">
                  <c:v>-8.0079790000000006</c:v>
                </c:pt>
                <c:pt idx="3">
                  <c:v>-8.0079790000000006</c:v>
                </c:pt>
                <c:pt idx="4">
                  <c:v>-8.0079790000000006</c:v>
                </c:pt>
                <c:pt idx="5">
                  <c:v>-8.0073950000000007</c:v>
                </c:pt>
                <c:pt idx="6">
                  <c:v>-8.0032219999999992</c:v>
                </c:pt>
                <c:pt idx="7">
                  <c:v>-7.9991669999999999</c:v>
                </c:pt>
                <c:pt idx="8">
                  <c:v>-7.9962390000000001</c:v>
                </c:pt>
                <c:pt idx="9">
                  <c:v>-7.7988939999999998</c:v>
                </c:pt>
                <c:pt idx="10">
                  <c:v>-7.3919759999999997</c:v>
                </c:pt>
                <c:pt idx="11">
                  <c:v>-6.8311760000000001</c:v>
                </c:pt>
                <c:pt idx="12">
                  <c:v>-6.1077700000000004</c:v>
                </c:pt>
                <c:pt idx="13">
                  <c:v>-6.0341659999999999</c:v>
                </c:pt>
                <c:pt idx="14">
                  <c:v>-2.2858619999999998</c:v>
                </c:pt>
                <c:pt idx="15">
                  <c:v>-3.0336590000000001</c:v>
                </c:pt>
                <c:pt idx="16">
                  <c:v>-4.9534149999999997</c:v>
                </c:pt>
                <c:pt idx="17">
                  <c:v>-5.0712970000000004</c:v>
                </c:pt>
                <c:pt idx="18">
                  <c:v>-3.8436400000000002</c:v>
                </c:pt>
                <c:pt idx="19">
                  <c:v>-5.0050140000000001</c:v>
                </c:pt>
                <c:pt idx="20">
                  <c:v>-5.2231820000000004</c:v>
                </c:pt>
                <c:pt idx="21">
                  <c:v>-5.4313640000000003</c:v>
                </c:pt>
                <c:pt idx="22">
                  <c:v>-5.9270399999999999</c:v>
                </c:pt>
                <c:pt idx="23">
                  <c:v>-6.4326509999999999</c:v>
                </c:pt>
                <c:pt idx="24">
                  <c:v>-5.7022370000000002</c:v>
                </c:pt>
                <c:pt idx="25">
                  <c:v>-5.5132060000000003</c:v>
                </c:pt>
                <c:pt idx="26">
                  <c:v>-5.3640889999999999</c:v>
                </c:pt>
                <c:pt idx="27">
                  <c:v>-3.2192699999999999</c:v>
                </c:pt>
                <c:pt idx="28">
                  <c:v>-3.1759819999999999</c:v>
                </c:pt>
                <c:pt idx="29">
                  <c:v>-3.2555540000000001</c:v>
                </c:pt>
                <c:pt idx="30">
                  <c:v>-3.2942019999999999</c:v>
                </c:pt>
                <c:pt idx="31">
                  <c:v>-3.0395310000000002</c:v>
                </c:pt>
                <c:pt idx="32">
                  <c:v>-2.7708689999999998</c:v>
                </c:pt>
                <c:pt idx="33">
                  <c:v>-2.5518429999999999</c:v>
                </c:pt>
                <c:pt idx="34">
                  <c:v>-2.3877190000000001</c:v>
                </c:pt>
                <c:pt idx="35">
                  <c:v>-2.0049670000000002</c:v>
                </c:pt>
                <c:pt idx="36">
                  <c:v>-5.9694349999999998</c:v>
                </c:pt>
                <c:pt idx="37">
                  <c:v>-7.5198919999999996</c:v>
                </c:pt>
                <c:pt idx="38">
                  <c:v>-7.6472920000000002</c:v>
                </c:pt>
                <c:pt idx="39">
                  <c:v>-5.6830470000000002</c:v>
                </c:pt>
                <c:pt idx="40">
                  <c:v>-4.6720740000000003</c:v>
                </c:pt>
                <c:pt idx="41">
                  <c:v>-5.1819430000000004</c:v>
                </c:pt>
                <c:pt idx="42">
                  <c:v>-4.2418310000000004</c:v>
                </c:pt>
                <c:pt idx="43">
                  <c:v>-3.8371770000000001</c:v>
                </c:pt>
                <c:pt idx="44">
                  <c:v>-0.9577601</c:v>
                </c:pt>
                <c:pt idx="45">
                  <c:v>0.3695679</c:v>
                </c:pt>
                <c:pt idx="46">
                  <c:v>8.9056090000000001</c:v>
                </c:pt>
                <c:pt idx="47">
                  <c:v>6.1980589999999998</c:v>
                </c:pt>
                <c:pt idx="48">
                  <c:v>4.5572809999999997</c:v>
                </c:pt>
                <c:pt idx="49">
                  <c:v>4.8800660000000002</c:v>
                </c:pt>
                <c:pt idx="50">
                  <c:v>-1.2887690000000001</c:v>
                </c:pt>
                <c:pt idx="51">
                  <c:v>-1.077183</c:v>
                </c:pt>
                <c:pt idx="52">
                  <c:v>-5.2929240000000002</c:v>
                </c:pt>
                <c:pt idx="53">
                  <c:v>-5.5622360000000004</c:v>
                </c:pt>
                <c:pt idx="54">
                  <c:v>-13.71189</c:v>
                </c:pt>
                <c:pt idx="55">
                  <c:v>-15.757820000000001</c:v>
                </c:pt>
                <c:pt idx="56">
                  <c:v>-28.930759999999999</c:v>
                </c:pt>
                <c:pt idx="57">
                  <c:v>-35.67418</c:v>
                </c:pt>
                <c:pt idx="58">
                  <c:v>-36.429259999999999</c:v>
                </c:pt>
                <c:pt idx="59">
                  <c:v>-32.910589999999999</c:v>
                </c:pt>
                <c:pt idx="60">
                  <c:v>-32.074530000000003</c:v>
                </c:pt>
                <c:pt idx="61">
                  <c:v>-31.287949999999999</c:v>
                </c:pt>
                <c:pt idx="62">
                  <c:v>-31.730899999999998</c:v>
                </c:pt>
                <c:pt idx="63">
                  <c:v>-28.31221</c:v>
                </c:pt>
                <c:pt idx="64">
                  <c:v>-15.274940000000001</c:v>
                </c:pt>
                <c:pt idx="65">
                  <c:v>-5.3713860000000002</c:v>
                </c:pt>
                <c:pt idx="66">
                  <c:v>-1.414444</c:v>
                </c:pt>
                <c:pt idx="67">
                  <c:v>-1.5474650000000001</c:v>
                </c:pt>
                <c:pt idx="68">
                  <c:v>-0.40658329999999998</c:v>
                </c:pt>
                <c:pt idx="69">
                  <c:v>-0.61429619999999996</c:v>
                </c:pt>
                <c:pt idx="70">
                  <c:v>-1.1078209999999999</c:v>
                </c:pt>
                <c:pt idx="71">
                  <c:v>2.2085270000000001</c:v>
                </c:pt>
                <c:pt idx="72">
                  <c:v>2.7070919999999998</c:v>
                </c:pt>
                <c:pt idx="73">
                  <c:v>6.5102840000000004</c:v>
                </c:pt>
                <c:pt idx="74">
                  <c:v>2.9439700000000002</c:v>
                </c:pt>
                <c:pt idx="75">
                  <c:v>2.735382</c:v>
                </c:pt>
                <c:pt idx="76">
                  <c:v>2.3663940000000001</c:v>
                </c:pt>
                <c:pt idx="77">
                  <c:v>1.860565</c:v>
                </c:pt>
                <c:pt idx="78">
                  <c:v>1.2147829999999999</c:v>
                </c:pt>
                <c:pt idx="79">
                  <c:v>0.6989746</c:v>
                </c:pt>
                <c:pt idx="80">
                  <c:v>0.54251099999999997</c:v>
                </c:pt>
                <c:pt idx="81">
                  <c:v>0.70336909999999997</c:v>
                </c:pt>
                <c:pt idx="82">
                  <c:v>0.7219238</c:v>
                </c:pt>
                <c:pt idx="83">
                  <c:v>0.1118469</c:v>
                </c:pt>
                <c:pt idx="84">
                  <c:v>-0.14178289999999999</c:v>
                </c:pt>
                <c:pt idx="85">
                  <c:v>-0.75867899999999999</c:v>
                </c:pt>
                <c:pt idx="86">
                  <c:v>-1.6042559999999999</c:v>
                </c:pt>
                <c:pt idx="87">
                  <c:v>-18.931419999999999</c:v>
                </c:pt>
                <c:pt idx="88">
                  <c:v>4.7378539999999996</c:v>
                </c:pt>
                <c:pt idx="89">
                  <c:v>0.92080689999999998</c:v>
                </c:pt>
                <c:pt idx="90">
                  <c:v>5.2612300000000001E-2</c:v>
                </c:pt>
                <c:pt idx="91">
                  <c:v>-15.242979999999999</c:v>
                </c:pt>
                <c:pt idx="92">
                  <c:v>-37.680100000000003</c:v>
                </c:pt>
                <c:pt idx="93">
                  <c:v>-34.388260000000002</c:v>
                </c:pt>
                <c:pt idx="94">
                  <c:v>-46.20346</c:v>
                </c:pt>
                <c:pt idx="95">
                  <c:v>-48.848140000000001</c:v>
                </c:pt>
                <c:pt idx="96">
                  <c:v>-48.180929999999996</c:v>
                </c:pt>
                <c:pt idx="97">
                  <c:v>-11.725429999999999</c:v>
                </c:pt>
                <c:pt idx="98">
                  <c:v>-0.621035</c:v>
                </c:pt>
                <c:pt idx="99">
                  <c:v>11.83521</c:v>
                </c:pt>
                <c:pt idx="100">
                  <c:v>6.9251399999999999</c:v>
                </c:pt>
                <c:pt idx="101">
                  <c:v>6.954224</c:v>
                </c:pt>
                <c:pt idx="102">
                  <c:v>6.8184810000000002</c:v>
                </c:pt>
                <c:pt idx="103">
                  <c:v>4.9424440000000001</c:v>
                </c:pt>
                <c:pt idx="104">
                  <c:v>4.5312809999999999</c:v>
                </c:pt>
                <c:pt idx="105">
                  <c:v>3.2853089999999998</c:v>
                </c:pt>
                <c:pt idx="106">
                  <c:v>2.0115660000000002</c:v>
                </c:pt>
                <c:pt idx="107">
                  <c:v>-2.2758029999999998</c:v>
                </c:pt>
                <c:pt idx="108">
                  <c:v>-6.9052720000000001</c:v>
                </c:pt>
                <c:pt idx="109">
                  <c:v>-12.50163</c:v>
                </c:pt>
                <c:pt idx="110">
                  <c:v>-12.828900000000001</c:v>
                </c:pt>
                <c:pt idx="111">
                  <c:v>-9.8079920000000005</c:v>
                </c:pt>
                <c:pt idx="112">
                  <c:v>-8.530875</c:v>
                </c:pt>
                <c:pt idx="113">
                  <c:v>-5.8679030000000001</c:v>
                </c:pt>
                <c:pt idx="114">
                  <c:v>-14.305999999999999</c:v>
                </c:pt>
                <c:pt idx="115">
                  <c:v>-11.287710000000001</c:v>
                </c:pt>
                <c:pt idx="116">
                  <c:v>-14.59216</c:v>
                </c:pt>
                <c:pt idx="117">
                  <c:v>-15.28159</c:v>
                </c:pt>
                <c:pt idx="118">
                  <c:v>-16.63064</c:v>
                </c:pt>
                <c:pt idx="119">
                  <c:v>-16.824780000000001</c:v>
                </c:pt>
                <c:pt idx="120">
                  <c:v>-15.833780000000001</c:v>
                </c:pt>
                <c:pt idx="121">
                  <c:v>-16.412120000000002</c:v>
                </c:pt>
                <c:pt idx="122">
                  <c:v>-16.158950000000001</c:v>
                </c:pt>
                <c:pt idx="123">
                  <c:v>-12.141159999999999</c:v>
                </c:pt>
                <c:pt idx="124">
                  <c:v>-11.330260000000001</c:v>
                </c:pt>
                <c:pt idx="125">
                  <c:v>-8.8905010000000004</c:v>
                </c:pt>
                <c:pt idx="126">
                  <c:v>-9.4481420000000007</c:v>
                </c:pt>
                <c:pt idx="127">
                  <c:v>-8.1440929999999998</c:v>
                </c:pt>
                <c:pt idx="128">
                  <c:v>-7.6355579999999996</c:v>
                </c:pt>
                <c:pt idx="129">
                  <c:v>-9.2144250000000003</c:v>
                </c:pt>
                <c:pt idx="130">
                  <c:v>-9.8190810000000006</c:v>
                </c:pt>
                <c:pt idx="131">
                  <c:v>-11.660450000000001</c:v>
                </c:pt>
                <c:pt idx="132">
                  <c:v>-11.037430000000001</c:v>
                </c:pt>
                <c:pt idx="133">
                  <c:v>-7.8270600000000004</c:v>
                </c:pt>
                <c:pt idx="134">
                  <c:v>-4.9092349999999998</c:v>
                </c:pt>
                <c:pt idx="135">
                  <c:v>-6.306603</c:v>
                </c:pt>
                <c:pt idx="136">
                  <c:v>-7.2114909999999997</c:v>
                </c:pt>
                <c:pt idx="137">
                  <c:v>-7.1971819999999997</c:v>
                </c:pt>
                <c:pt idx="138">
                  <c:v>-7.3677580000000003</c:v>
                </c:pt>
                <c:pt idx="139">
                  <c:v>-7.4502790000000001</c:v>
                </c:pt>
                <c:pt idx="140">
                  <c:v>-7.2701079999999996</c:v>
                </c:pt>
                <c:pt idx="141">
                  <c:v>-7.0154500000000004</c:v>
                </c:pt>
                <c:pt idx="142">
                  <c:v>-7.0885759999999998</c:v>
                </c:pt>
                <c:pt idx="143">
                  <c:v>-7.1024099999999999</c:v>
                </c:pt>
                <c:pt idx="144">
                  <c:v>-7.1086600000000004</c:v>
                </c:pt>
                <c:pt idx="145">
                  <c:v>-7.5873340000000002</c:v>
                </c:pt>
                <c:pt idx="146">
                  <c:v>-7.3613470000000003</c:v>
                </c:pt>
                <c:pt idx="147">
                  <c:v>-12.11115</c:v>
                </c:pt>
                <c:pt idx="148">
                  <c:v>-12.648709999999999</c:v>
                </c:pt>
                <c:pt idx="149">
                  <c:v>-4.8470170000000001</c:v>
                </c:pt>
                <c:pt idx="150">
                  <c:v>-3.9270070000000001</c:v>
                </c:pt>
                <c:pt idx="151">
                  <c:v>-3.9553099999999999</c:v>
                </c:pt>
                <c:pt idx="152">
                  <c:v>-4.0118179999999999</c:v>
                </c:pt>
                <c:pt idx="153">
                  <c:v>-4.0237179999999997</c:v>
                </c:pt>
                <c:pt idx="154">
                  <c:v>-4.0289469999999996</c:v>
                </c:pt>
                <c:pt idx="155">
                  <c:v>-4.0316910000000004</c:v>
                </c:pt>
                <c:pt idx="156">
                  <c:v>-4.0467529999999998</c:v>
                </c:pt>
                <c:pt idx="157">
                  <c:v>-3.787083</c:v>
                </c:pt>
                <c:pt idx="158">
                  <c:v>-3.5222039999999999</c:v>
                </c:pt>
                <c:pt idx="159">
                  <c:v>-3.4662790000000001</c:v>
                </c:pt>
                <c:pt idx="160">
                  <c:v>-3.4424709999999998</c:v>
                </c:pt>
                <c:pt idx="161">
                  <c:v>-3.429281</c:v>
                </c:pt>
                <c:pt idx="162">
                  <c:v>-3.4198949999999999</c:v>
                </c:pt>
                <c:pt idx="163">
                  <c:v>-3.3703129999999999</c:v>
                </c:pt>
                <c:pt idx="164">
                  <c:v>-3.5978330000000001</c:v>
                </c:pt>
                <c:pt idx="165">
                  <c:v>-3.5399690000000001</c:v>
                </c:pt>
                <c:pt idx="166">
                  <c:v>-3.116377</c:v>
                </c:pt>
                <c:pt idx="167">
                  <c:v>-2.8291979999999999</c:v>
                </c:pt>
                <c:pt idx="168">
                  <c:v>-2.8620480000000001</c:v>
                </c:pt>
                <c:pt idx="169">
                  <c:v>-2.699862</c:v>
                </c:pt>
                <c:pt idx="170">
                  <c:v>-2.666293</c:v>
                </c:pt>
                <c:pt idx="171">
                  <c:v>-2.3717009999999998</c:v>
                </c:pt>
                <c:pt idx="172">
                  <c:v>-26.110289999999999</c:v>
                </c:pt>
                <c:pt idx="173">
                  <c:v>-41.107590000000002</c:v>
                </c:pt>
                <c:pt idx="174">
                  <c:v>-39.719889999999999</c:v>
                </c:pt>
                <c:pt idx="175">
                  <c:v>-30.335059999999999</c:v>
                </c:pt>
                <c:pt idx="176">
                  <c:v>-31.89256</c:v>
                </c:pt>
                <c:pt idx="177">
                  <c:v>-33.800750000000001</c:v>
                </c:pt>
                <c:pt idx="178">
                  <c:v>-33.74973</c:v>
                </c:pt>
                <c:pt idx="179">
                  <c:v>-30.746680000000001</c:v>
                </c:pt>
                <c:pt idx="180">
                  <c:v>-30.567820000000001</c:v>
                </c:pt>
                <c:pt idx="181">
                  <c:v>-30.326699999999999</c:v>
                </c:pt>
                <c:pt idx="182">
                  <c:v>-28.3568</c:v>
                </c:pt>
                <c:pt idx="183">
                  <c:v>-27.655449999999998</c:v>
                </c:pt>
                <c:pt idx="184">
                  <c:v>-27.395399999999999</c:v>
                </c:pt>
                <c:pt idx="185">
                  <c:v>-15.337899999999999</c:v>
                </c:pt>
                <c:pt idx="186">
                  <c:v>4.2023320000000002</c:v>
                </c:pt>
                <c:pt idx="187">
                  <c:v>11.200229999999999</c:v>
                </c:pt>
                <c:pt idx="188">
                  <c:v>11.78476</c:v>
                </c:pt>
                <c:pt idx="189">
                  <c:v>10.80322</c:v>
                </c:pt>
                <c:pt idx="190">
                  <c:v>10.118650000000001</c:v>
                </c:pt>
                <c:pt idx="191">
                  <c:v>8.7636109999999992</c:v>
                </c:pt>
                <c:pt idx="192">
                  <c:v>7.7147519999999998</c:v>
                </c:pt>
                <c:pt idx="193">
                  <c:v>7.4140629999999996</c:v>
                </c:pt>
                <c:pt idx="194">
                  <c:v>8.5646360000000001</c:v>
                </c:pt>
                <c:pt idx="195">
                  <c:v>8.3072199999999992</c:v>
                </c:pt>
                <c:pt idx="196">
                  <c:v>10.255649999999999</c:v>
                </c:pt>
                <c:pt idx="197">
                  <c:v>10.45743</c:v>
                </c:pt>
                <c:pt idx="198">
                  <c:v>10.39203</c:v>
                </c:pt>
                <c:pt idx="199">
                  <c:v>9.7378850000000003</c:v>
                </c:pt>
                <c:pt idx="200">
                  <c:v>7.7180179999999998</c:v>
                </c:pt>
                <c:pt idx="201">
                  <c:v>6.8451230000000001</c:v>
                </c:pt>
                <c:pt idx="202">
                  <c:v>6.2684629999999997</c:v>
                </c:pt>
                <c:pt idx="203">
                  <c:v>5.7234189999999998</c:v>
                </c:pt>
                <c:pt idx="204">
                  <c:v>5.7337340000000001</c:v>
                </c:pt>
                <c:pt idx="205">
                  <c:v>5.1998600000000001</c:v>
                </c:pt>
                <c:pt idx="206">
                  <c:v>5.2378850000000003</c:v>
                </c:pt>
                <c:pt idx="207">
                  <c:v>5.1405029999999998</c:v>
                </c:pt>
                <c:pt idx="208">
                  <c:v>5.9527279999999996</c:v>
                </c:pt>
                <c:pt idx="209">
                  <c:v>6.332306</c:v>
                </c:pt>
                <c:pt idx="210">
                  <c:v>6.0068970000000004</c:v>
                </c:pt>
                <c:pt idx="211">
                  <c:v>5.4811100000000001</c:v>
                </c:pt>
                <c:pt idx="212">
                  <c:v>5.360779</c:v>
                </c:pt>
                <c:pt idx="213">
                  <c:v>4.7666930000000001</c:v>
                </c:pt>
                <c:pt idx="214">
                  <c:v>4.5279540000000003</c:v>
                </c:pt>
                <c:pt idx="215">
                  <c:v>4.5592350000000001</c:v>
                </c:pt>
                <c:pt idx="216">
                  <c:v>4.684723</c:v>
                </c:pt>
                <c:pt idx="217">
                  <c:v>4.7078860000000002</c:v>
                </c:pt>
                <c:pt idx="218">
                  <c:v>4.6417539999999997</c:v>
                </c:pt>
                <c:pt idx="219">
                  <c:v>4.4501949999999999</c:v>
                </c:pt>
                <c:pt idx="220">
                  <c:v>3.288818</c:v>
                </c:pt>
                <c:pt idx="221">
                  <c:v>4.8419189999999999</c:v>
                </c:pt>
                <c:pt idx="222">
                  <c:v>4.0136719999999997</c:v>
                </c:pt>
                <c:pt idx="223">
                  <c:v>3.2800600000000002</c:v>
                </c:pt>
                <c:pt idx="224">
                  <c:v>0.37042239999999999</c:v>
                </c:pt>
                <c:pt idx="225">
                  <c:v>0.136322</c:v>
                </c:pt>
                <c:pt idx="226">
                  <c:v>9.4196170000000006</c:v>
                </c:pt>
                <c:pt idx="227">
                  <c:v>20.75665</c:v>
                </c:pt>
                <c:pt idx="228">
                  <c:v>25.079440000000002</c:v>
                </c:pt>
                <c:pt idx="229">
                  <c:v>25.34451</c:v>
                </c:pt>
                <c:pt idx="230">
                  <c:v>26.18262</c:v>
                </c:pt>
                <c:pt idx="231">
                  <c:v>28.253969999999999</c:v>
                </c:pt>
                <c:pt idx="232">
                  <c:v>28.146180000000001</c:v>
                </c:pt>
                <c:pt idx="233">
                  <c:v>34.574159999999999</c:v>
                </c:pt>
                <c:pt idx="234">
                  <c:v>53.627380000000002</c:v>
                </c:pt>
                <c:pt idx="235">
                  <c:v>55.165039999999998</c:v>
                </c:pt>
                <c:pt idx="236">
                  <c:v>56.81906</c:v>
                </c:pt>
                <c:pt idx="237">
                  <c:v>56.410800000000002</c:v>
                </c:pt>
                <c:pt idx="238">
                  <c:v>56.957549999999998</c:v>
                </c:pt>
                <c:pt idx="239">
                  <c:v>8.2024840000000001</c:v>
                </c:pt>
                <c:pt idx="240">
                  <c:v>29.250640000000001</c:v>
                </c:pt>
                <c:pt idx="241">
                  <c:v>34.548520000000003</c:v>
                </c:pt>
                <c:pt idx="242">
                  <c:v>33.617710000000002</c:v>
                </c:pt>
                <c:pt idx="243">
                  <c:v>42.186950000000003</c:v>
                </c:pt>
                <c:pt idx="244">
                  <c:v>30.502320000000001</c:v>
                </c:pt>
                <c:pt idx="245">
                  <c:v>28.069520000000001</c:v>
                </c:pt>
                <c:pt idx="246">
                  <c:v>29.800599999999999</c:v>
                </c:pt>
                <c:pt idx="247">
                  <c:v>26.584589999999999</c:v>
                </c:pt>
                <c:pt idx="248">
                  <c:v>32.943730000000002</c:v>
                </c:pt>
                <c:pt idx="249">
                  <c:v>32.207979999999999</c:v>
                </c:pt>
                <c:pt idx="250">
                  <c:v>40.567410000000002</c:v>
                </c:pt>
                <c:pt idx="251">
                  <c:v>44.940249999999999</c:v>
                </c:pt>
                <c:pt idx="252">
                  <c:v>47.517760000000003</c:v>
                </c:pt>
                <c:pt idx="253">
                  <c:v>46.132570000000001</c:v>
                </c:pt>
                <c:pt idx="254">
                  <c:v>45.114559999999997</c:v>
                </c:pt>
                <c:pt idx="255">
                  <c:v>42.936489999999999</c:v>
                </c:pt>
                <c:pt idx="256">
                  <c:v>42.265470000000001</c:v>
                </c:pt>
                <c:pt idx="257">
                  <c:v>41.197389999999999</c:v>
                </c:pt>
                <c:pt idx="258">
                  <c:v>-7.72187</c:v>
                </c:pt>
                <c:pt idx="259">
                  <c:v>-41.332630000000002</c:v>
                </c:pt>
                <c:pt idx="260">
                  <c:v>-38.253140000000002</c:v>
                </c:pt>
                <c:pt idx="261">
                  <c:v>-29.967040000000001</c:v>
                </c:pt>
                <c:pt idx="262">
                  <c:v>8.2429500000000004</c:v>
                </c:pt>
                <c:pt idx="263">
                  <c:v>28.112179999999999</c:v>
                </c:pt>
                <c:pt idx="264">
                  <c:v>18.94791</c:v>
                </c:pt>
                <c:pt idx="265">
                  <c:v>15.83145</c:v>
                </c:pt>
                <c:pt idx="266">
                  <c:v>14.50235</c:v>
                </c:pt>
                <c:pt idx="267">
                  <c:v>12.25174</c:v>
                </c:pt>
                <c:pt idx="268">
                  <c:v>11.79749</c:v>
                </c:pt>
                <c:pt idx="269">
                  <c:v>11.67099</c:v>
                </c:pt>
                <c:pt idx="270">
                  <c:v>8.0133670000000006</c:v>
                </c:pt>
                <c:pt idx="271">
                  <c:v>6.8180540000000001</c:v>
                </c:pt>
                <c:pt idx="272">
                  <c:v>6.116638</c:v>
                </c:pt>
                <c:pt idx="273">
                  <c:v>5.5715640000000004</c:v>
                </c:pt>
                <c:pt idx="274">
                  <c:v>2.6296390000000001</c:v>
                </c:pt>
                <c:pt idx="275">
                  <c:v>3.296478</c:v>
                </c:pt>
                <c:pt idx="276">
                  <c:v>4.0480960000000001</c:v>
                </c:pt>
                <c:pt idx="277">
                  <c:v>4.2733759999999998</c:v>
                </c:pt>
                <c:pt idx="278">
                  <c:v>4.5299990000000001</c:v>
                </c:pt>
                <c:pt idx="279">
                  <c:v>2.6213380000000002</c:v>
                </c:pt>
                <c:pt idx="280">
                  <c:v>-31.044779999999999</c:v>
                </c:pt>
                <c:pt idx="281">
                  <c:v>-41.86591</c:v>
                </c:pt>
                <c:pt idx="282">
                  <c:v>-27.813559999999999</c:v>
                </c:pt>
                <c:pt idx="283">
                  <c:v>-27.642959999999999</c:v>
                </c:pt>
                <c:pt idx="284">
                  <c:v>-28.626449999999998</c:v>
                </c:pt>
                <c:pt idx="285">
                  <c:v>-27.702120000000001</c:v>
                </c:pt>
                <c:pt idx="286">
                  <c:v>-22.7331</c:v>
                </c:pt>
                <c:pt idx="287">
                  <c:v>-19.583590000000001</c:v>
                </c:pt>
                <c:pt idx="288">
                  <c:v>-19.351939999999999</c:v>
                </c:pt>
                <c:pt idx="289">
                  <c:v>-17.91929</c:v>
                </c:pt>
                <c:pt idx="290">
                  <c:v>-17.402979999999999</c:v>
                </c:pt>
                <c:pt idx="291">
                  <c:v>-16.403040000000001</c:v>
                </c:pt>
                <c:pt idx="292">
                  <c:v>-26.820329999999998</c:v>
                </c:pt>
                <c:pt idx="293">
                  <c:v>-20.219270000000002</c:v>
                </c:pt>
                <c:pt idx="294">
                  <c:v>-22.174029999999998</c:v>
                </c:pt>
                <c:pt idx="295">
                  <c:v>-28.04156</c:v>
                </c:pt>
                <c:pt idx="296">
                  <c:v>-30.594349999999999</c:v>
                </c:pt>
                <c:pt idx="297">
                  <c:v>-30.790600000000001</c:v>
                </c:pt>
                <c:pt idx="298">
                  <c:v>-31.495180000000001</c:v>
                </c:pt>
                <c:pt idx="299">
                  <c:v>-31.38503</c:v>
                </c:pt>
                <c:pt idx="300">
                  <c:v>-30.225719999999999</c:v>
                </c:pt>
                <c:pt idx="301">
                  <c:v>-26.824780000000001</c:v>
                </c:pt>
                <c:pt idx="302">
                  <c:v>-30.52272</c:v>
                </c:pt>
                <c:pt idx="303">
                  <c:v>-32.667409999999997</c:v>
                </c:pt>
                <c:pt idx="304">
                  <c:v>-31.66508</c:v>
                </c:pt>
                <c:pt idx="305">
                  <c:v>-30.955220000000001</c:v>
                </c:pt>
                <c:pt idx="306">
                  <c:v>-48.941330000000001</c:v>
                </c:pt>
                <c:pt idx="307">
                  <c:v>-47.622410000000002</c:v>
                </c:pt>
                <c:pt idx="308">
                  <c:v>-44.913150000000002</c:v>
                </c:pt>
                <c:pt idx="309">
                  <c:v>-43.364040000000003</c:v>
                </c:pt>
                <c:pt idx="310">
                  <c:v>-43.845939999999999</c:v>
                </c:pt>
                <c:pt idx="311">
                  <c:v>-43.858690000000003</c:v>
                </c:pt>
                <c:pt idx="312">
                  <c:v>-43.862549999999999</c:v>
                </c:pt>
                <c:pt idx="313">
                  <c:v>-1.513682</c:v>
                </c:pt>
                <c:pt idx="314">
                  <c:v>3.447632</c:v>
                </c:pt>
                <c:pt idx="315">
                  <c:v>-4.6122209999999999</c:v>
                </c:pt>
                <c:pt idx="316">
                  <c:v>-9.9339080000000006</c:v>
                </c:pt>
                <c:pt idx="317">
                  <c:v>-22.427510000000002</c:v>
                </c:pt>
                <c:pt idx="318">
                  <c:v>-49.062829999999998</c:v>
                </c:pt>
                <c:pt idx="319">
                  <c:v>-70.555890000000005</c:v>
                </c:pt>
                <c:pt idx="320">
                  <c:v>-78.378810000000001</c:v>
                </c:pt>
                <c:pt idx="321">
                  <c:v>-78.445589999999996</c:v>
                </c:pt>
                <c:pt idx="322">
                  <c:v>-78.881410000000002</c:v>
                </c:pt>
                <c:pt idx="323">
                  <c:v>-78.723309999999998</c:v>
                </c:pt>
                <c:pt idx="324">
                  <c:v>-21.943429999999999</c:v>
                </c:pt>
                <c:pt idx="325">
                  <c:v>-8.6526899999999998</c:v>
                </c:pt>
                <c:pt idx="326">
                  <c:v>-7.0968970000000002</c:v>
                </c:pt>
                <c:pt idx="327">
                  <c:v>-8.1314519999999995</c:v>
                </c:pt>
                <c:pt idx="328">
                  <c:v>-12.33455</c:v>
                </c:pt>
                <c:pt idx="329">
                  <c:v>-15.692299999999999</c:v>
                </c:pt>
                <c:pt idx="330">
                  <c:v>-16.86553</c:v>
                </c:pt>
                <c:pt idx="331">
                  <c:v>-16.12997</c:v>
                </c:pt>
                <c:pt idx="332">
                  <c:v>-11.572419999999999</c:v>
                </c:pt>
                <c:pt idx="333">
                  <c:v>-13.20834</c:v>
                </c:pt>
                <c:pt idx="334">
                  <c:v>-12.206329999999999</c:v>
                </c:pt>
                <c:pt idx="335">
                  <c:v>-11.88011</c:v>
                </c:pt>
                <c:pt idx="336">
                  <c:v>-27.844819999999999</c:v>
                </c:pt>
              </c:numCache>
            </c:numRef>
          </c:val>
        </c:ser>
        <c:marker val="1"/>
        <c:axId val="83598336"/>
        <c:axId val="83800832"/>
      </c:lineChart>
      <c:catAx>
        <c:axId val="83598336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3800832"/>
        <c:crosses val="autoZero"/>
        <c:auto val="1"/>
        <c:lblAlgn val="ctr"/>
        <c:lblOffset val="100"/>
        <c:tickLblSkip val="25"/>
        <c:tickMarkSkip val="25"/>
      </c:catAx>
      <c:valAx>
        <c:axId val="83800832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8359833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Deviazione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dev</c:v>
          </c:tx>
          <c:spPr>
            <a:ln w="25400"/>
          </c:spPr>
          <c:marker>
            <c:symbol val="none"/>
          </c:marker>
          <c:cat>
            <c:numRef>
              <c:f>Foglio1!$E$2:$E$342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Foglio1!$C$2:$C$338</c:f>
              <c:numCache>
                <c:formatCode>General</c:formatCode>
                <c:ptCount val="337"/>
                <c:pt idx="0">
                  <c:v>-6.079987</c:v>
                </c:pt>
                <c:pt idx="1">
                  <c:v>-6.08725</c:v>
                </c:pt>
                <c:pt idx="2">
                  <c:v>-6.08725</c:v>
                </c:pt>
                <c:pt idx="3">
                  <c:v>-6.08725</c:v>
                </c:pt>
                <c:pt idx="4">
                  <c:v>-6.08725</c:v>
                </c:pt>
                <c:pt idx="5">
                  <c:v>-6.102417</c:v>
                </c:pt>
                <c:pt idx="6">
                  <c:v>-6.1565250000000002</c:v>
                </c:pt>
                <c:pt idx="7">
                  <c:v>-8.0137630000000009</c:v>
                </c:pt>
                <c:pt idx="8">
                  <c:v>-8.0085139999999999</c:v>
                </c:pt>
                <c:pt idx="9">
                  <c:v>-6.9382929999999998</c:v>
                </c:pt>
                <c:pt idx="10">
                  <c:v>-5.8520810000000001</c:v>
                </c:pt>
                <c:pt idx="11">
                  <c:v>-5.5053409999999996</c:v>
                </c:pt>
                <c:pt idx="12">
                  <c:v>-5.0735469999999996</c:v>
                </c:pt>
                <c:pt idx="13">
                  <c:v>-4.9055179999999998</c:v>
                </c:pt>
                <c:pt idx="14">
                  <c:v>-5.0664369999999996</c:v>
                </c:pt>
                <c:pt idx="15">
                  <c:v>-4.9588320000000001</c:v>
                </c:pt>
                <c:pt idx="16">
                  <c:v>-5.3804629999999998</c:v>
                </c:pt>
                <c:pt idx="17">
                  <c:v>-5.6485599999999998</c:v>
                </c:pt>
                <c:pt idx="18">
                  <c:v>-5.6835019999999998</c:v>
                </c:pt>
                <c:pt idx="19">
                  <c:v>-5.7169800000000004</c:v>
                </c:pt>
                <c:pt idx="20">
                  <c:v>-5.8531190000000004</c:v>
                </c:pt>
                <c:pt idx="21">
                  <c:v>-4.9344479999999997</c:v>
                </c:pt>
                <c:pt idx="22">
                  <c:v>-4.5048830000000004</c:v>
                </c:pt>
                <c:pt idx="23">
                  <c:v>-5.444763</c:v>
                </c:pt>
                <c:pt idx="24">
                  <c:v>-5.7026669999999999</c:v>
                </c:pt>
                <c:pt idx="25">
                  <c:v>-5.792389</c:v>
                </c:pt>
                <c:pt idx="26">
                  <c:v>-5.837555</c:v>
                </c:pt>
                <c:pt idx="27">
                  <c:v>-6.2850039999999998</c:v>
                </c:pt>
                <c:pt idx="28">
                  <c:v>-6.8956299999999997</c:v>
                </c:pt>
                <c:pt idx="29">
                  <c:v>-6.8924260000000004</c:v>
                </c:pt>
                <c:pt idx="30">
                  <c:v>-6.3948970000000003</c:v>
                </c:pt>
                <c:pt idx="31">
                  <c:v>-6.5850220000000004</c:v>
                </c:pt>
                <c:pt idx="32">
                  <c:v>-6.5435179999999997</c:v>
                </c:pt>
                <c:pt idx="33">
                  <c:v>-6.2171940000000001</c:v>
                </c:pt>
                <c:pt idx="34">
                  <c:v>-5.6466370000000001</c:v>
                </c:pt>
                <c:pt idx="35">
                  <c:v>-5.5951839999999997</c:v>
                </c:pt>
                <c:pt idx="36">
                  <c:v>2.2660670000000001</c:v>
                </c:pt>
                <c:pt idx="37">
                  <c:v>17.01024</c:v>
                </c:pt>
                <c:pt idx="38">
                  <c:v>23.292159999999999</c:v>
                </c:pt>
                <c:pt idx="39">
                  <c:v>26.659649999999999</c:v>
                </c:pt>
                <c:pt idx="40">
                  <c:v>26.111370000000001</c:v>
                </c:pt>
                <c:pt idx="41">
                  <c:v>25.55575</c:v>
                </c:pt>
                <c:pt idx="42">
                  <c:v>24.93385</c:v>
                </c:pt>
                <c:pt idx="43">
                  <c:v>24.450710000000001</c:v>
                </c:pt>
                <c:pt idx="44">
                  <c:v>23.93008</c:v>
                </c:pt>
                <c:pt idx="45">
                  <c:v>26.351959999999998</c:v>
                </c:pt>
                <c:pt idx="46">
                  <c:v>30.498439999999999</c:v>
                </c:pt>
                <c:pt idx="47">
                  <c:v>33.117699999999999</c:v>
                </c:pt>
                <c:pt idx="48">
                  <c:v>35.304310000000001</c:v>
                </c:pt>
                <c:pt idx="49">
                  <c:v>35.832909999999998</c:v>
                </c:pt>
                <c:pt idx="50">
                  <c:v>37.072240000000001</c:v>
                </c:pt>
                <c:pt idx="51">
                  <c:v>38.04139</c:v>
                </c:pt>
                <c:pt idx="52">
                  <c:v>25.520009999999999</c:v>
                </c:pt>
                <c:pt idx="53">
                  <c:v>6.7708779999999997</c:v>
                </c:pt>
                <c:pt idx="54">
                  <c:v>5.463603</c:v>
                </c:pt>
                <c:pt idx="55">
                  <c:v>5.8573550000000001</c:v>
                </c:pt>
                <c:pt idx="56">
                  <c:v>6.6159480000000004</c:v>
                </c:pt>
                <c:pt idx="57">
                  <c:v>5.4475980000000002</c:v>
                </c:pt>
                <c:pt idx="58">
                  <c:v>5.403016</c:v>
                </c:pt>
                <c:pt idx="59">
                  <c:v>7.261952</c:v>
                </c:pt>
                <c:pt idx="60">
                  <c:v>-15.36261</c:v>
                </c:pt>
                <c:pt idx="61">
                  <c:v>0.5900244</c:v>
                </c:pt>
                <c:pt idx="62">
                  <c:v>4.7797159999999996</c:v>
                </c:pt>
                <c:pt idx="63">
                  <c:v>2.8139829999999999</c:v>
                </c:pt>
                <c:pt idx="64">
                  <c:v>5.4343510000000004</c:v>
                </c:pt>
                <c:pt idx="65">
                  <c:v>9.1184180000000001</c:v>
                </c:pt>
                <c:pt idx="66">
                  <c:v>24.819400000000002</c:v>
                </c:pt>
                <c:pt idx="67">
                  <c:v>26.753219999999999</c:v>
                </c:pt>
                <c:pt idx="68">
                  <c:v>28.705909999999999</c:v>
                </c:pt>
                <c:pt idx="69">
                  <c:v>27.268190000000001</c:v>
                </c:pt>
                <c:pt idx="70">
                  <c:v>28.011189999999999</c:v>
                </c:pt>
                <c:pt idx="71">
                  <c:v>32.332090000000001</c:v>
                </c:pt>
                <c:pt idx="72">
                  <c:v>36.607199999999999</c:v>
                </c:pt>
                <c:pt idx="73">
                  <c:v>43.132309999999997</c:v>
                </c:pt>
                <c:pt idx="74">
                  <c:v>48.394410000000001</c:v>
                </c:pt>
                <c:pt idx="75">
                  <c:v>50.381880000000002</c:v>
                </c:pt>
                <c:pt idx="76">
                  <c:v>51.755650000000003</c:v>
                </c:pt>
                <c:pt idx="77">
                  <c:v>52.000970000000002</c:v>
                </c:pt>
                <c:pt idx="78">
                  <c:v>51.664079999999998</c:v>
                </c:pt>
                <c:pt idx="79">
                  <c:v>50.609119999999997</c:v>
                </c:pt>
                <c:pt idx="80">
                  <c:v>50.888219999999997</c:v>
                </c:pt>
                <c:pt idx="81">
                  <c:v>51.013860000000001</c:v>
                </c:pt>
                <c:pt idx="82">
                  <c:v>51.742559999999997</c:v>
                </c:pt>
                <c:pt idx="83">
                  <c:v>52.334310000000002</c:v>
                </c:pt>
                <c:pt idx="84">
                  <c:v>53.338590000000003</c:v>
                </c:pt>
                <c:pt idx="85">
                  <c:v>54.54618</c:v>
                </c:pt>
                <c:pt idx="86">
                  <c:v>54.314459999999997</c:v>
                </c:pt>
                <c:pt idx="87">
                  <c:v>37.059049999999999</c:v>
                </c:pt>
                <c:pt idx="88">
                  <c:v>27.242370000000001</c:v>
                </c:pt>
                <c:pt idx="89">
                  <c:v>21.409690000000001</c:v>
                </c:pt>
                <c:pt idx="90">
                  <c:v>23.41799</c:v>
                </c:pt>
                <c:pt idx="91">
                  <c:v>20.646699999999999</c:v>
                </c:pt>
                <c:pt idx="92">
                  <c:v>3.510478</c:v>
                </c:pt>
                <c:pt idx="93">
                  <c:v>-4.2665410000000001</c:v>
                </c:pt>
                <c:pt idx="94">
                  <c:v>-0.55084230000000001</c:v>
                </c:pt>
                <c:pt idx="95">
                  <c:v>0.76881489999999997</c:v>
                </c:pt>
                <c:pt idx="96">
                  <c:v>-6.0859990000000002</c:v>
                </c:pt>
                <c:pt idx="97">
                  <c:v>6.3248220000000002</c:v>
                </c:pt>
                <c:pt idx="98">
                  <c:v>34.29204</c:v>
                </c:pt>
                <c:pt idx="99">
                  <c:v>42.006160000000001</c:v>
                </c:pt>
                <c:pt idx="100">
                  <c:v>42.67306</c:v>
                </c:pt>
                <c:pt idx="101">
                  <c:v>40.616149999999998</c:v>
                </c:pt>
                <c:pt idx="102">
                  <c:v>40.037939999999999</c:v>
                </c:pt>
                <c:pt idx="103">
                  <c:v>39.049480000000003</c:v>
                </c:pt>
                <c:pt idx="104">
                  <c:v>40.952219999999997</c:v>
                </c:pt>
                <c:pt idx="105">
                  <c:v>40.959890000000001</c:v>
                </c:pt>
                <c:pt idx="106">
                  <c:v>39.073059999999998</c:v>
                </c:pt>
                <c:pt idx="107">
                  <c:v>34.445419999999999</c:v>
                </c:pt>
                <c:pt idx="108">
                  <c:v>30.1981</c:v>
                </c:pt>
                <c:pt idx="109">
                  <c:v>11.320539999999999</c:v>
                </c:pt>
                <c:pt idx="110">
                  <c:v>0.35762440000000001</c:v>
                </c:pt>
                <c:pt idx="111">
                  <c:v>6.7757230000000002E-2</c:v>
                </c:pt>
                <c:pt idx="112">
                  <c:v>-11.105930000000001</c:v>
                </c:pt>
                <c:pt idx="113">
                  <c:v>-18.098140000000001</c:v>
                </c:pt>
                <c:pt idx="114">
                  <c:v>-21.90164</c:v>
                </c:pt>
                <c:pt idx="115">
                  <c:v>-33.273960000000002</c:v>
                </c:pt>
                <c:pt idx="116">
                  <c:v>-13.07352</c:v>
                </c:pt>
                <c:pt idx="117">
                  <c:v>-11.609439999999999</c:v>
                </c:pt>
                <c:pt idx="118">
                  <c:v>-13.799189999999999</c:v>
                </c:pt>
                <c:pt idx="119">
                  <c:v>-12.76993</c:v>
                </c:pt>
                <c:pt idx="120">
                  <c:v>-12.900700000000001</c:v>
                </c:pt>
                <c:pt idx="121">
                  <c:v>-11.25775</c:v>
                </c:pt>
                <c:pt idx="122">
                  <c:v>-19.150670000000002</c:v>
                </c:pt>
                <c:pt idx="123">
                  <c:v>-25.085239999999999</c:v>
                </c:pt>
                <c:pt idx="124">
                  <c:v>-22.97241</c:v>
                </c:pt>
                <c:pt idx="125">
                  <c:v>-20.707090000000001</c:v>
                </c:pt>
                <c:pt idx="126">
                  <c:v>-21.772400000000001</c:v>
                </c:pt>
                <c:pt idx="127">
                  <c:v>-21.222899999999999</c:v>
                </c:pt>
                <c:pt idx="128">
                  <c:v>-21.691590000000001</c:v>
                </c:pt>
                <c:pt idx="129">
                  <c:v>-21.842410000000001</c:v>
                </c:pt>
                <c:pt idx="130">
                  <c:v>-21.93646</c:v>
                </c:pt>
                <c:pt idx="131">
                  <c:v>-28.315370000000001</c:v>
                </c:pt>
                <c:pt idx="132">
                  <c:v>-32.915190000000003</c:v>
                </c:pt>
                <c:pt idx="133">
                  <c:v>-30.579039999999999</c:v>
                </c:pt>
                <c:pt idx="134">
                  <c:v>-29.873200000000001</c:v>
                </c:pt>
                <c:pt idx="135">
                  <c:v>-24.85962</c:v>
                </c:pt>
                <c:pt idx="136">
                  <c:v>-23.997679999999999</c:v>
                </c:pt>
                <c:pt idx="137">
                  <c:v>-26.287839999999999</c:v>
                </c:pt>
                <c:pt idx="138">
                  <c:v>-28.53885</c:v>
                </c:pt>
                <c:pt idx="139">
                  <c:v>-30.49991</c:v>
                </c:pt>
                <c:pt idx="140">
                  <c:v>-30.415279999999999</c:v>
                </c:pt>
                <c:pt idx="141">
                  <c:v>-30.172090000000001</c:v>
                </c:pt>
                <c:pt idx="142">
                  <c:v>-34.862819999999999</c:v>
                </c:pt>
                <c:pt idx="143">
                  <c:v>-36.722529999999999</c:v>
                </c:pt>
                <c:pt idx="144">
                  <c:v>-36.353909999999999</c:v>
                </c:pt>
                <c:pt idx="145">
                  <c:v>-37.135190000000001</c:v>
                </c:pt>
                <c:pt idx="146">
                  <c:v>-36.721069999999997</c:v>
                </c:pt>
                <c:pt idx="147">
                  <c:v>-24.735230000000001</c:v>
                </c:pt>
                <c:pt idx="148">
                  <c:v>-23.13409</c:v>
                </c:pt>
                <c:pt idx="149">
                  <c:v>-34.883789999999998</c:v>
                </c:pt>
                <c:pt idx="150">
                  <c:v>-34.29663</c:v>
                </c:pt>
                <c:pt idx="151">
                  <c:v>-35.261569999999999</c:v>
                </c:pt>
                <c:pt idx="152">
                  <c:v>-33.841670000000001</c:v>
                </c:pt>
                <c:pt idx="153">
                  <c:v>-32.699010000000001</c:v>
                </c:pt>
                <c:pt idx="154">
                  <c:v>-33.357970000000002</c:v>
                </c:pt>
                <c:pt idx="155">
                  <c:v>-35.566160000000004</c:v>
                </c:pt>
                <c:pt idx="156">
                  <c:v>-37.500430000000001</c:v>
                </c:pt>
                <c:pt idx="157">
                  <c:v>-36.811950000000003</c:v>
                </c:pt>
                <c:pt idx="158">
                  <c:v>-36.170070000000003</c:v>
                </c:pt>
                <c:pt idx="159">
                  <c:v>-35.237430000000003</c:v>
                </c:pt>
                <c:pt idx="160">
                  <c:v>-34.922089999999997</c:v>
                </c:pt>
                <c:pt idx="161">
                  <c:v>-34.306919999999998</c:v>
                </c:pt>
                <c:pt idx="162">
                  <c:v>-34.976379999999999</c:v>
                </c:pt>
                <c:pt idx="163">
                  <c:v>-34.885930000000002</c:v>
                </c:pt>
                <c:pt idx="164">
                  <c:v>-32.643189999999997</c:v>
                </c:pt>
                <c:pt idx="165">
                  <c:v>-33.717770000000002</c:v>
                </c:pt>
                <c:pt idx="166">
                  <c:v>-31.778960000000001</c:v>
                </c:pt>
                <c:pt idx="167">
                  <c:v>-31.869779999999999</c:v>
                </c:pt>
                <c:pt idx="168">
                  <c:v>-34.05762</c:v>
                </c:pt>
                <c:pt idx="169">
                  <c:v>-32.860529999999997</c:v>
                </c:pt>
                <c:pt idx="170">
                  <c:v>-30.410769999999999</c:v>
                </c:pt>
                <c:pt idx="171">
                  <c:v>-27.976990000000001</c:v>
                </c:pt>
                <c:pt idx="172">
                  <c:v>-15.19037</c:v>
                </c:pt>
                <c:pt idx="173">
                  <c:v>2.240307</c:v>
                </c:pt>
                <c:pt idx="174">
                  <c:v>1.9482809999999999</c:v>
                </c:pt>
                <c:pt idx="175">
                  <c:v>-0.42126459999999999</c:v>
                </c:pt>
                <c:pt idx="176">
                  <c:v>0.36383409999999999</c:v>
                </c:pt>
                <c:pt idx="177">
                  <c:v>0.59863189999999999</c:v>
                </c:pt>
                <c:pt idx="178">
                  <c:v>0.60197929999999999</c:v>
                </c:pt>
                <c:pt idx="179">
                  <c:v>0.58375089999999996</c:v>
                </c:pt>
                <c:pt idx="180">
                  <c:v>0.68589120000000003</c:v>
                </c:pt>
                <c:pt idx="181">
                  <c:v>0.40954309999999999</c:v>
                </c:pt>
                <c:pt idx="182">
                  <c:v>-0.13946529999999999</c:v>
                </c:pt>
                <c:pt idx="183">
                  <c:v>0.2759607</c:v>
                </c:pt>
                <c:pt idx="184">
                  <c:v>-5.2975159999999999</c:v>
                </c:pt>
                <c:pt idx="185">
                  <c:v>-12.17526</c:v>
                </c:pt>
                <c:pt idx="186">
                  <c:v>-11.52713</c:v>
                </c:pt>
                <c:pt idx="187">
                  <c:v>-10.985139999999999</c:v>
                </c:pt>
                <c:pt idx="188">
                  <c:v>-12.357849999999999</c:v>
                </c:pt>
                <c:pt idx="189">
                  <c:v>-8.2952879999999993</c:v>
                </c:pt>
                <c:pt idx="190">
                  <c:v>-9.4750979999999991</c:v>
                </c:pt>
                <c:pt idx="191">
                  <c:v>-11.978059999999999</c:v>
                </c:pt>
                <c:pt idx="192">
                  <c:v>-11.277469999999999</c:v>
                </c:pt>
                <c:pt idx="193">
                  <c:v>-10.88538</c:v>
                </c:pt>
                <c:pt idx="194">
                  <c:v>-10.637079999999999</c:v>
                </c:pt>
                <c:pt idx="195">
                  <c:v>-10.15469</c:v>
                </c:pt>
                <c:pt idx="196">
                  <c:v>-10.05518</c:v>
                </c:pt>
                <c:pt idx="197">
                  <c:v>-9.8093570000000003</c:v>
                </c:pt>
                <c:pt idx="198">
                  <c:v>-9.9920039999999997</c:v>
                </c:pt>
                <c:pt idx="199">
                  <c:v>-10.20435</c:v>
                </c:pt>
                <c:pt idx="200">
                  <c:v>-10.09216</c:v>
                </c:pt>
                <c:pt idx="201">
                  <c:v>-10.319089999999999</c:v>
                </c:pt>
                <c:pt idx="202">
                  <c:v>-10.59</c:v>
                </c:pt>
                <c:pt idx="203">
                  <c:v>-10.37979</c:v>
                </c:pt>
                <c:pt idx="204">
                  <c:v>-10.338990000000001</c:v>
                </c:pt>
                <c:pt idx="205">
                  <c:v>-10.282590000000001</c:v>
                </c:pt>
                <c:pt idx="206">
                  <c:v>-10.56607</c:v>
                </c:pt>
                <c:pt idx="207">
                  <c:v>-10.30405</c:v>
                </c:pt>
                <c:pt idx="208">
                  <c:v>-10.34613</c:v>
                </c:pt>
                <c:pt idx="209">
                  <c:v>-10.72409</c:v>
                </c:pt>
                <c:pt idx="210">
                  <c:v>-11.29025</c:v>
                </c:pt>
                <c:pt idx="211">
                  <c:v>-11.53769</c:v>
                </c:pt>
                <c:pt idx="212">
                  <c:v>-11.10196</c:v>
                </c:pt>
                <c:pt idx="213">
                  <c:v>-10.2822</c:v>
                </c:pt>
                <c:pt idx="214">
                  <c:v>-10.5722</c:v>
                </c:pt>
                <c:pt idx="215">
                  <c:v>-10.392760000000001</c:v>
                </c:pt>
                <c:pt idx="216">
                  <c:v>-9.6705629999999996</c:v>
                </c:pt>
                <c:pt idx="217">
                  <c:v>-10.806789999999999</c:v>
                </c:pt>
                <c:pt idx="218">
                  <c:v>-10.159269999999999</c:v>
                </c:pt>
                <c:pt idx="219">
                  <c:v>5.1966190000000001</c:v>
                </c:pt>
                <c:pt idx="220">
                  <c:v>21.920940000000002</c:v>
                </c:pt>
                <c:pt idx="221">
                  <c:v>31.588259999999998</c:v>
                </c:pt>
                <c:pt idx="222">
                  <c:v>34.101190000000003</c:v>
                </c:pt>
                <c:pt idx="223">
                  <c:v>32.54448</c:v>
                </c:pt>
                <c:pt idx="224">
                  <c:v>30.49907</c:v>
                </c:pt>
                <c:pt idx="225">
                  <c:v>24.769490000000001</c:v>
                </c:pt>
                <c:pt idx="226">
                  <c:v>22.183800000000002</c:v>
                </c:pt>
                <c:pt idx="227">
                  <c:v>18.646370000000001</c:v>
                </c:pt>
                <c:pt idx="228">
                  <c:v>15.33033</c:v>
                </c:pt>
                <c:pt idx="229">
                  <c:v>13.33015</c:v>
                </c:pt>
                <c:pt idx="230">
                  <c:v>10.63799</c:v>
                </c:pt>
                <c:pt idx="231">
                  <c:v>11.246320000000001</c:v>
                </c:pt>
                <c:pt idx="232">
                  <c:v>11.36675</c:v>
                </c:pt>
                <c:pt idx="233">
                  <c:v>9.6893790000000006</c:v>
                </c:pt>
                <c:pt idx="234">
                  <c:v>5.2459210000000001</c:v>
                </c:pt>
                <c:pt idx="235">
                  <c:v>5.0941739999999998</c:v>
                </c:pt>
                <c:pt idx="236">
                  <c:v>2.0318000000000001</c:v>
                </c:pt>
                <c:pt idx="237">
                  <c:v>0.90105199999999996</c:v>
                </c:pt>
                <c:pt idx="238">
                  <c:v>1.145778</c:v>
                </c:pt>
                <c:pt idx="239">
                  <c:v>-9.6922910000000009</c:v>
                </c:pt>
                <c:pt idx="240">
                  <c:v>-5.5995790000000003</c:v>
                </c:pt>
                <c:pt idx="241">
                  <c:v>-1.8050539999999999</c:v>
                </c:pt>
                <c:pt idx="242">
                  <c:v>2.742111</c:v>
                </c:pt>
                <c:pt idx="243">
                  <c:v>-19.25647</c:v>
                </c:pt>
                <c:pt idx="244">
                  <c:v>-33.048369999999998</c:v>
                </c:pt>
                <c:pt idx="245">
                  <c:v>-28.88214</c:v>
                </c:pt>
                <c:pt idx="246">
                  <c:v>-27.589320000000001</c:v>
                </c:pt>
                <c:pt idx="247">
                  <c:v>-7.542694</c:v>
                </c:pt>
                <c:pt idx="248">
                  <c:v>0.88160989999999995</c:v>
                </c:pt>
                <c:pt idx="249">
                  <c:v>0.60168029999999995</c:v>
                </c:pt>
                <c:pt idx="250">
                  <c:v>1.678426</c:v>
                </c:pt>
                <c:pt idx="251">
                  <c:v>0.26471470000000002</c:v>
                </c:pt>
                <c:pt idx="252">
                  <c:v>-6.0577390000000002E-2</c:v>
                </c:pt>
                <c:pt idx="253">
                  <c:v>-0.15255740000000001</c:v>
                </c:pt>
                <c:pt idx="254">
                  <c:v>-1.327332</c:v>
                </c:pt>
                <c:pt idx="255">
                  <c:v>-1.579834</c:v>
                </c:pt>
                <c:pt idx="256">
                  <c:v>-1.5058590000000001</c:v>
                </c:pt>
                <c:pt idx="257">
                  <c:v>-1.869232</c:v>
                </c:pt>
                <c:pt idx="258">
                  <c:v>-2.1931759999999998</c:v>
                </c:pt>
                <c:pt idx="259">
                  <c:v>-9.1963500000000007</c:v>
                </c:pt>
                <c:pt idx="260">
                  <c:v>-6.3627010000000004</c:v>
                </c:pt>
                <c:pt idx="261">
                  <c:v>-5.6236879999999996</c:v>
                </c:pt>
                <c:pt idx="262">
                  <c:v>-6.594849</c:v>
                </c:pt>
                <c:pt idx="263">
                  <c:v>5.1814790000000004</c:v>
                </c:pt>
                <c:pt idx="264">
                  <c:v>3.6182099999999999</c:v>
                </c:pt>
                <c:pt idx="265">
                  <c:v>2.6368610000000001</c:v>
                </c:pt>
                <c:pt idx="266">
                  <c:v>2.5403280000000001</c:v>
                </c:pt>
                <c:pt idx="267">
                  <c:v>2.2750699999999999</c:v>
                </c:pt>
                <c:pt idx="268">
                  <c:v>2.3779840000000001</c:v>
                </c:pt>
                <c:pt idx="269">
                  <c:v>1.3578870000000001</c:v>
                </c:pt>
                <c:pt idx="270">
                  <c:v>-4.2976070000000002</c:v>
                </c:pt>
                <c:pt idx="271">
                  <c:v>-4.6719359999999996</c:v>
                </c:pt>
                <c:pt idx="272">
                  <c:v>-4.6469120000000004</c:v>
                </c:pt>
                <c:pt idx="273">
                  <c:v>-4.4764710000000001</c:v>
                </c:pt>
                <c:pt idx="274">
                  <c:v>-3.6233520000000001</c:v>
                </c:pt>
                <c:pt idx="275">
                  <c:v>-3.5400999999999998</c:v>
                </c:pt>
                <c:pt idx="276">
                  <c:v>-3.0890499999999999</c:v>
                </c:pt>
                <c:pt idx="277">
                  <c:v>-3.0773009999999998</c:v>
                </c:pt>
                <c:pt idx="278">
                  <c:v>-3.2157900000000001</c:v>
                </c:pt>
                <c:pt idx="279">
                  <c:v>-3.047272</c:v>
                </c:pt>
                <c:pt idx="280">
                  <c:v>-5.960388</c:v>
                </c:pt>
                <c:pt idx="281">
                  <c:v>-4.1835940000000003</c:v>
                </c:pt>
                <c:pt idx="282">
                  <c:v>-3.623291</c:v>
                </c:pt>
                <c:pt idx="283">
                  <c:v>-4.3475339999999996</c:v>
                </c:pt>
                <c:pt idx="284">
                  <c:v>-4.1836849999999997</c:v>
                </c:pt>
                <c:pt idx="285">
                  <c:v>-4.2897639999999999</c:v>
                </c:pt>
                <c:pt idx="286">
                  <c:v>-5.2538450000000001</c:v>
                </c:pt>
                <c:pt idx="287">
                  <c:v>-4.8851930000000001</c:v>
                </c:pt>
                <c:pt idx="288">
                  <c:v>-4.8682559999999997</c:v>
                </c:pt>
                <c:pt idx="289">
                  <c:v>-5.246124</c:v>
                </c:pt>
                <c:pt idx="290">
                  <c:v>-5.2437740000000002</c:v>
                </c:pt>
                <c:pt idx="291">
                  <c:v>-5.892487</c:v>
                </c:pt>
                <c:pt idx="292">
                  <c:v>-6.7359309999999999</c:v>
                </c:pt>
                <c:pt idx="293">
                  <c:v>-7.3437809999999999</c:v>
                </c:pt>
                <c:pt idx="294">
                  <c:v>-1.1124879999999999</c:v>
                </c:pt>
                <c:pt idx="295">
                  <c:v>1.7818860000000001</c:v>
                </c:pt>
                <c:pt idx="296">
                  <c:v>5.0604440000000004</c:v>
                </c:pt>
                <c:pt idx="297">
                  <c:v>5.2817360000000004</c:v>
                </c:pt>
                <c:pt idx="298">
                  <c:v>5.7114570000000002</c:v>
                </c:pt>
                <c:pt idx="299">
                  <c:v>5.1482520000000003</c:v>
                </c:pt>
                <c:pt idx="300">
                  <c:v>2.8208470000000001</c:v>
                </c:pt>
                <c:pt idx="301">
                  <c:v>0.19229969999999999</c:v>
                </c:pt>
                <c:pt idx="302">
                  <c:v>-0.4926758</c:v>
                </c:pt>
                <c:pt idx="303">
                  <c:v>-0.5658569</c:v>
                </c:pt>
                <c:pt idx="304">
                  <c:v>-0.58349609999999996</c:v>
                </c:pt>
                <c:pt idx="305">
                  <c:v>-0.63174439999999998</c:v>
                </c:pt>
                <c:pt idx="306">
                  <c:v>-4.2433779999999999</c:v>
                </c:pt>
                <c:pt idx="307">
                  <c:v>-2.4635009999999999</c:v>
                </c:pt>
                <c:pt idx="308">
                  <c:v>-1.796875</c:v>
                </c:pt>
                <c:pt idx="309">
                  <c:v>-0.80187989999999998</c:v>
                </c:pt>
                <c:pt idx="310">
                  <c:v>-0.98199460000000005</c:v>
                </c:pt>
                <c:pt idx="311">
                  <c:v>-0.62203980000000003</c:v>
                </c:pt>
                <c:pt idx="312">
                  <c:v>0.41677310000000001</c:v>
                </c:pt>
                <c:pt idx="313">
                  <c:v>15.05509</c:v>
                </c:pt>
                <c:pt idx="314">
                  <c:v>31.3309</c:v>
                </c:pt>
                <c:pt idx="315">
                  <c:v>30.807220000000001</c:v>
                </c:pt>
                <c:pt idx="316">
                  <c:v>33.112299999999998</c:v>
                </c:pt>
                <c:pt idx="317">
                  <c:v>30.781690000000001</c:v>
                </c:pt>
                <c:pt idx="318">
                  <c:v>24.233059999999998</c:v>
                </c:pt>
                <c:pt idx="319">
                  <c:v>21.28453</c:v>
                </c:pt>
                <c:pt idx="320">
                  <c:v>24.338640000000002</c:v>
                </c:pt>
                <c:pt idx="321">
                  <c:v>23.802050000000001</c:v>
                </c:pt>
                <c:pt idx="322">
                  <c:v>24.376729999999998</c:v>
                </c:pt>
                <c:pt idx="323">
                  <c:v>17.045559999999998</c:v>
                </c:pt>
                <c:pt idx="324">
                  <c:v>22.925699999999999</c:v>
                </c:pt>
                <c:pt idx="325">
                  <c:v>33.894970000000001</c:v>
                </c:pt>
                <c:pt idx="326">
                  <c:v>37.033360000000002</c:v>
                </c:pt>
                <c:pt idx="327">
                  <c:v>36.603940000000001</c:v>
                </c:pt>
                <c:pt idx="328">
                  <c:v>35.438130000000001</c:v>
                </c:pt>
                <c:pt idx="329">
                  <c:v>33.112690000000001</c:v>
                </c:pt>
                <c:pt idx="330">
                  <c:v>31.25095</c:v>
                </c:pt>
                <c:pt idx="331">
                  <c:v>9.2604629999999997</c:v>
                </c:pt>
                <c:pt idx="332">
                  <c:v>-13.319789999999999</c:v>
                </c:pt>
                <c:pt idx="333">
                  <c:v>-13.84454</c:v>
                </c:pt>
                <c:pt idx="334">
                  <c:v>-12.517429999999999</c:v>
                </c:pt>
                <c:pt idx="335">
                  <c:v>-12.04626</c:v>
                </c:pt>
                <c:pt idx="336">
                  <c:v>-9.8858949999999997</c:v>
                </c:pt>
              </c:numCache>
            </c:numRef>
          </c:val>
        </c:ser>
        <c:ser>
          <c:idx val="1"/>
          <c:order val="1"/>
          <c:tx>
            <c:v>Left dev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Foglio1!$E$2:$E$342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Foglio1!$D$2:$D$338</c:f>
              <c:numCache>
                <c:formatCode>General</c:formatCode>
                <c:ptCount val="337"/>
                <c:pt idx="0">
                  <c:v>5.8322570000000002</c:v>
                </c:pt>
                <c:pt idx="1">
                  <c:v>5.8325570000000004</c:v>
                </c:pt>
                <c:pt idx="2">
                  <c:v>5.8325570000000004</c:v>
                </c:pt>
                <c:pt idx="3">
                  <c:v>5.8325570000000004</c:v>
                </c:pt>
                <c:pt idx="4">
                  <c:v>5.8325570000000004</c:v>
                </c:pt>
                <c:pt idx="5">
                  <c:v>5.8331369999999998</c:v>
                </c:pt>
                <c:pt idx="6">
                  <c:v>5.8372809999999999</c:v>
                </c:pt>
                <c:pt idx="7">
                  <c:v>5.84131</c:v>
                </c:pt>
                <c:pt idx="8">
                  <c:v>5.8442179999999997</c:v>
                </c:pt>
                <c:pt idx="9">
                  <c:v>5.795712</c:v>
                </c:pt>
                <c:pt idx="10">
                  <c:v>5.6949709999999998</c:v>
                </c:pt>
                <c:pt idx="11">
                  <c:v>5.5275670000000003</c:v>
                </c:pt>
                <c:pt idx="12">
                  <c:v>5.3355370000000004</c:v>
                </c:pt>
                <c:pt idx="13">
                  <c:v>4.836786</c:v>
                </c:pt>
                <c:pt idx="14">
                  <c:v>2.5668799999999998</c:v>
                </c:pt>
                <c:pt idx="15">
                  <c:v>2.465106</c:v>
                </c:pt>
                <c:pt idx="16">
                  <c:v>3.6609470000000002</c:v>
                </c:pt>
                <c:pt idx="17">
                  <c:v>3.865443</c:v>
                </c:pt>
                <c:pt idx="18">
                  <c:v>3.0518290000000001</c:v>
                </c:pt>
                <c:pt idx="19">
                  <c:v>3.6627679999999998</c:v>
                </c:pt>
                <c:pt idx="20">
                  <c:v>3.6423299999999998</c:v>
                </c:pt>
                <c:pt idx="21">
                  <c:v>3.4983550000000001</c:v>
                </c:pt>
                <c:pt idx="22">
                  <c:v>3.8558089999999998</c:v>
                </c:pt>
                <c:pt idx="23">
                  <c:v>4.4329770000000002</c:v>
                </c:pt>
                <c:pt idx="24">
                  <c:v>4.2141640000000002</c:v>
                </c:pt>
                <c:pt idx="25">
                  <c:v>4.0252309999999998</c:v>
                </c:pt>
                <c:pt idx="26">
                  <c:v>3.9492189999999998</c:v>
                </c:pt>
                <c:pt idx="27">
                  <c:v>3.6382080000000001</c:v>
                </c:pt>
                <c:pt idx="28">
                  <c:v>3.6786970000000001</c:v>
                </c:pt>
                <c:pt idx="29">
                  <c:v>3.8488980000000002</c:v>
                </c:pt>
                <c:pt idx="30">
                  <c:v>4.0085559999999996</c:v>
                </c:pt>
                <c:pt idx="31">
                  <c:v>3.7876210000000001</c:v>
                </c:pt>
                <c:pt idx="32">
                  <c:v>3.614188</c:v>
                </c:pt>
                <c:pt idx="33">
                  <c:v>3.5530210000000002</c:v>
                </c:pt>
                <c:pt idx="34">
                  <c:v>3.5923660000000002</c:v>
                </c:pt>
                <c:pt idx="35">
                  <c:v>3.6490179999999999</c:v>
                </c:pt>
                <c:pt idx="36">
                  <c:v>7.9585850000000002</c:v>
                </c:pt>
                <c:pt idx="37">
                  <c:v>8.2620079999999998</c:v>
                </c:pt>
                <c:pt idx="38">
                  <c:v>10.567399999999999</c:v>
                </c:pt>
                <c:pt idx="39">
                  <c:v>11.25647</c:v>
                </c:pt>
                <c:pt idx="40">
                  <c:v>11.226929999999999</c:v>
                </c:pt>
                <c:pt idx="41">
                  <c:v>9.8374059999999997</c:v>
                </c:pt>
                <c:pt idx="42">
                  <c:v>9.605086</c:v>
                </c:pt>
                <c:pt idx="43">
                  <c:v>9.5134939999999997</c:v>
                </c:pt>
                <c:pt idx="44">
                  <c:v>11.3215</c:v>
                </c:pt>
                <c:pt idx="45">
                  <c:v>12.06237</c:v>
                </c:pt>
                <c:pt idx="46">
                  <c:v>20.106919999999999</c:v>
                </c:pt>
                <c:pt idx="47">
                  <c:v>23.88785</c:v>
                </c:pt>
                <c:pt idx="48">
                  <c:v>24.515319999999999</c:v>
                </c:pt>
                <c:pt idx="49">
                  <c:v>24.811720000000001</c:v>
                </c:pt>
                <c:pt idx="50">
                  <c:v>23.794170000000001</c:v>
                </c:pt>
                <c:pt idx="51">
                  <c:v>24.00975</c:v>
                </c:pt>
                <c:pt idx="52">
                  <c:v>21.27815</c:v>
                </c:pt>
                <c:pt idx="53">
                  <c:v>19.112580000000001</c:v>
                </c:pt>
                <c:pt idx="54">
                  <c:v>16.80048</c:v>
                </c:pt>
                <c:pt idx="55">
                  <c:v>13.94933</c:v>
                </c:pt>
                <c:pt idx="56">
                  <c:v>8.3074209999999997</c:v>
                </c:pt>
                <c:pt idx="57">
                  <c:v>-3.6276860000000002</c:v>
                </c:pt>
                <c:pt idx="58">
                  <c:v>2.723014</c:v>
                </c:pt>
                <c:pt idx="59">
                  <c:v>4.1092380000000004</c:v>
                </c:pt>
                <c:pt idx="60">
                  <c:v>1.710663</c:v>
                </c:pt>
                <c:pt idx="61">
                  <c:v>-4.006958E-2</c:v>
                </c:pt>
                <c:pt idx="62">
                  <c:v>-1.3530580000000001</c:v>
                </c:pt>
                <c:pt idx="63">
                  <c:v>1.4602170000000001</c:v>
                </c:pt>
                <c:pt idx="64">
                  <c:v>8.1050470000000008</c:v>
                </c:pt>
                <c:pt idx="65">
                  <c:v>11.269</c:v>
                </c:pt>
                <c:pt idx="66">
                  <c:v>17.395779999999998</c:v>
                </c:pt>
                <c:pt idx="67">
                  <c:v>20.21283</c:v>
                </c:pt>
                <c:pt idx="68">
                  <c:v>20.293790000000001</c:v>
                </c:pt>
                <c:pt idx="69">
                  <c:v>19.834009999999999</c:v>
                </c:pt>
                <c:pt idx="70">
                  <c:v>20.47991</c:v>
                </c:pt>
                <c:pt idx="71">
                  <c:v>21.09235</c:v>
                </c:pt>
                <c:pt idx="72">
                  <c:v>25.187550000000002</c:v>
                </c:pt>
                <c:pt idx="73">
                  <c:v>30.084060000000001</c:v>
                </c:pt>
                <c:pt idx="74">
                  <c:v>32.415469999999999</c:v>
                </c:pt>
                <c:pt idx="75">
                  <c:v>33.449579999999997</c:v>
                </c:pt>
                <c:pt idx="76">
                  <c:v>33.541609999999999</c:v>
                </c:pt>
                <c:pt idx="77">
                  <c:v>33.338250000000002</c:v>
                </c:pt>
                <c:pt idx="78">
                  <c:v>33.02216</c:v>
                </c:pt>
                <c:pt idx="79">
                  <c:v>32.747570000000003</c:v>
                </c:pt>
                <c:pt idx="80">
                  <c:v>32.62424</c:v>
                </c:pt>
                <c:pt idx="81">
                  <c:v>32.728630000000003</c:v>
                </c:pt>
                <c:pt idx="82">
                  <c:v>32.547330000000002</c:v>
                </c:pt>
                <c:pt idx="83">
                  <c:v>32.232019999999999</c:v>
                </c:pt>
                <c:pt idx="84">
                  <c:v>32.082999999999998</c:v>
                </c:pt>
                <c:pt idx="85">
                  <c:v>31.898569999999999</c:v>
                </c:pt>
                <c:pt idx="86">
                  <c:v>31.504169999999998</c:v>
                </c:pt>
                <c:pt idx="87">
                  <c:v>21.003350000000001</c:v>
                </c:pt>
                <c:pt idx="88">
                  <c:v>24.27835</c:v>
                </c:pt>
                <c:pt idx="89">
                  <c:v>28.881620000000002</c:v>
                </c:pt>
                <c:pt idx="90">
                  <c:v>24.80817</c:v>
                </c:pt>
                <c:pt idx="91">
                  <c:v>15.390829999999999</c:v>
                </c:pt>
                <c:pt idx="92">
                  <c:v>2.3530310000000001</c:v>
                </c:pt>
                <c:pt idx="93">
                  <c:v>-1.4359740000000001</c:v>
                </c:pt>
                <c:pt idx="94">
                  <c:v>7.8904610000000002</c:v>
                </c:pt>
                <c:pt idx="95">
                  <c:v>12.9086</c:v>
                </c:pt>
                <c:pt idx="96">
                  <c:v>11.759180000000001</c:v>
                </c:pt>
                <c:pt idx="97">
                  <c:v>13.76065</c:v>
                </c:pt>
                <c:pt idx="98">
                  <c:v>14.37365</c:v>
                </c:pt>
                <c:pt idx="99">
                  <c:v>23.68402</c:v>
                </c:pt>
                <c:pt idx="100">
                  <c:v>27.399989999999999</c:v>
                </c:pt>
                <c:pt idx="101">
                  <c:v>27.403980000000001</c:v>
                </c:pt>
                <c:pt idx="102">
                  <c:v>28.071439999999999</c:v>
                </c:pt>
                <c:pt idx="103">
                  <c:v>28.812760000000001</c:v>
                </c:pt>
                <c:pt idx="104">
                  <c:v>28.972770000000001</c:v>
                </c:pt>
                <c:pt idx="105">
                  <c:v>27.85979</c:v>
                </c:pt>
                <c:pt idx="106">
                  <c:v>26.847190000000001</c:v>
                </c:pt>
                <c:pt idx="107">
                  <c:v>25.564299999999999</c:v>
                </c:pt>
                <c:pt idx="108">
                  <c:v>23.634899999999998</c:v>
                </c:pt>
                <c:pt idx="109">
                  <c:v>18.474769999999999</c:v>
                </c:pt>
                <c:pt idx="110">
                  <c:v>17.70627</c:v>
                </c:pt>
                <c:pt idx="111">
                  <c:v>16.79261</c:v>
                </c:pt>
                <c:pt idx="112">
                  <c:v>16.614080000000001</c:v>
                </c:pt>
                <c:pt idx="113">
                  <c:v>14.192360000000001</c:v>
                </c:pt>
                <c:pt idx="114">
                  <c:v>12.30091</c:v>
                </c:pt>
                <c:pt idx="115">
                  <c:v>11.512320000000001</c:v>
                </c:pt>
                <c:pt idx="116">
                  <c:v>9.6959549999999997</c:v>
                </c:pt>
                <c:pt idx="117">
                  <c:v>9.2569269999999992</c:v>
                </c:pt>
                <c:pt idx="118">
                  <c:v>9.2876539999999999</c:v>
                </c:pt>
                <c:pt idx="119">
                  <c:v>9.3239599999999996</c:v>
                </c:pt>
                <c:pt idx="120">
                  <c:v>9.9580909999999996</c:v>
                </c:pt>
                <c:pt idx="121">
                  <c:v>9.9268490000000007</c:v>
                </c:pt>
                <c:pt idx="122">
                  <c:v>10.125529999999999</c:v>
                </c:pt>
                <c:pt idx="123">
                  <c:v>5.5492059999999999</c:v>
                </c:pt>
                <c:pt idx="124">
                  <c:v>4.2710610000000004</c:v>
                </c:pt>
                <c:pt idx="125">
                  <c:v>3.8161770000000002</c:v>
                </c:pt>
                <c:pt idx="126">
                  <c:v>4.4414800000000003</c:v>
                </c:pt>
                <c:pt idx="127">
                  <c:v>4.5041520000000004</c:v>
                </c:pt>
                <c:pt idx="128">
                  <c:v>4.4622599999999997</c:v>
                </c:pt>
                <c:pt idx="129">
                  <c:v>5.0758559999999999</c:v>
                </c:pt>
                <c:pt idx="130">
                  <c:v>5.2759669999999996</c:v>
                </c:pt>
                <c:pt idx="131">
                  <c:v>-10.306089999999999</c:v>
                </c:pt>
                <c:pt idx="132">
                  <c:v>-19.536560000000001</c:v>
                </c:pt>
                <c:pt idx="133">
                  <c:v>-25.03546</c:v>
                </c:pt>
                <c:pt idx="134">
                  <c:v>-28.24457</c:v>
                </c:pt>
                <c:pt idx="135">
                  <c:v>-25.434170000000002</c:v>
                </c:pt>
                <c:pt idx="136">
                  <c:v>-24.87961</c:v>
                </c:pt>
                <c:pt idx="137">
                  <c:v>-24.838989999999999</c:v>
                </c:pt>
                <c:pt idx="138">
                  <c:v>-25.040859999999999</c:v>
                </c:pt>
                <c:pt idx="139">
                  <c:v>-25.161380000000001</c:v>
                </c:pt>
                <c:pt idx="140">
                  <c:v>-25.2041</c:v>
                </c:pt>
                <c:pt idx="141">
                  <c:v>-24.685030000000001</c:v>
                </c:pt>
                <c:pt idx="142">
                  <c:v>-24.602260000000001</c:v>
                </c:pt>
                <c:pt idx="143">
                  <c:v>-24.58661</c:v>
                </c:pt>
                <c:pt idx="144">
                  <c:v>-24.579529999999998</c:v>
                </c:pt>
                <c:pt idx="145">
                  <c:v>-24.232669999999999</c:v>
                </c:pt>
                <c:pt idx="146">
                  <c:v>-23.688479999999998</c:v>
                </c:pt>
                <c:pt idx="147">
                  <c:v>-6.0421750000000003</c:v>
                </c:pt>
                <c:pt idx="148">
                  <c:v>-7.6064150000000001</c:v>
                </c:pt>
                <c:pt idx="149">
                  <c:v>-16.008030000000002</c:v>
                </c:pt>
                <c:pt idx="150">
                  <c:v>-19.095490000000002</c:v>
                </c:pt>
                <c:pt idx="151">
                  <c:v>-19.51315</c:v>
                </c:pt>
                <c:pt idx="152">
                  <c:v>-19.632809999999999</c:v>
                </c:pt>
                <c:pt idx="153">
                  <c:v>-19.657900000000001</c:v>
                </c:pt>
                <c:pt idx="154">
                  <c:v>-19.66891</c:v>
                </c:pt>
                <c:pt idx="155">
                  <c:v>-19.674679999999999</c:v>
                </c:pt>
                <c:pt idx="156">
                  <c:v>-19.713290000000001</c:v>
                </c:pt>
                <c:pt idx="157">
                  <c:v>-20.095859999999998</c:v>
                </c:pt>
                <c:pt idx="158">
                  <c:v>-20.48807</c:v>
                </c:pt>
                <c:pt idx="159">
                  <c:v>-20.571750000000002</c:v>
                </c:pt>
                <c:pt idx="160">
                  <c:v>-20.607479999999999</c:v>
                </c:pt>
                <c:pt idx="161">
                  <c:v>-20.627289999999999</c:v>
                </c:pt>
                <c:pt idx="162">
                  <c:v>-20.64142</c:v>
                </c:pt>
                <c:pt idx="163">
                  <c:v>-20.649629999999998</c:v>
                </c:pt>
                <c:pt idx="164">
                  <c:v>-21.03903</c:v>
                </c:pt>
                <c:pt idx="165">
                  <c:v>-21.07516</c:v>
                </c:pt>
                <c:pt idx="166">
                  <c:v>-21.817319999999999</c:v>
                </c:pt>
                <c:pt idx="167">
                  <c:v>-22.075780000000002</c:v>
                </c:pt>
                <c:pt idx="168">
                  <c:v>-22.58304</c:v>
                </c:pt>
                <c:pt idx="169">
                  <c:v>-22.579470000000001</c:v>
                </c:pt>
                <c:pt idx="170">
                  <c:v>-22.588619999999999</c:v>
                </c:pt>
                <c:pt idx="171">
                  <c:v>-22.567409999999999</c:v>
                </c:pt>
                <c:pt idx="172">
                  <c:v>-10.11551</c:v>
                </c:pt>
                <c:pt idx="173">
                  <c:v>-10.30893</c:v>
                </c:pt>
                <c:pt idx="174">
                  <c:v>-8.9376529999999992</c:v>
                </c:pt>
                <c:pt idx="175">
                  <c:v>-7.3938899999999999</c:v>
                </c:pt>
                <c:pt idx="176">
                  <c:v>-5.8360900000000004</c:v>
                </c:pt>
                <c:pt idx="177">
                  <c:v>-4.5758669999999997</c:v>
                </c:pt>
                <c:pt idx="178">
                  <c:v>-5.0243229999999999</c:v>
                </c:pt>
                <c:pt idx="179">
                  <c:v>-4.6753850000000003</c:v>
                </c:pt>
                <c:pt idx="180">
                  <c:v>-4.6507870000000002</c:v>
                </c:pt>
                <c:pt idx="181">
                  <c:v>-5.2055360000000004</c:v>
                </c:pt>
                <c:pt idx="182">
                  <c:v>-7.9712829999999997</c:v>
                </c:pt>
                <c:pt idx="183">
                  <c:v>-8.3094789999999996</c:v>
                </c:pt>
                <c:pt idx="184">
                  <c:v>-8.4992070000000002</c:v>
                </c:pt>
                <c:pt idx="185">
                  <c:v>-4.481903</c:v>
                </c:pt>
                <c:pt idx="186">
                  <c:v>5.7926719999999996</c:v>
                </c:pt>
                <c:pt idx="187">
                  <c:v>10.045730000000001</c:v>
                </c:pt>
                <c:pt idx="188">
                  <c:v>8.248837</c:v>
                </c:pt>
                <c:pt idx="189">
                  <c:v>7.3057939999999997</c:v>
                </c:pt>
                <c:pt idx="190">
                  <c:v>6.7792570000000003</c:v>
                </c:pt>
                <c:pt idx="191">
                  <c:v>6.4419979999999999</c:v>
                </c:pt>
                <c:pt idx="192">
                  <c:v>5.8360399999999997</c:v>
                </c:pt>
                <c:pt idx="193">
                  <c:v>5.8050629999999996</c:v>
                </c:pt>
                <c:pt idx="194">
                  <c:v>5.4174759999999997</c:v>
                </c:pt>
                <c:pt idx="195">
                  <c:v>5.4789760000000003</c:v>
                </c:pt>
                <c:pt idx="196">
                  <c:v>5.6281169999999996</c:v>
                </c:pt>
                <c:pt idx="197">
                  <c:v>5.2409119999999998</c:v>
                </c:pt>
                <c:pt idx="198">
                  <c:v>5.1653640000000003</c:v>
                </c:pt>
                <c:pt idx="199">
                  <c:v>5.337078</c:v>
                </c:pt>
                <c:pt idx="200">
                  <c:v>5.0164530000000003</c:v>
                </c:pt>
                <c:pt idx="201">
                  <c:v>4.8236549999999996</c:v>
                </c:pt>
                <c:pt idx="202">
                  <c:v>4.5754570000000001</c:v>
                </c:pt>
                <c:pt idx="203">
                  <c:v>4.4300629999999996</c:v>
                </c:pt>
                <c:pt idx="204">
                  <c:v>4.4153019999999996</c:v>
                </c:pt>
                <c:pt idx="205">
                  <c:v>4.3319830000000001</c:v>
                </c:pt>
                <c:pt idx="206">
                  <c:v>4.5011289999999997</c:v>
                </c:pt>
                <c:pt idx="207">
                  <c:v>4.4267500000000002</c:v>
                </c:pt>
                <c:pt idx="208">
                  <c:v>4.5104990000000003</c:v>
                </c:pt>
                <c:pt idx="209">
                  <c:v>4.7103869999999999</c:v>
                </c:pt>
                <c:pt idx="210">
                  <c:v>3.7839269999999998</c:v>
                </c:pt>
                <c:pt idx="211">
                  <c:v>3.654884</c:v>
                </c:pt>
                <c:pt idx="212">
                  <c:v>3.289228</c:v>
                </c:pt>
                <c:pt idx="213">
                  <c:v>3.4585940000000002</c:v>
                </c:pt>
                <c:pt idx="214">
                  <c:v>3.7319550000000001</c:v>
                </c:pt>
                <c:pt idx="215">
                  <c:v>3.9548809999999999</c:v>
                </c:pt>
                <c:pt idx="216">
                  <c:v>4.0624390000000004</c:v>
                </c:pt>
                <c:pt idx="217">
                  <c:v>4.093699</c:v>
                </c:pt>
                <c:pt idx="218">
                  <c:v>4.6124219999999996</c:v>
                </c:pt>
                <c:pt idx="219">
                  <c:v>11.368270000000001</c:v>
                </c:pt>
                <c:pt idx="220">
                  <c:v>18.825869999999998</c:v>
                </c:pt>
                <c:pt idx="221">
                  <c:v>23.322939999999999</c:v>
                </c:pt>
                <c:pt idx="222">
                  <c:v>25.373159999999999</c:v>
                </c:pt>
                <c:pt idx="223">
                  <c:v>25.468389999999999</c:v>
                </c:pt>
                <c:pt idx="224">
                  <c:v>23.766870000000001</c:v>
                </c:pt>
                <c:pt idx="225">
                  <c:v>21.693739999999998</c:v>
                </c:pt>
                <c:pt idx="226">
                  <c:v>22.338370000000001</c:v>
                </c:pt>
                <c:pt idx="227">
                  <c:v>21.229749999999999</c:v>
                </c:pt>
                <c:pt idx="228">
                  <c:v>21.250129999999999</c:v>
                </c:pt>
                <c:pt idx="229">
                  <c:v>21.540659999999999</c:v>
                </c:pt>
                <c:pt idx="230">
                  <c:v>20.874849999999999</c:v>
                </c:pt>
                <c:pt idx="231">
                  <c:v>18.781739999999999</c:v>
                </c:pt>
                <c:pt idx="232">
                  <c:v>18.861080000000001</c:v>
                </c:pt>
                <c:pt idx="233">
                  <c:v>18.657630000000001</c:v>
                </c:pt>
                <c:pt idx="234">
                  <c:v>17.75009</c:v>
                </c:pt>
                <c:pt idx="235">
                  <c:v>15.99043</c:v>
                </c:pt>
                <c:pt idx="236">
                  <c:v>19.07161</c:v>
                </c:pt>
                <c:pt idx="237">
                  <c:v>17.100269999999998</c:v>
                </c:pt>
                <c:pt idx="238">
                  <c:v>17.583010000000002</c:v>
                </c:pt>
                <c:pt idx="239">
                  <c:v>16.902329999999999</c:v>
                </c:pt>
                <c:pt idx="240">
                  <c:v>19.465820000000001</c:v>
                </c:pt>
                <c:pt idx="241">
                  <c:v>19.07067</c:v>
                </c:pt>
                <c:pt idx="242">
                  <c:v>14.487500000000001</c:v>
                </c:pt>
                <c:pt idx="243">
                  <c:v>-1.8199160000000001</c:v>
                </c:pt>
                <c:pt idx="244">
                  <c:v>-24.782710000000002</c:v>
                </c:pt>
                <c:pt idx="245">
                  <c:v>-26.946439999999999</c:v>
                </c:pt>
                <c:pt idx="246">
                  <c:v>-21.68646</c:v>
                </c:pt>
                <c:pt idx="247">
                  <c:v>9.6063930000000006</c:v>
                </c:pt>
                <c:pt idx="248">
                  <c:v>15.34943</c:v>
                </c:pt>
                <c:pt idx="249">
                  <c:v>18.641839999999998</c:v>
                </c:pt>
                <c:pt idx="250">
                  <c:v>20.11626</c:v>
                </c:pt>
                <c:pt idx="251">
                  <c:v>19.090019999999999</c:v>
                </c:pt>
                <c:pt idx="252">
                  <c:v>17.176559999999998</c:v>
                </c:pt>
                <c:pt idx="253">
                  <c:v>16.471540000000001</c:v>
                </c:pt>
                <c:pt idx="254">
                  <c:v>15.16366</c:v>
                </c:pt>
                <c:pt idx="255">
                  <c:v>13.861560000000001</c:v>
                </c:pt>
                <c:pt idx="256">
                  <c:v>15.149050000000001</c:v>
                </c:pt>
                <c:pt idx="257">
                  <c:v>15.7896</c:v>
                </c:pt>
                <c:pt idx="258">
                  <c:v>5.9849420000000002</c:v>
                </c:pt>
                <c:pt idx="259">
                  <c:v>-3.3460390000000002</c:v>
                </c:pt>
                <c:pt idx="260">
                  <c:v>-8.5204470000000008</c:v>
                </c:pt>
                <c:pt idx="261">
                  <c:v>-12.17773</c:v>
                </c:pt>
                <c:pt idx="262">
                  <c:v>2.806241</c:v>
                </c:pt>
                <c:pt idx="263">
                  <c:v>16.755369999999999</c:v>
                </c:pt>
                <c:pt idx="264">
                  <c:v>12.831440000000001</c:v>
                </c:pt>
                <c:pt idx="265">
                  <c:v>12.45721</c:v>
                </c:pt>
                <c:pt idx="266">
                  <c:v>12.785439999999999</c:v>
                </c:pt>
                <c:pt idx="267">
                  <c:v>11.753170000000001</c:v>
                </c:pt>
                <c:pt idx="268">
                  <c:v>11.66582</c:v>
                </c:pt>
                <c:pt idx="269">
                  <c:v>13.84609</c:v>
                </c:pt>
                <c:pt idx="270">
                  <c:v>14.39137</c:v>
                </c:pt>
                <c:pt idx="271">
                  <c:v>14.54405</c:v>
                </c:pt>
                <c:pt idx="272">
                  <c:v>14.423030000000001</c:v>
                </c:pt>
                <c:pt idx="273">
                  <c:v>14.4025</c:v>
                </c:pt>
                <c:pt idx="274">
                  <c:v>14.36321</c:v>
                </c:pt>
                <c:pt idx="275">
                  <c:v>14.168340000000001</c:v>
                </c:pt>
                <c:pt idx="276">
                  <c:v>14.206099999999999</c:v>
                </c:pt>
                <c:pt idx="277">
                  <c:v>14.106719999999999</c:v>
                </c:pt>
                <c:pt idx="278">
                  <c:v>13.94698</c:v>
                </c:pt>
                <c:pt idx="279">
                  <c:v>13.90105</c:v>
                </c:pt>
                <c:pt idx="280">
                  <c:v>4.3597080000000004</c:v>
                </c:pt>
                <c:pt idx="281">
                  <c:v>-0.39663700000000002</c:v>
                </c:pt>
                <c:pt idx="282">
                  <c:v>-2.895966</c:v>
                </c:pt>
                <c:pt idx="283">
                  <c:v>-5.0323180000000001</c:v>
                </c:pt>
                <c:pt idx="284">
                  <c:v>-3.247925</c:v>
                </c:pt>
                <c:pt idx="285">
                  <c:v>4.7037639999999996</c:v>
                </c:pt>
                <c:pt idx="286">
                  <c:v>-1.0545040000000001</c:v>
                </c:pt>
                <c:pt idx="287">
                  <c:v>-5.4245299999999999</c:v>
                </c:pt>
                <c:pt idx="288">
                  <c:v>-7.1326289999999997</c:v>
                </c:pt>
                <c:pt idx="289">
                  <c:v>-7.9764710000000001</c:v>
                </c:pt>
                <c:pt idx="290">
                  <c:v>-7.1554869999999999</c:v>
                </c:pt>
                <c:pt idx="291">
                  <c:v>-7.5276490000000003</c:v>
                </c:pt>
                <c:pt idx="292">
                  <c:v>-4.3502200000000002</c:v>
                </c:pt>
                <c:pt idx="293">
                  <c:v>-2.3912960000000001</c:v>
                </c:pt>
                <c:pt idx="294">
                  <c:v>-4.784637</c:v>
                </c:pt>
                <c:pt idx="295">
                  <c:v>-5.7002560000000004</c:v>
                </c:pt>
                <c:pt idx="296">
                  <c:v>-8.1061709999999998</c:v>
                </c:pt>
                <c:pt idx="297">
                  <c:v>-3.4922490000000002</c:v>
                </c:pt>
                <c:pt idx="298">
                  <c:v>-1.752472</c:v>
                </c:pt>
                <c:pt idx="299">
                  <c:v>-3.1557919999999999</c:v>
                </c:pt>
                <c:pt idx="300">
                  <c:v>-7.3342289999999997</c:v>
                </c:pt>
                <c:pt idx="301">
                  <c:v>-9.9917909999999992</c:v>
                </c:pt>
                <c:pt idx="302">
                  <c:v>-6.3361210000000003</c:v>
                </c:pt>
                <c:pt idx="303">
                  <c:v>-5.399597</c:v>
                </c:pt>
                <c:pt idx="304">
                  <c:v>-2.7681879999999999</c:v>
                </c:pt>
                <c:pt idx="305">
                  <c:v>-2.2601930000000001</c:v>
                </c:pt>
                <c:pt idx="306">
                  <c:v>-25.317019999999999</c:v>
                </c:pt>
                <c:pt idx="307">
                  <c:v>-25.800509999999999</c:v>
                </c:pt>
                <c:pt idx="308">
                  <c:v>-30.727869999999999</c:v>
                </c:pt>
                <c:pt idx="309">
                  <c:v>-32.883670000000002</c:v>
                </c:pt>
                <c:pt idx="310">
                  <c:v>-41.674590000000002</c:v>
                </c:pt>
                <c:pt idx="311">
                  <c:v>-42.004330000000003</c:v>
                </c:pt>
                <c:pt idx="312">
                  <c:v>-42.101410000000001</c:v>
                </c:pt>
                <c:pt idx="313">
                  <c:v>-5.7609859999999999</c:v>
                </c:pt>
                <c:pt idx="314">
                  <c:v>17.05912</c:v>
                </c:pt>
                <c:pt idx="315">
                  <c:v>14.046200000000001</c:v>
                </c:pt>
                <c:pt idx="316">
                  <c:v>13.0869</c:v>
                </c:pt>
                <c:pt idx="317">
                  <c:v>15.04921</c:v>
                </c:pt>
                <c:pt idx="318">
                  <c:v>6.0905649999999998</c:v>
                </c:pt>
                <c:pt idx="319">
                  <c:v>-6.9303889999999999</c:v>
                </c:pt>
                <c:pt idx="320">
                  <c:v>-21.326509999999999</c:v>
                </c:pt>
                <c:pt idx="321">
                  <c:v>-49.74756</c:v>
                </c:pt>
                <c:pt idx="322">
                  <c:v>-48.20129</c:v>
                </c:pt>
                <c:pt idx="323">
                  <c:v>-47.786709999999999</c:v>
                </c:pt>
                <c:pt idx="324">
                  <c:v>0.96560389999999996</c:v>
                </c:pt>
                <c:pt idx="325">
                  <c:v>14.18338</c:v>
                </c:pt>
                <c:pt idx="326">
                  <c:v>16.13374</c:v>
                </c:pt>
                <c:pt idx="327">
                  <c:v>16.707380000000001</c:v>
                </c:pt>
                <c:pt idx="328">
                  <c:v>16.325030000000002</c:v>
                </c:pt>
                <c:pt idx="329">
                  <c:v>14.3881</c:v>
                </c:pt>
                <c:pt idx="330">
                  <c:v>13.2074</c:v>
                </c:pt>
                <c:pt idx="331">
                  <c:v>4.9232639999999996</c:v>
                </c:pt>
                <c:pt idx="332">
                  <c:v>-20.1236</c:v>
                </c:pt>
                <c:pt idx="333">
                  <c:v>-19.867280000000001</c:v>
                </c:pt>
                <c:pt idx="334">
                  <c:v>-16.258700000000001</c:v>
                </c:pt>
                <c:pt idx="335">
                  <c:v>-16.069890000000001</c:v>
                </c:pt>
                <c:pt idx="336">
                  <c:v>-10.62964</c:v>
                </c:pt>
              </c:numCache>
            </c:numRef>
          </c:val>
        </c:ser>
        <c:marker val="1"/>
        <c:axId val="80721792"/>
        <c:axId val="80723328"/>
      </c:lineChart>
      <c:catAx>
        <c:axId val="80721792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0723328"/>
        <c:crosses val="autoZero"/>
        <c:auto val="1"/>
        <c:lblAlgn val="ctr"/>
        <c:lblOffset val="100"/>
        <c:tickLblSkip val="25"/>
        <c:tickMarkSkip val="25"/>
      </c:catAx>
      <c:valAx>
        <c:axId val="80723328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807217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ext</c:v>
          </c:tx>
          <c:spPr>
            <a:ln w="25400"/>
          </c:spPr>
          <c:marker>
            <c:symbol val="none"/>
          </c:marker>
          <c:cat>
            <c:numRef>
              <c:f>Foglio1!$E$2:$E$342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Foglio1!$L$2:$L$338</c:f>
              <c:numCache>
                <c:formatCode>General</c:formatCode>
                <c:ptCount val="337"/>
                <c:pt idx="0">
                  <c:v>0.91635129999999998</c:v>
                </c:pt>
                <c:pt idx="1">
                  <c:v>0.91635129999999998</c:v>
                </c:pt>
                <c:pt idx="2">
                  <c:v>0.91635129999999998</c:v>
                </c:pt>
                <c:pt idx="3">
                  <c:v>0.80783079999999996</c:v>
                </c:pt>
                <c:pt idx="4">
                  <c:v>0.80783079999999996</c:v>
                </c:pt>
                <c:pt idx="5">
                  <c:v>0.80783079999999996</c:v>
                </c:pt>
                <c:pt idx="6">
                  <c:v>5.2032469999999997E-2</c:v>
                </c:pt>
                <c:pt idx="7">
                  <c:v>1.029755</c:v>
                </c:pt>
                <c:pt idx="8">
                  <c:v>1.573242</c:v>
                </c:pt>
                <c:pt idx="9">
                  <c:v>-5.6921279999999998E-2</c:v>
                </c:pt>
                <c:pt idx="10">
                  <c:v>-0.82426440000000001</c:v>
                </c:pt>
                <c:pt idx="11">
                  <c:v>-1.2246969999999999</c:v>
                </c:pt>
                <c:pt idx="12">
                  <c:v>-1.2971699999999999</c:v>
                </c:pt>
                <c:pt idx="13">
                  <c:v>-1.356106</c:v>
                </c:pt>
                <c:pt idx="14">
                  <c:v>-1.393278</c:v>
                </c:pt>
                <c:pt idx="15">
                  <c:v>-0.50672070000000002</c:v>
                </c:pt>
                <c:pt idx="16">
                  <c:v>-1.426401</c:v>
                </c:pt>
                <c:pt idx="17">
                  <c:v>-1.4277070000000001</c:v>
                </c:pt>
                <c:pt idx="18">
                  <c:v>-0.79309759999999996</c:v>
                </c:pt>
                <c:pt idx="19">
                  <c:v>-1.5510440000000001</c:v>
                </c:pt>
                <c:pt idx="20">
                  <c:v>-2.0816759999999999</c:v>
                </c:pt>
                <c:pt idx="21">
                  <c:v>-2.1321970000000001</c:v>
                </c:pt>
                <c:pt idx="22">
                  <c:v>-2.0919759999999998</c:v>
                </c:pt>
                <c:pt idx="23">
                  <c:v>-2.4063279999999998</c:v>
                </c:pt>
                <c:pt idx="24">
                  <c:v>-3.1224129999999999</c:v>
                </c:pt>
                <c:pt idx="25">
                  <c:v>-2.6108989999999999</c:v>
                </c:pt>
                <c:pt idx="26">
                  <c:v>0.83798220000000001</c:v>
                </c:pt>
                <c:pt idx="27">
                  <c:v>1.5635380000000001</c:v>
                </c:pt>
                <c:pt idx="28">
                  <c:v>-0.39249240000000002</c:v>
                </c:pt>
                <c:pt idx="29">
                  <c:v>0.66561890000000001</c:v>
                </c:pt>
                <c:pt idx="30">
                  <c:v>2.2935789999999998</c:v>
                </c:pt>
                <c:pt idx="31">
                  <c:v>4.381653</c:v>
                </c:pt>
                <c:pt idx="32">
                  <c:v>6.3811650000000002</c:v>
                </c:pt>
                <c:pt idx="33">
                  <c:v>6.1775209999999996</c:v>
                </c:pt>
                <c:pt idx="34">
                  <c:v>5.796875</c:v>
                </c:pt>
                <c:pt idx="35">
                  <c:v>6.4172060000000002</c:v>
                </c:pt>
                <c:pt idx="36">
                  <c:v>7.1600039999999998</c:v>
                </c:pt>
                <c:pt idx="37">
                  <c:v>7.5444639999999996</c:v>
                </c:pt>
                <c:pt idx="38">
                  <c:v>7.7989199999999999</c:v>
                </c:pt>
                <c:pt idx="39">
                  <c:v>7.6109619999999998</c:v>
                </c:pt>
                <c:pt idx="40">
                  <c:v>7.3601380000000001</c:v>
                </c:pt>
                <c:pt idx="41">
                  <c:v>7.7441409999999999</c:v>
                </c:pt>
                <c:pt idx="42">
                  <c:v>4.0208130000000004</c:v>
                </c:pt>
                <c:pt idx="43">
                  <c:v>-1.743153</c:v>
                </c:pt>
                <c:pt idx="44">
                  <c:v>-2.3462350000000001</c:v>
                </c:pt>
                <c:pt idx="45">
                  <c:v>-3.4255170000000001</c:v>
                </c:pt>
                <c:pt idx="46">
                  <c:v>-3.0046529999999998</c:v>
                </c:pt>
                <c:pt idx="47">
                  <c:v>-2.063196</c:v>
                </c:pt>
                <c:pt idx="48">
                  <c:v>-0.78832179999999996</c:v>
                </c:pt>
                <c:pt idx="49">
                  <c:v>-3.130719</c:v>
                </c:pt>
                <c:pt idx="50">
                  <c:v>-0.81335000000000002</c:v>
                </c:pt>
                <c:pt idx="51">
                  <c:v>-9.7261889999999997E-3</c:v>
                </c:pt>
                <c:pt idx="52">
                  <c:v>0.7468262</c:v>
                </c:pt>
                <c:pt idx="53">
                  <c:v>-1.6547000000000001</c:v>
                </c:pt>
                <c:pt idx="54">
                  <c:v>-2.4906030000000001</c:v>
                </c:pt>
                <c:pt idx="55">
                  <c:v>1.601807</c:v>
                </c:pt>
                <c:pt idx="56">
                  <c:v>4.1228939999999996</c:v>
                </c:pt>
                <c:pt idx="57">
                  <c:v>4.5021060000000004</c:v>
                </c:pt>
                <c:pt idx="58">
                  <c:v>4.2880250000000002</c:v>
                </c:pt>
                <c:pt idx="59">
                  <c:v>4.209778</c:v>
                </c:pt>
                <c:pt idx="60">
                  <c:v>24.70233</c:v>
                </c:pt>
                <c:pt idx="61">
                  <c:v>21.090820000000001</c:v>
                </c:pt>
                <c:pt idx="62">
                  <c:v>2.510132</c:v>
                </c:pt>
                <c:pt idx="63">
                  <c:v>-13.99033</c:v>
                </c:pt>
                <c:pt idx="64">
                  <c:v>-26.501339999999999</c:v>
                </c:pt>
                <c:pt idx="65">
                  <c:v>-32.531619999999997</c:v>
                </c:pt>
                <c:pt idx="66">
                  <c:v>-36.495930000000001</c:v>
                </c:pt>
                <c:pt idx="67">
                  <c:v>-27.08013</c:v>
                </c:pt>
                <c:pt idx="68">
                  <c:v>6.0601500000000001</c:v>
                </c:pt>
                <c:pt idx="69">
                  <c:v>14.098660000000001</c:v>
                </c:pt>
                <c:pt idx="70">
                  <c:v>13.302670000000001</c:v>
                </c:pt>
                <c:pt idx="71">
                  <c:v>12.60641</c:v>
                </c:pt>
                <c:pt idx="72">
                  <c:v>11.61246</c:v>
                </c:pt>
                <c:pt idx="73">
                  <c:v>9.3089899999999997</c:v>
                </c:pt>
                <c:pt idx="74">
                  <c:v>9.2381589999999996</c:v>
                </c:pt>
                <c:pt idx="75">
                  <c:v>8.8184199999999997</c:v>
                </c:pt>
                <c:pt idx="76">
                  <c:v>8.3761600000000005</c:v>
                </c:pt>
                <c:pt idx="77">
                  <c:v>-19.684999999999999</c:v>
                </c:pt>
                <c:pt idx="78">
                  <c:v>-44.237679999999997</c:v>
                </c:pt>
                <c:pt idx="79">
                  <c:v>-45.431260000000002</c:v>
                </c:pt>
                <c:pt idx="80">
                  <c:v>-43.78313</c:v>
                </c:pt>
                <c:pt idx="81">
                  <c:v>-18.57798</c:v>
                </c:pt>
                <c:pt idx="82">
                  <c:v>12.61115</c:v>
                </c:pt>
                <c:pt idx="83">
                  <c:v>14.38669</c:v>
                </c:pt>
                <c:pt idx="84">
                  <c:v>11.818849999999999</c:v>
                </c:pt>
                <c:pt idx="85">
                  <c:v>10.53595</c:v>
                </c:pt>
                <c:pt idx="86">
                  <c:v>7.2601009999999997</c:v>
                </c:pt>
                <c:pt idx="87">
                  <c:v>5.9281920000000001</c:v>
                </c:pt>
                <c:pt idx="88">
                  <c:v>-24.397760000000002</c:v>
                </c:pt>
                <c:pt idx="89">
                  <c:v>-37.261890000000001</c:v>
                </c:pt>
                <c:pt idx="90">
                  <c:v>-43.109949999999998</c:v>
                </c:pt>
                <c:pt idx="91">
                  <c:v>-43.49624</c:v>
                </c:pt>
                <c:pt idx="92">
                  <c:v>-43.445349999999998</c:v>
                </c:pt>
                <c:pt idx="93">
                  <c:v>-43.251390000000001</c:v>
                </c:pt>
                <c:pt idx="94">
                  <c:v>-26.18188</c:v>
                </c:pt>
                <c:pt idx="95">
                  <c:v>-10.975300000000001</c:v>
                </c:pt>
                <c:pt idx="96">
                  <c:v>9.7529299999999992</c:v>
                </c:pt>
                <c:pt idx="97">
                  <c:v>11.88223</c:v>
                </c:pt>
                <c:pt idx="98">
                  <c:v>12.998469999999999</c:v>
                </c:pt>
                <c:pt idx="99">
                  <c:v>10.195399999999999</c:v>
                </c:pt>
                <c:pt idx="100">
                  <c:v>11.76019</c:v>
                </c:pt>
                <c:pt idx="101">
                  <c:v>10.10516</c:v>
                </c:pt>
                <c:pt idx="102">
                  <c:v>10.500640000000001</c:v>
                </c:pt>
                <c:pt idx="103">
                  <c:v>7.14975</c:v>
                </c:pt>
                <c:pt idx="104">
                  <c:v>10.127929999999999</c:v>
                </c:pt>
                <c:pt idx="105">
                  <c:v>13.024839999999999</c:v>
                </c:pt>
                <c:pt idx="106">
                  <c:v>9.5925600000000006</c:v>
                </c:pt>
                <c:pt idx="107">
                  <c:v>3.5835270000000001</c:v>
                </c:pt>
                <c:pt idx="108">
                  <c:v>-3.3373789999999999</c:v>
                </c:pt>
                <c:pt idx="109">
                  <c:v>-5.2839999999999998</c:v>
                </c:pt>
                <c:pt idx="110">
                  <c:v>-5.0168280000000003</c:v>
                </c:pt>
                <c:pt idx="111">
                  <c:v>-11.529120000000001</c:v>
                </c:pt>
                <c:pt idx="112">
                  <c:v>-21.029330000000002</c:v>
                </c:pt>
                <c:pt idx="113">
                  <c:v>-21.13128</c:v>
                </c:pt>
                <c:pt idx="114">
                  <c:v>-29.74579</c:v>
                </c:pt>
                <c:pt idx="115">
                  <c:v>-29.179939999999998</c:v>
                </c:pt>
                <c:pt idx="116">
                  <c:v>-28.78781</c:v>
                </c:pt>
                <c:pt idx="117">
                  <c:v>-28.694109999999998</c:v>
                </c:pt>
                <c:pt idx="118">
                  <c:v>-28.753769999999999</c:v>
                </c:pt>
                <c:pt idx="119">
                  <c:v>-28.900600000000001</c:v>
                </c:pt>
                <c:pt idx="120">
                  <c:v>-28.77262</c:v>
                </c:pt>
                <c:pt idx="121">
                  <c:v>-28.67446</c:v>
                </c:pt>
                <c:pt idx="122">
                  <c:v>-29.096270000000001</c:v>
                </c:pt>
                <c:pt idx="123">
                  <c:v>-26.594580000000001</c:v>
                </c:pt>
                <c:pt idx="124">
                  <c:v>-23.96509</c:v>
                </c:pt>
                <c:pt idx="125">
                  <c:v>-23.762080000000001</c:v>
                </c:pt>
                <c:pt idx="126">
                  <c:v>-24.996220000000001</c:v>
                </c:pt>
                <c:pt idx="127">
                  <c:v>-26.55828</c:v>
                </c:pt>
                <c:pt idx="128">
                  <c:v>-28.03425</c:v>
                </c:pt>
                <c:pt idx="129">
                  <c:v>-27.920459999999999</c:v>
                </c:pt>
                <c:pt idx="130">
                  <c:v>-28.053619999999999</c:v>
                </c:pt>
                <c:pt idx="131">
                  <c:v>-23.815339999999999</c:v>
                </c:pt>
                <c:pt idx="132">
                  <c:v>-9.6907709999999998</c:v>
                </c:pt>
                <c:pt idx="133">
                  <c:v>-7.5461410000000004</c:v>
                </c:pt>
                <c:pt idx="134">
                  <c:v>-5.4836450000000001</c:v>
                </c:pt>
                <c:pt idx="135">
                  <c:v>-3.65537</c:v>
                </c:pt>
                <c:pt idx="136">
                  <c:v>-1.2971569999999999</c:v>
                </c:pt>
                <c:pt idx="137">
                  <c:v>-2.022141</c:v>
                </c:pt>
                <c:pt idx="138">
                  <c:v>-3.4475910000000001</c:v>
                </c:pt>
                <c:pt idx="139">
                  <c:v>-3.7115659999999999</c:v>
                </c:pt>
                <c:pt idx="140">
                  <c:v>-2.976413</c:v>
                </c:pt>
                <c:pt idx="141">
                  <c:v>-2.8334060000000001</c:v>
                </c:pt>
                <c:pt idx="142">
                  <c:v>10.00131</c:v>
                </c:pt>
                <c:pt idx="143">
                  <c:v>4.7450260000000002</c:v>
                </c:pt>
                <c:pt idx="144">
                  <c:v>4.4775700000000001</c:v>
                </c:pt>
                <c:pt idx="145">
                  <c:v>9.8157960000000006</c:v>
                </c:pt>
                <c:pt idx="146">
                  <c:v>13.819459999999999</c:v>
                </c:pt>
                <c:pt idx="147">
                  <c:v>15.130190000000001</c:v>
                </c:pt>
                <c:pt idx="148">
                  <c:v>15.731960000000001</c:v>
                </c:pt>
                <c:pt idx="149">
                  <c:v>16.242519999999999</c:v>
                </c:pt>
                <c:pt idx="150">
                  <c:v>16.814209999999999</c:v>
                </c:pt>
                <c:pt idx="151">
                  <c:v>17.286899999999999</c:v>
                </c:pt>
                <c:pt idx="152">
                  <c:v>18.005279999999999</c:v>
                </c:pt>
                <c:pt idx="153">
                  <c:v>17.972169999999998</c:v>
                </c:pt>
                <c:pt idx="154">
                  <c:v>17.866849999999999</c:v>
                </c:pt>
                <c:pt idx="155">
                  <c:v>17.825589999999998</c:v>
                </c:pt>
                <c:pt idx="156">
                  <c:v>18.145869999999999</c:v>
                </c:pt>
                <c:pt idx="157">
                  <c:v>17.586490000000001</c:v>
                </c:pt>
                <c:pt idx="158">
                  <c:v>17.51529</c:v>
                </c:pt>
                <c:pt idx="159">
                  <c:v>17.50244</c:v>
                </c:pt>
                <c:pt idx="160">
                  <c:v>17.195589999999999</c:v>
                </c:pt>
                <c:pt idx="161">
                  <c:v>16.921019999999999</c:v>
                </c:pt>
                <c:pt idx="162">
                  <c:v>16.868230000000001</c:v>
                </c:pt>
                <c:pt idx="163">
                  <c:v>17.082920000000001</c:v>
                </c:pt>
                <c:pt idx="164">
                  <c:v>17.534700000000001</c:v>
                </c:pt>
                <c:pt idx="165">
                  <c:v>17.608029999999999</c:v>
                </c:pt>
                <c:pt idx="166">
                  <c:v>17.763089999999998</c:v>
                </c:pt>
                <c:pt idx="167">
                  <c:v>8.0132139999999996</c:v>
                </c:pt>
                <c:pt idx="168">
                  <c:v>-12.033429999999999</c:v>
                </c:pt>
                <c:pt idx="169">
                  <c:v>-13.662229999999999</c:v>
                </c:pt>
                <c:pt idx="170">
                  <c:v>-13.132529999999999</c:v>
                </c:pt>
                <c:pt idx="171">
                  <c:v>-12.01952</c:v>
                </c:pt>
                <c:pt idx="172">
                  <c:v>-10.10449</c:v>
                </c:pt>
                <c:pt idx="173">
                  <c:v>-9.6864410000000003</c:v>
                </c:pt>
                <c:pt idx="174">
                  <c:v>-5.4632699999999996</c:v>
                </c:pt>
                <c:pt idx="175">
                  <c:v>-5.5380159999999998</c:v>
                </c:pt>
                <c:pt idx="176">
                  <c:v>-5.2011799999999999</c:v>
                </c:pt>
                <c:pt idx="177">
                  <c:v>-4.2266240000000002</c:v>
                </c:pt>
                <c:pt idx="178">
                  <c:v>-9.5595420000000004</c:v>
                </c:pt>
                <c:pt idx="179">
                  <c:v>-10.08733</c:v>
                </c:pt>
                <c:pt idx="180">
                  <c:v>-9.321669</c:v>
                </c:pt>
                <c:pt idx="181">
                  <c:v>-8.3702909999999999</c:v>
                </c:pt>
                <c:pt idx="182">
                  <c:v>-8.4405699999999992</c:v>
                </c:pt>
                <c:pt idx="183">
                  <c:v>-7.3940539999999997</c:v>
                </c:pt>
                <c:pt idx="184">
                  <c:v>-6.5916160000000001</c:v>
                </c:pt>
                <c:pt idx="185">
                  <c:v>-5.7821670000000003</c:v>
                </c:pt>
                <c:pt idx="186">
                  <c:v>-4.2654639999999997</c:v>
                </c:pt>
                <c:pt idx="187">
                  <c:v>-4.0071009999999996</c:v>
                </c:pt>
                <c:pt idx="188">
                  <c:v>-3.1769919999999998</c:v>
                </c:pt>
                <c:pt idx="189">
                  <c:v>-2.3799380000000001</c:v>
                </c:pt>
                <c:pt idx="190">
                  <c:v>-2.6267480000000001</c:v>
                </c:pt>
                <c:pt idx="191">
                  <c:v>-2.4682230000000001</c:v>
                </c:pt>
                <c:pt idx="192">
                  <c:v>-2.7121719999999998</c:v>
                </c:pt>
                <c:pt idx="193">
                  <c:v>-3.4787539999999999</c:v>
                </c:pt>
                <c:pt idx="194">
                  <c:v>-3.2162299999999999</c:v>
                </c:pt>
                <c:pt idx="195">
                  <c:v>-3.1869960000000002</c:v>
                </c:pt>
                <c:pt idx="196">
                  <c:v>-3.2952520000000001</c:v>
                </c:pt>
                <c:pt idx="197">
                  <c:v>0.62060550000000003</c:v>
                </c:pt>
                <c:pt idx="198">
                  <c:v>4.6686709999999998</c:v>
                </c:pt>
                <c:pt idx="199">
                  <c:v>2.7582399999999998</c:v>
                </c:pt>
                <c:pt idx="200">
                  <c:v>2.6184690000000002</c:v>
                </c:pt>
                <c:pt idx="201">
                  <c:v>4.3079830000000001</c:v>
                </c:pt>
                <c:pt idx="202">
                  <c:v>7.0392460000000003</c:v>
                </c:pt>
                <c:pt idx="203">
                  <c:v>7.7565609999999996</c:v>
                </c:pt>
                <c:pt idx="204">
                  <c:v>7.1411129999999998</c:v>
                </c:pt>
                <c:pt idx="205">
                  <c:v>5.9288939999999997</c:v>
                </c:pt>
                <c:pt idx="206">
                  <c:v>4.256195</c:v>
                </c:pt>
                <c:pt idx="207">
                  <c:v>3.649292</c:v>
                </c:pt>
                <c:pt idx="208">
                  <c:v>2.6741030000000001</c:v>
                </c:pt>
                <c:pt idx="209">
                  <c:v>3.3238530000000002</c:v>
                </c:pt>
                <c:pt idx="210">
                  <c:v>11.66489</c:v>
                </c:pt>
                <c:pt idx="211">
                  <c:v>12.99539</c:v>
                </c:pt>
                <c:pt idx="212">
                  <c:v>19.370419999999999</c:v>
                </c:pt>
                <c:pt idx="213">
                  <c:v>21.085750000000001</c:v>
                </c:pt>
                <c:pt idx="214">
                  <c:v>20.87491</c:v>
                </c:pt>
                <c:pt idx="215">
                  <c:v>21.100739999999998</c:v>
                </c:pt>
                <c:pt idx="216">
                  <c:v>20.71454</c:v>
                </c:pt>
                <c:pt idx="217">
                  <c:v>20.868010000000002</c:v>
                </c:pt>
                <c:pt idx="218">
                  <c:v>20.052430000000001</c:v>
                </c:pt>
                <c:pt idx="219">
                  <c:v>19.598510000000001</c:v>
                </c:pt>
                <c:pt idx="220">
                  <c:v>19.476929999999999</c:v>
                </c:pt>
                <c:pt idx="221">
                  <c:v>20.09543</c:v>
                </c:pt>
                <c:pt idx="222">
                  <c:v>19.91986</c:v>
                </c:pt>
                <c:pt idx="223">
                  <c:v>19.455629999999999</c:v>
                </c:pt>
                <c:pt idx="224">
                  <c:v>22.39554</c:v>
                </c:pt>
                <c:pt idx="225">
                  <c:v>23.82526</c:v>
                </c:pt>
                <c:pt idx="226">
                  <c:v>24.339020000000001</c:v>
                </c:pt>
                <c:pt idx="227">
                  <c:v>24.178619999999999</c:v>
                </c:pt>
                <c:pt idx="228">
                  <c:v>24.25525</c:v>
                </c:pt>
                <c:pt idx="229">
                  <c:v>24.626529999999999</c:v>
                </c:pt>
                <c:pt idx="230">
                  <c:v>24.76782</c:v>
                </c:pt>
                <c:pt idx="231">
                  <c:v>24.46152</c:v>
                </c:pt>
                <c:pt idx="232">
                  <c:v>24.590520000000001</c:v>
                </c:pt>
                <c:pt idx="233">
                  <c:v>22.728090000000002</c:v>
                </c:pt>
                <c:pt idx="234">
                  <c:v>23.709689999999998</c:v>
                </c:pt>
                <c:pt idx="235">
                  <c:v>26.351379999999999</c:v>
                </c:pt>
                <c:pt idx="236">
                  <c:v>27.2258</c:v>
                </c:pt>
                <c:pt idx="237">
                  <c:v>27.252960000000002</c:v>
                </c:pt>
                <c:pt idx="238">
                  <c:v>27.403870000000001</c:v>
                </c:pt>
                <c:pt idx="239">
                  <c:v>18.32666</c:v>
                </c:pt>
                <c:pt idx="240">
                  <c:v>10.601319999999999</c:v>
                </c:pt>
                <c:pt idx="241">
                  <c:v>9.0242310000000003</c:v>
                </c:pt>
                <c:pt idx="242">
                  <c:v>7.5335080000000003</c:v>
                </c:pt>
                <c:pt idx="243">
                  <c:v>8.9950869999999998</c:v>
                </c:pt>
                <c:pt idx="244">
                  <c:v>15.87839</c:v>
                </c:pt>
                <c:pt idx="245">
                  <c:v>14.800660000000001</c:v>
                </c:pt>
                <c:pt idx="246">
                  <c:v>15.364409999999999</c:v>
                </c:pt>
                <c:pt idx="247">
                  <c:v>16.02469</c:v>
                </c:pt>
                <c:pt idx="248">
                  <c:v>14.791410000000001</c:v>
                </c:pt>
                <c:pt idx="249">
                  <c:v>14.27707</c:v>
                </c:pt>
                <c:pt idx="250">
                  <c:v>14.211460000000001</c:v>
                </c:pt>
                <c:pt idx="251">
                  <c:v>14.22113</c:v>
                </c:pt>
                <c:pt idx="252">
                  <c:v>14.332520000000001</c:v>
                </c:pt>
                <c:pt idx="253">
                  <c:v>14.600680000000001</c:v>
                </c:pt>
                <c:pt idx="254">
                  <c:v>15.126099999999999</c:v>
                </c:pt>
                <c:pt idx="255">
                  <c:v>16.831569999999999</c:v>
                </c:pt>
                <c:pt idx="256">
                  <c:v>15.12698</c:v>
                </c:pt>
                <c:pt idx="257">
                  <c:v>14.68845</c:v>
                </c:pt>
                <c:pt idx="258">
                  <c:v>14.301880000000001</c:v>
                </c:pt>
                <c:pt idx="259">
                  <c:v>14.06949</c:v>
                </c:pt>
                <c:pt idx="260">
                  <c:v>14.67929</c:v>
                </c:pt>
                <c:pt idx="261">
                  <c:v>15.45993</c:v>
                </c:pt>
                <c:pt idx="262">
                  <c:v>14.918089999999999</c:v>
                </c:pt>
                <c:pt idx="263">
                  <c:v>13.1106</c:v>
                </c:pt>
                <c:pt idx="264">
                  <c:v>12.235110000000001</c:v>
                </c:pt>
                <c:pt idx="265">
                  <c:v>4.8657839999999997</c:v>
                </c:pt>
                <c:pt idx="266">
                  <c:v>6.2341920000000002</c:v>
                </c:pt>
                <c:pt idx="267">
                  <c:v>7.0465390000000001</c:v>
                </c:pt>
                <c:pt idx="268">
                  <c:v>3.3598629999999998</c:v>
                </c:pt>
                <c:pt idx="269">
                  <c:v>0.33901979999999998</c:v>
                </c:pt>
                <c:pt idx="270">
                  <c:v>-0.22966990000000001</c:v>
                </c:pt>
                <c:pt idx="271">
                  <c:v>-0.33615070000000002</c:v>
                </c:pt>
                <c:pt idx="272">
                  <c:v>-0.46800989999999998</c:v>
                </c:pt>
                <c:pt idx="273">
                  <c:v>-0.46574569999999998</c:v>
                </c:pt>
                <c:pt idx="274">
                  <c:v>-4.0088179999999998</c:v>
                </c:pt>
                <c:pt idx="275">
                  <c:v>-4.6749169999999998</c:v>
                </c:pt>
                <c:pt idx="276">
                  <c:v>-2.3876240000000002</c:v>
                </c:pt>
                <c:pt idx="277">
                  <c:v>-2.404404</c:v>
                </c:pt>
                <c:pt idx="278">
                  <c:v>-7.313815</c:v>
                </c:pt>
                <c:pt idx="279">
                  <c:v>-17.727219999999999</c:v>
                </c:pt>
                <c:pt idx="280">
                  <c:v>-20.73076</c:v>
                </c:pt>
                <c:pt idx="281">
                  <c:v>-22.86561</c:v>
                </c:pt>
                <c:pt idx="282">
                  <c:v>-24.966940000000001</c:v>
                </c:pt>
                <c:pt idx="283">
                  <c:v>-22.676030000000001</c:v>
                </c:pt>
                <c:pt idx="284">
                  <c:v>-17.859400000000001</c:v>
                </c:pt>
                <c:pt idx="285">
                  <c:v>-27.736799999999999</c:v>
                </c:pt>
                <c:pt idx="286">
                  <c:v>-32.046559999999999</c:v>
                </c:pt>
                <c:pt idx="287">
                  <c:v>-37.180419999999998</c:v>
                </c:pt>
                <c:pt idx="288">
                  <c:v>-39.599179999999997</c:v>
                </c:pt>
                <c:pt idx="289">
                  <c:v>-39.306750000000001</c:v>
                </c:pt>
                <c:pt idx="290">
                  <c:v>-38.696730000000002</c:v>
                </c:pt>
                <c:pt idx="291">
                  <c:v>-51.49653</c:v>
                </c:pt>
                <c:pt idx="292">
                  <c:v>-58.551940000000002</c:v>
                </c:pt>
                <c:pt idx="293">
                  <c:v>-54.469320000000003</c:v>
                </c:pt>
                <c:pt idx="294">
                  <c:v>-55.698920000000001</c:v>
                </c:pt>
                <c:pt idx="295">
                  <c:v>-56.26352</c:v>
                </c:pt>
                <c:pt idx="296">
                  <c:v>-56.398650000000004</c:v>
                </c:pt>
                <c:pt idx="297">
                  <c:v>-24.166429999999998</c:v>
                </c:pt>
                <c:pt idx="298">
                  <c:v>-1.4134800000000001</c:v>
                </c:pt>
                <c:pt idx="299">
                  <c:v>-4.341544E-2</c:v>
                </c:pt>
                <c:pt idx="300">
                  <c:v>-0.38211679999999998</c:v>
                </c:pt>
                <c:pt idx="301">
                  <c:v>-1.104835</c:v>
                </c:pt>
                <c:pt idx="302">
                  <c:v>-4.9838230000000001</c:v>
                </c:pt>
                <c:pt idx="303">
                  <c:v>-32.076990000000002</c:v>
                </c:pt>
                <c:pt idx="304">
                  <c:v>-50.884160000000001</c:v>
                </c:pt>
                <c:pt idx="305">
                  <c:v>-48.571080000000002</c:v>
                </c:pt>
                <c:pt idx="306">
                  <c:v>-44.780099999999997</c:v>
                </c:pt>
                <c:pt idx="307">
                  <c:v>-51.4786</c:v>
                </c:pt>
                <c:pt idx="308">
                  <c:v>-51.421599999999998</c:v>
                </c:pt>
                <c:pt idx="309">
                  <c:v>-51.175400000000003</c:v>
                </c:pt>
                <c:pt idx="310">
                  <c:v>-75.144909999999996</c:v>
                </c:pt>
                <c:pt idx="311">
                  <c:v>-74.608170000000001</c:v>
                </c:pt>
                <c:pt idx="312">
                  <c:v>-75.676519999999996</c:v>
                </c:pt>
                <c:pt idx="313">
                  <c:v>-75.331119999999999</c:v>
                </c:pt>
                <c:pt idx="314">
                  <c:v>-75.9208</c:v>
                </c:pt>
                <c:pt idx="315">
                  <c:v>-28.97606</c:v>
                </c:pt>
                <c:pt idx="316">
                  <c:v>-13.89095</c:v>
                </c:pt>
                <c:pt idx="317">
                  <c:v>-13.7903</c:v>
                </c:pt>
                <c:pt idx="318">
                  <c:v>-13.15818</c:v>
                </c:pt>
                <c:pt idx="319">
                  <c:v>-14.24849</c:v>
                </c:pt>
                <c:pt idx="320">
                  <c:v>-16.34328</c:v>
                </c:pt>
                <c:pt idx="321">
                  <c:v>-17.598739999999999</c:v>
                </c:pt>
                <c:pt idx="322">
                  <c:v>-17.862130000000001</c:v>
                </c:pt>
                <c:pt idx="323">
                  <c:v>-18.704820000000002</c:v>
                </c:pt>
                <c:pt idx="324">
                  <c:v>-19.584879999999998</c:v>
                </c:pt>
                <c:pt idx="325">
                  <c:v>-19.672540000000001</c:v>
                </c:pt>
                <c:pt idx="326">
                  <c:v>-19.62677</c:v>
                </c:pt>
                <c:pt idx="327">
                  <c:v>-19.596599999999999</c:v>
                </c:pt>
                <c:pt idx="328">
                  <c:v>-19.48939</c:v>
                </c:pt>
                <c:pt idx="329">
                  <c:v>-11.532030000000001</c:v>
                </c:pt>
                <c:pt idx="330">
                  <c:v>-11.9206</c:v>
                </c:pt>
                <c:pt idx="331">
                  <c:v>-12.62921</c:v>
                </c:pt>
                <c:pt idx="332">
                  <c:v>-13.33334</c:v>
                </c:pt>
                <c:pt idx="333">
                  <c:v>-13.737209999999999</c:v>
                </c:pt>
                <c:pt idx="334">
                  <c:v>-15.50238</c:v>
                </c:pt>
                <c:pt idx="335">
                  <c:v>-19.003699999999998</c:v>
                </c:pt>
                <c:pt idx="336">
                  <c:v>-43.356470000000002</c:v>
                </c:pt>
              </c:numCache>
            </c:numRef>
          </c:val>
        </c:ser>
        <c:ser>
          <c:idx val="1"/>
          <c:order val="1"/>
          <c:tx>
            <c:v>Left ext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Foglio1!$E$2:$E$342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Foglio1!$M$2:$M$338</c:f>
              <c:numCache>
                <c:formatCode>General</c:formatCode>
                <c:ptCount val="337"/>
                <c:pt idx="0">
                  <c:v>3.4199830000000002</c:v>
                </c:pt>
                <c:pt idx="1">
                  <c:v>3.4199830000000002</c:v>
                </c:pt>
                <c:pt idx="2">
                  <c:v>3.4199830000000002</c:v>
                </c:pt>
                <c:pt idx="3">
                  <c:v>3.452118</c:v>
                </c:pt>
                <c:pt idx="4">
                  <c:v>3.452118</c:v>
                </c:pt>
                <c:pt idx="5">
                  <c:v>3.452118</c:v>
                </c:pt>
                <c:pt idx="6">
                  <c:v>2.7943730000000002</c:v>
                </c:pt>
                <c:pt idx="7">
                  <c:v>2.788818</c:v>
                </c:pt>
                <c:pt idx="8">
                  <c:v>1.3212889999999999</c:v>
                </c:pt>
                <c:pt idx="9">
                  <c:v>-0.20291120000000001</c:v>
                </c:pt>
                <c:pt idx="10">
                  <c:v>-1.661035</c:v>
                </c:pt>
                <c:pt idx="11">
                  <c:v>0.36346440000000002</c:v>
                </c:pt>
                <c:pt idx="12">
                  <c:v>1.0041199999999999</c:v>
                </c:pt>
                <c:pt idx="13">
                  <c:v>3.3428040000000001</c:v>
                </c:pt>
                <c:pt idx="14">
                  <c:v>3.9812620000000001</c:v>
                </c:pt>
                <c:pt idx="15">
                  <c:v>2.9355159999999998</c:v>
                </c:pt>
                <c:pt idx="16">
                  <c:v>2.451965</c:v>
                </c:pt>
                <c:pt idx="17">
                  <c:v>2.7845460000000002</c:v>
                </c:pt>
                <c:pt idx="18">
                  <c:v>3.505188</c:v>
                </c:pt>
                <c:pt idx="19">
                  <c:v>4.1736149999999999</c:v>
                </c:pt>
                <c:pt idx="20">
                  <c:v>5.2016299999999998</c:v>
                </c:pt>
                <c:pt idx="21">
                  <c:v>5.9916080000000003</c:v>
                </c:pt>
                <c:pt idx="22">
                  <c:v>5.3175350000000003</c:v>
                </c:pt>
                <c:pt idx="23">
                  <c:v>6.413208</c:v>
                </c:pt>
                <c:pt idx="24">
                  <c:v>3.9075009999999999</c:v>
                </c:pt>
                <c:pt idx="25">
                  <c:v>4.949554</c:v>
                </c:pt>
                <c:pt idx="26">
                  <c:v>5.1100459999999996</c:v>
                </c:pt>
                <c:pt idx="27">
                  <c:v>4.9513239999999996</c:v>
                </c:pt>
                <c:pt idx="28">
                  <c:v>5.8517460000000003</c:v>
                </c:pt>
                <c:pt idx="29">
                  <c:v>11.60281</c:v>
                </c:pt>
                <c:pt idx="30">
                  <c:v>10.84549</c:v>
                </c:pt>
                <c:pt idx="31">
                  <c:v>5.4428099999999997</c:v>
                </c:pt>
                <c:pt idx="32">
                  <c:v>4.0125729999999997</c:v>
                </c:pt>
                <c:pt idx="33">
                  <c:v>3.5780940000000001</c:v>
                </c:pt>
                <c:pt idx="34">
                  <c:v>6.5841669999999999</c:v>
                </c:pt>
                <c:pt idx="35">
                  <c:v>4.6559749999999998</c:v>
                </c:pt>
                <c:pt idx="36">
                  <c:v>1.587677</c:v>
                </c:pt>
                <c:pt idx="37">
                  <c:v>0.49627690000000002</c:v>
                </c:pt>
                <c:pt idx="38">
                  <c:v>1.1379699999999999</c:v>
                </c:pt>
                <c:pt idx="39">
                  <c:v>1.8483890000000001</c:v>
                </c:pt>
                <c:pt idx="40">
                  <c:v>2.537811</c:v>
                </c:pt>
                <c:pt idx="41">
                  <c:v>1.291412</c:v>
                </c:pt>
                <c:pt idx="42">
                  <c:v>6.1004639999999997</c:v>
                </c:pt>
                <c:pt idx="43">
                  <c:v>3.0495909999999999</c:v>
                </c:pt>
                <c:pt idx="44">
                  <c:v>5.1544489999999996</c:v>
                </c:pt>
                <c:pt idx="45">
                  <c:v>3.589661</c:v>
                </c:pt>
                <c:pt idx="46">
                  <c:v>5.5451969999999999</c:v>
                </c:pt>
                <c:pt idx="47">
                  <c:v>6.0912170000000003</c:v>
                </c:pt>
                <c:pt idx="48">
                  <c:v>5.3450620000000004</c:v>
                </c:pt>
                <c:pt idx="49">
                  <c:v>1.96698</c:v>
                </c:pt>
                <c:pt idx="50">
                  <c:v>-1.159824</c:v>
                </c:pt>
                <c:pt idx="51">
                  <c:v>-4.5277149999999997</c:v>
                </c:pt>
                <c:pt idx="52">
                  <c:v>-5.0853830000000002</c:v>
                </c:pt>
                <c:pt idx="53">
                  <c:v>-5.8698930000000002</c:v>
                </c:pt>
                <c:pt idx="54">
                  <c:v>-4.979355</c:v>
                </c:pt>
                <c:pt idx="55">
                  <c:v>-1.178744</c:v>
                </c:pt>
                <c:pt idx="56">
                  <c:v>1.149994</c:v>
                </c:pt>
                <c:pt idx="57">
                  <c:v>1.5904849999999999</c:v>
                </c:pt>
                <c:pt idx="58">
                  <c:v>2.3167110000000002</c:v>
                </c:pt>
                <c:pt idx="59">
                  <c:v>0.12429809999999999</c:v>
                </c:pt>
                <c:pt idx="60">
                  <c:v>-6.4238169999999997</c:v>
                </c:pt>
                <c:pt idx="61">
                  <c:v>-6.3915179999999996</c:v>
                </c:pt>
                <c:pt idx="62">
                  <c:v>-1.3651770000000001</c:v>
                </c:pt>
                <c:pt idx="63">
                  <c:v>-30.047910000000002</c:v>
                </c:pt>
                <c:pt idx="64">
                  <c:v>-41.400550000000003</c:v>
                </c:pt>
                <c:pt idx="65">
                  <c:v>-43.534590000000001</c:v>
                </c:pt>
                <c:pt idx="66">
                  <c:v>-43.014009999999999</c:v>
                </c:pt>
                <c:pt idx="67">
                  <c:v>-24.59722</c:v>
                </c:pt>
                <c:pt idx="68">
                  <c:v>8.8014829999999993</c:v>
                </c:pt>
                <c:pt idx="69">
                  <c:v>14.548769999999999</c:v>
                </c:pt>
                <c:pt idx="70">
                  <c:v>12.33353</c:v>
                </c:pt>
                <c:pt idx="71">
                  <c:v>11.09564</c:v>
                </c:pt>
                <c:pt idx="72">
                  <c:v>10.158720000000001</c:v>
                </c:pt>
                <c:pt idx="73">
                  <c:v>8.6387020000000003</c:v>
                </c:pt>
                <c:pt idx="74">
                  <c:v>7.1072389999999999</c:v>
                </c:pt>
                <c:pt idx="75">
                  <c:v>7.2729799999999996</c:v>
                </c:pt>
                <c:pt idx="76">
                  <c:v>6.521515</c:v>
                </c:pt>
                <c:pt idx="77">
                  <c:v>-26.504359999999998</c:v>
                </c:pt>
                <c:pt idx="78">
                  <c:v>-46.25018</c:v>
                </c:pt>
                <c:pt idx="79">
                  <c:v>-39.055239999999998</c:v>
                </c:pt>
                <c:pt idx="80">
                  <c:v>-35.737380000000002</c:v>
                </c:pt>
                <c:pt idx="81">
                  <c:v>-5.4073599999999997</c:v>
                </c:pt>
                <c:pt idx="82">
                  <c:v>14.69876</c:v>
                </c:pt>
                <c:pt idx="83">
                  <c:v>13.263120000000001</c:v>
                </c:pt>
                <c:pt idx="84">
                  <c:v>10.357849999999999</c:v>
                </c:pt>
                <c:pt idx="85">
                  <c:v>8.5896000000000008</c:v>
                </c:pt>
                <c:pt idx="86">
                  <c:v>6.317596</c:v>
                </c:pt>
                <c:pt idx="87">
                  <c:v>2.8751220000000002</c:v>
                </c:pt>
                <c:pt idx="88">
                  <c:v>-20.166309999999999</c:v>
                </c:pt>
                <c:pt idx="89">
                  <c:v>-40.60145</c:v>
                </c:pt>
                <c:pt idx="90">
                  <c:v>-47.347639999999998</c:v>
                </c:pt>
                <c:pt idx="91">
                  <c:v>-42.72766</c:v>
                </c:pt>
                <c:pt idx="92">
                  <c:v>-41.813139999999997</c:v>
                </c:pt>
                <c:pt idx="93">
                  <c:v>-40.660559999999997</c:v>
                </c:pt>
                <c:pt idx="94">
                  <c:v>-15.95932</c:v>
                </c:pt>
                <c:pt idx="95">
                  <c:v>-4.5069470000000003</c:v>
                </c:pt>
                <c:pt idx="96">
                  <c:v>0.43310549999999998</c:v>
                </c:pt>
                <c:pt idx="97">
                  <c:v>0.38574219999999998</c:v>
                </c:pt>
                <c:pt idx="98">
                  <c:v>0.19534299999999999</c:v>
                </c:pt>
                <c:pt idx="99">
                  <c:v>-2.2772280000000001E-3</c:v>
                </c:pt>
                <c:pt idx="100">
                  <c:v>0.35543819999999998</c:v>
                </c:pt>
                <c:pt idx="101">
                  <c:v>0.53561400000000003</c:v>
                </c:pt>
                <c:pt idx="102">
                  <c:v>0.42178339999999998</c:v>
                </c:pt>
                <c:pt idx="103">
                  <c:v>-4.8391440000000001</c:v>
                </c:pt>
                <c:pt idx="104">
                  <c:v>-11.04461</c:v>
                </c:pt>
                <c:pt idx="105">
                  <c:v>-5.9968440000000003</c:v>
                </c:pt>
                <c:pt idx="106">
                  <c:v>-7.5777650000000003</c:v>
                </c:pt>
                <c:pt idx="107">
                  <c:v>-10.904500000000001</c:v>
                </c:pt>
                <c:pt idx="108">
                  <c:v>-18.617170000000002</c:v>
                </c:pt>
                <c:pt idx="109">
                  <c:v>-19.131440000000001</c:v>
                </c:pt>
                <c:pt idx="110">
                  <c:v>-18.26192</c:v>
                </c:pt>
                <c:pt idx="111">
                  <c:v>-19.43233</c:v>
                </c:pt>
                <c:pt idx="112">
                  <c:v>-30.764720000000001</c:v>
                </c:pt>
                <c:pt idx="113">
                  <c:v>-29.864509999999999</c:v>
                </c:pt>
                <c:pt idx="114">
                  <c:v>-28.188600000000001</c:v>
                </c:pt>
                <c:pt idx="115">
                  <c:v>-26.082930000000001</c:v>
                </c:pt>
                <c:pt idx="116">
                  <c:v>-25.038039999999999</c:v>
                </c:pt>
                <c:pt idx="117">
                  <c:v>-24.798780000000001</c:v>
                </c:pt>
                <c:pt idx="118">
                  <c:v>-23.718309999999999</c:v>
                </c:pt>
                <c:pt idx="119">
                  <c:v>-24.251570000000001</c:v>
                </c:pt>
                <c:pt idx="120">
                  <c:v>-24.534590000000001</c:v>
                </c:pt>
                <c:pt idx="121">
                  <c:v>-22.544499999999999</c:v>
                </c:pt>
                <c:pt idx="122">
                  <c:v>-21.641559999999998</c:v>
                </c:pt>
                <c:pt idx="123">
                  <c:v>-21.27205</c:v>
                </c:pt>
                <c:pt idx="124">
                  <c:v>-23.323370000000001</c:v>
                </c:pt>
                <c:pt idx="125">
                  <c:v>-22.004239999999999</c:v>
                </c:pt>
                <c:pt idx="126">
                  <c:v>-22.045490000000001</c:v>
                </c:pt>
                <c:pt idx="127">
                  <c:v>-21.55913</c:v>
                </c:pt>
                <c:pt idx="128">
                  <c:v>-21.221640000000001</c:v>
                </c:pt>
                <c:pt idx="129">
                  <c:v>-20.910900000000002</c:v>
                </c:pt>
                <c:pt idx="130">
                  <c:v>-20.523309999999999</c:v>
                </c:pt>
                <c:pt idx="131">
                  <c:v>-14.12773</c:v>
                </c:pt>
                <c:pt idx="132">
                  <c:v>9.0203550000000003</c:v>
                </c:pt>
                <c:pt idx="133">
                  <c:v>8.9969789999999996</c:v>
                </c:pt>
                <c:pt idx="134">
                  <c:v>8.8099059999999998</c:v>
                </c:pt>
                <c:pt idx="135">
                  <c:v>8.1831969999999998</c:v>
                </c:pt>
                <c:pt idx="136">
                  <c:v>7.9987789999999999</c:v>
                </c:pt>
                <c:pt idx="137">
                  <c:v>6.8593140000000004</c:v>
                </c:pt>
                <c:pt idx="138">
                  <c:v>5.8931880000000003</c:v>
                </c:pt>
                <c:pt idx="139">
                  <c:v>4.5085750000000004</c:v>
                </c:pt>
                <c:pt idx="140">
                  <c:v>2.216278</c:v>
                </c:pt>
                <c:pt idx="141">
                  <c:v>-1.0636190000000001</c:v>
                </c:pt>
                <c:pt idx="142">
                  <c:v>2.0591430000000002</c:v>
                </c:pt>
                <c:pt idx="143">
                  <c:v>-2.141794</c:v>
                </c:pt>
                <c:pt idx="144">
                  <c:v>-4.2784409999999999</c:v>
                </c:pt>
                <c:pt idx="145">
                  <c:v>-5.2478220000000002</c:v>
                </c:pt>
                <c:pt idx="146">
                  <c:v>-5.8018479999999997</c:v>
                </c:pt>
                <c:pt idx="147">
                  <c:v>-6.0955950000000003</c:v>
                </c:pt>
                <c:pt idx="148">
                  <c:v>-6.3529989999999996</c:v>
                </c:pt>
                <c:pt idx="149">
                  <c:v>-6.5824449999999999</c:v>
                </c:pt>
                <c:pt idx="150">
                  <c:v>-7.0942780000000001</c:v>
                </c:pt>
                <c:pt idx="151">
                  <c:v>-7.287668</c:v>
                </c:pt>
                <c:pt idx="152">
                  <c:v>-7.4852220000000003</c:v>
                </c:pt>
                <c:pt idx="153">
                  <c:v>-6.6768349999999996</c:v>
                </c:pt>
                <c:pt idx="154">
                  <c:v>-6.4058489999999999</c:v>
                </c:pt>
                <c:pt idx="155">
                  <c:v>-6.2816289999999997</c:v>
                </c:pt>
                <c:pt idx="156">
                  <c:v>-6.9804110000000001</c:v>
                </c:pt>
                <c:pt idx="157">
                  <c:v>-7.6702389999999996</c:v>
                </c:pt>
                <c:pt idx="158">
                  <c:v>-7.877154</c:v>
                </c:pt>
                <c:pt idx="159">
                  <c:v>-7.9752369999999999</c:v>
                </c:pt>
                <c:pt idx="160">
                  <c:v>-8.2437889999999996</c:v>
                </c:pt>
                <c:pt idx="161">
                  <c:v>-8.5906380000000002</c:v>
                </c:pt>
                <c:pt idx="162">
                  <c:v>-8.8017489999999992</c:v>
                </c:pt>
                <c:pt idx="163">
                  <c:v>-8.8118470000000002</c:v>
                </c:pt>
                <c:pt idx="164">
                  <c:v>-9.0595049999999997</c:v>
                </c:pt>
                <c:pt idx="165">
                  <c:v>-9.5281859999999998</c:v>
                </c:pt>
                <c:pt idx="166">
                  <c:v>-9.5611429999999995</c:v>
                </c:pt>
                <c:pt idx="167">
                  <c:v>-9.9003499999999995</c:v>
                </c:pt>
                <c:pt idx="168">
                  <c:v>-21.997949999999999</c:v>
                </c:pt>
                <c:pt idx="169">
                  <c:v>-19.821809999999999</c:v>
                </c:pt>
                <c:pt idx="170">
                  <c:v>-21.970829999999999</c:v>
                </c:pt>
                <c:pt idx="171">
                  <c:v>-21.927769999999999</c:v>
                </c:pt>
                <c:pt idx="172">
                  <c:v>-21.349710000000002</c:v>
                </c:pt>
                <c:pt idx="173">
                  <c:v>-21.704689999999999</c:v>
                </c:pt>
                <c:pt idx="174">
                  <c:v>-14.362019999999999</c:v>
                </c:pt>
                <c:pt idx="175">
                  <c:v>-13.75468</c:v>
                </c:pt>
                <c:pt idx="176">
                  <c:v>-13.804399999999999</c:v>
                </c:pt>
                <c:pt idx="177">
                  <c:v>-13.090350000000001</c:v>
                </c:pt>
                <c:pt idx="178">
                  <c:v>-13.18817</c:v>
                </c:pt>
                <c:pt idx="179">
                  <c:v>-13.433450000000001</c:v>
                </c:pt>
                <c:pt idx="180">
                  <c:v>-13.49593</c:v>
                </c:pt>
                <c:pt idx="181">
                  <c:v>-12.386189999999999</c:v>
                </c:pt>
                <c:pt idx="182">
                  <c:v>-16.120979999999999</c:v>
                </c:pt>
                <c:pt idx="183">
                  <c:v>-17.39171</c:v>
                </c:pt>
                <c:pt idx="184">
                  <c:v>-19.999220000000001</c:v>
                </c:pt>
                <c:pt idx="185">
                  <c:v>-19.486789999999999</c:v>
                </c:pt>
                <c:pt idx="186">
                  <c:v>-20.23376</c:v>
                </c:pt>
                <c:pt idx="187">
                  <c:v>-20.972249999999999</c:v>
                </c:pt>
                <c:pt idx="188">
                  <c:v>-21.756910000000001</c:v>
                </c:pt>
                <c:pt idx="189">
                  <c:v>-22.26294</c:v>
                </c:pt>
                <c:pt idx="190">
                  <c:v>-22.62743</c:v>
                </c:pt>
                <c:pt idx="191">
                  <c:v>-22.828189999999999</c:v>
                </c:pt>
                <c:pt idx="192">
                  <c:v>-22.892700000000001</c:v>
                </c:pt>
                <c:pt idx="193">
                  <c:v>-22.111560000000001</c:v>
                </c:pt>
                <c:pt idx="194">
                  <c:v>-21.324639999999999</c:v>
                </c:pt>
                <c:pt idx="195">
                  <c:v>-21.071210000000001</c:v>
                </c:pt>
                <c:pt idx="196">
                  <c:v>-21.184799999999999</c:v>
                </c:pt>
                <c:pt idx="197">
                  <c:v>-21.43563</c:v>
                </c:pt>
                <c:pt idx="198">
                  <c:v>-22.079249999999998</c:v>
                </c:pt>
                <c:pt idx="199">
                  <c:v>-21.690919999999998</c:v>
                </c:pt>
                <c:pt idx="200">
                  <c:v>-21.262799999999999</c:v>
                </c:pt>
                <c:pt idx="201">
                  <c:v>-8.9901049999999998</c:v>
                </c:pt>
                <c:pt idx="202">
                  <c:v>-0.48834480000000002</c:v>
                </c:pt>
                <c:pt idx="203">
                  <c:v>1.3792420000000001</c:v>
                </c:pt>
                <c:pt idx="204">
                  <c:v>1.9956970000000001</c:v>
                </c:pt>
                <c:pt idx="205">
                  <c:v>2.049652</c:v>
                </c:pt>
                <c:pt idx="206">
                  <c:v>1.8133539999999999</c:v>
                </c:pt>
                <c:pt idx="207">
                  <c:v>1.9131769999999999</c:v>
                </c:pt>
                <c:pt idx="208">
                  <c:v>2.318848</c:v>
                </c:pt>
                <c:pt idx="209">
                  <c:v>4.2187190000000001</c:v>
                </c:pt>
                <c:pt idx="210">
                  <c:v>16.091830000000002</c:v>
                </c:pt>
                <c:pt idx="211">
                  <c:v>19.290949999999999</c:v>
                </c:pt>
                <c:pt idx="212">
                  <c:v>24.986180000000001</c:v>
                </c:pt>
                <c:pt idx="213">
                  <c:v>29.605930000000001</c:v>
                </c:pt>
                <c:pt idx="214">
                  <c:v>29.774570000000001</c:v>
                </c:pt>
                <c:pt idx="215">
                  <c:v>29.19312</c:v>
                </c:pt>
                <c:pt idx="216">
                  <c:v>31.13889</c:v>
                </c:pt>
                <c:pt idx="217">
                  <c:v>32.27975</c:v>
                </c:pt>
                <c:pt idx="218">
                  <c:v>31.897739999999999</c:v>
                </c:pt>
                <c:pt idx="219">
                  <c:v>32.595210000000002</c:v>
                </c:pt>
                <c:pt idx="220">
                  <c:v>33.705199999999998</c:v>
                </c:pt>
                <c:pt idx="221">
                  <c:v>34.101619999999997</c:v>
                </c:pt>
                <c:pt idx="222">
                  <c:v>32.999180000000003</c:v>
                </c:pt>
                <c:pt idx="223">
                  <c:v>32.449249999999999</c:v>
                </c:pt>
                <c:pt idx="224">
                  <c:v>34.337919999999997</c:v>
                </c:pt>
                <c:pt idx="225">
                  <c:v>39.56073</c:v>
                </c:pt>
                <c:pt idx="226">
                  <c:v>38.658079999999998</c:v>
                </c:pt>
                <c:pt idx="227">
                  <c:v>38.009030000000003</c:v>
                </c:pt>
                <c:pt idx="228">
                  <c:v>38.205719999999999</c:v>
                </c:pt>
                <c:pt idx="229">
                  <c:v>37.367980000000003</c:v>
                </c:pt>
                <c:pt idx="230">
                  <c:v>38.534520000000001</c:v>
                </c:pt>
                <c:pt idx="231">
                  <c:v>40.067990000000002</c:v>
                </c:pt>
                <c:pt idx="232">
                  <c:v>38.520969999999998</c:v>
                </c:pt>
                <c:pt idx="233">
                  <c:v>37.172519999999999</c:v>
                </c:pt>
                <c:pt idx="234">
                  <c:v>37.00412</c:v>
                </c:pt>
                <c:pt idx="235">
                  <c:v>37.027560000000001</c:v>
                </c:pt>
                <c:pt idx="236">
                  <c:v>37.140659999999997</c:v>
                </c:pt>
                <c:pt idx="237">
                  <c:v>36.39828</c:v>
                </c:pt>
                <c:pt idx="238">
                  <c:v>37.218989999999998</c:v>
                </c:pt>
                <c:pt idx="239">
                  <c:v>27.538699999999999</c:v>
                </c:pt>
                <c:pt idx="240">
                  <c:v>20.106629999999999</c:v>
                </c:pt>
                <c:pt idx="241">
                  <c:v>18.104279999999999</c:v>
                </c:pt>
                <c:pt idx="242">
                  <c:v>18.137360000000001</c:v>
                </c:pt>
                <c:pt idx="243">
                  <c:v>17.90588</c:v>
                </c:pt>
                <c:pt idx="244">
                  <c:v>14.427149999999999</c:v>
                </c:pt>
                <c:pt idx="245">
                  <c:v>17.03876</c:v>
                </c:pt>
                <c:pt idx="246">
                  <c:v>20.23114</c:v>
                </c:pt>
                <c:pt idx="247">
                  <c:v>21.470120000000001</c:v>
                </c:pt>
                <c:pt idx="248">
                  <c:v>21.785060000000001</c:v>
                </c:pt>
                <c:pt idx="249">
                  <c:v>21.821010000000001</c:v>
                </c:pt>
                <c:pt idx="250">
                  <c:v>21.809629999999999</c:v>
                </c:pt>
                <c:pt idx="251">
                  <c:v>21.629670000000001</c:v>
                </c:pt>
                <c:pt idx="252">
                  <c:v>20.81757</c:v>
                </c:pt>
                <c:pt idx="253">
                  <c:v>20.792629999999999</c:v>
                </c:pt>
                <c:pt idx="254">
                  <c:v>20.200710000000001</c:v>
                </c:pt>
                <c:pt idx="255">
                  <c:v>19.981349999999999</c:v>
                </c:pt>
                <c:pt idx="256">
                  <c:v>19.973269999999999</c:v>
                </c:pt>
                <c:pt idx="257">
                  <c:v>19.81146</c:v>
                </c:pt>
                <c:pt idx="258">
                  <c:v>19.947970000000002</c:v>
                </c:pt>
                <c:pt idx="259">
                  <c:v>20.24118</c:v>
                </c:pt>
                <c:pt idx="260">
                  <c:v>20.174379999999999</c:v>
                </c:pt>
                <c:pt idx="261">
                  <c:v>19.915410000000001</c:v>
                </c:pt>
                <c:pt idx="262">
                  <c:v>19.388310000000001</c:v>
                </c:pt>
                <c:pt idx="263">
                  <c:v>18.565770000000001</c:v>
                </c:pt>
                <c:pt idx="264">
                  <c:v>13.112270000000001</c:v>
                </c:pt>
                <c:pt idx="265">
                  <c:v>2.3821409999999998</c:v>
                </c:pt>
                <c:pt idx="266">
                  <c:v>3.911835</c:v>
                </c:pt>
                <c:pt idx="267">
                  <c:v>3.2592159999999999</c:v>
                </c:pt>
                <c:pt idx="268">
                  <c:v>3.0877690000000002</c:v>
                </c:pt>
                <c:pt idx="269">
                  <c:v>2.4126590000000001</c:v>
                </c:pt>
                <c:pt idx="270">
                  <c:v>1.768219</c:v>
                </c:pt>
                <c:pt idx="271">
                  <c:v>1.384369</c:v>
                </c:pt>
                <c:pt idx="272">
                  <c:v>1.3078920000000001</c:v>
                </c:pt>
                <c:pt idx="273">
                  <c:v>1.2161249999999999</c:v>
                </c:pt>
                <c:pt idx="274">
                  <c:v>-28.370660000000001</c:v>
                </c:pt>
                <c:pt idx="275">
                  <c:v>-30.06307</c:v>
                </c:pt>
                <c:pt idx="276">
                  <c:v>-26.478210000000001</c:v>
                </c:pt>
                <c:pt idx="277">
                  <c:v>-24.348759999999999</c:v>
                </c:pt>
                <c:pt idx="278">
                  <c:v>-21.318480000000001</c:v>
                </c:pt>
                <c:pt idx="279">
                  <c:v>-21.173190000000002</c:v>
                </c:pt>
                <c:pt idx="280">
                  <c:v>-24.551909999999999</c:v>
                </c:pt>
                <c:pt idx="281">
                  <c:v>-30.242719999999998</c:v>
                </c:pt>
                <c:pt idx="282">
                  <c:v>-20.16863</c:v>
                </c:pt>
                <c:pt idx="283">
                  <c:v>-13.994719999999999</c:v>
                </c:pt>
                <c:pt idx="284">
                  <c:v>-11.88697</c:v>
                </c:pt>
                <c:pt idx="285">
                  <c:v>-14.83179</c:v>
                </c:pt>
                <c:pt idx="286">
                  <c:v>-22.085709999999999</c:v>
                </c:pt>
                <c:pt idx="287">
                  <c:v>-28.965330000000002</c:v>
                </c:pt>
                <c:pt idx="288">
                  <c:v>-29.966349999999998</c:v>
                </c:pt>
                <c:pt idx="289">
                  <c:v>-26.81598</c:v>
                </c:pt>
                <c:pt idx="290">
                  <c:v>-27.009620000000002</c:v>
                </c:pt>
                <c:pt idx="291">
                  <c:v>-33.48021</c:v>
                </c:pt>
                <c:pt idx="292">
                  <c:v>-19.79251</c:v>
                </c:pt>
                <c:pt idx="293">
                  <c:v>-21.025919999999999</c:v>
                </c:pt>
                <c:pt idx="294">
                  <c:v>-18.749569999999999</c:v>
                </c:pt>
                <c:pt idx="295">
                  <c:v>-18.287299999999998</c:v>
                </c:pt>
                <c:pt idx="296">
                  <c:v>-16.677769999999999</c:v>
                </c:pt>
                <c:pt idx="297">
                  <c:v>-6.7680499999999997</c:v>
                </c:pt>
                <c:pt idx="298">
                  <c:v>10.69092</c:v>
                </c:pt>
                <c:pt idx="299">
                  <c:v>11.02496</c:v>
                </c:pt>
                <c:pt idx="300">
                  <c:v>5.0042109999999997</c:v>
                </c:pt>
                <c:pt idx="301">
                  <c:v>-0.63299859999999997</c:v>
                </c:pt>
                <c:pt idx="302">
                  <c:v>-4.3786500000000004</c:v>
                </c:pt>
                <c:pt idx="303">
                  <c:v>-40.54712</c:v>
                </c:pt>
                <c:pt idx="304">
                  <c:v>-51.910519999999998</c:v>
                </c:pt>
                <c:pt idx="305">
                  <c:v>-40.820740000000001</c:v>
                </c:pt>
                <c:pt idx="306">
                  <c:v>-33.977649999999997</c:v>
                </c:pt>
                <c:pt idx="307">
                  <c:v>-33.38129</c:v>
                </c:pt>
                <c:pt idx="308">
                  <c:v>-29.746320000000001</c:v>
                </c:pt>
                <c:pt idx="309">
                  <c:v>-28.86326</c:v>
                </c:pt>
                <c:pt idx="310">
                  <c:v>-29.542259999999999</c:v>
                </c:pt>
                <c:pt idx="311">
                  <c:v>-32.280619999999999</c:v>
                </c:pt>
                <c:pt idx="312">
                  <c:v>-32.280279999999998</c:v>
                </c:pt>
                <c:pt idx="313">
                  <c:v>-34.492510000000003</c:v>
                </c:pt>
                <c:pt idx="314">
                  <c:v>-32.694830000000003</c:v>
                </c:pt>
                <c:pt idx="315">
                  <c:v>-0.72980959999999995</c:v>
                </c:pt>
                <c:pt idx="316">
                  <c:v>12.475099999999999</c:v>
                </c:pt>
                <c:pt idx="317">
                  <c:v>6.6300350000000003</c:v>
                </c:pt>
                <c:pt idx="318">
                  <c:v>-1.0070060000000001</c:v>
                </c:pt>
                <c:pt idx="319">
                  <c:v>-7.2041589999999998</c:v>
                </c:pt>
                <c:pt idx="320">
                  <c:v>-16.282119999999999</c:v>
                </c:pt>
                <c:pt idx="321">
                  <c:v>-17.53444</c:v>
                </c:pt>
                <c:pt idx="322">
                  <c:v>-17.800699999999999</c:v>
                </c:pt>
                <c:pt idx="323">
                  <c:v>-17.881239999999998</c:v>
                </c:pt>
                <c:pt idx="324">
                  <c:v>-17.670179999999998</c:v>
                </c:pt>
                <c:pt idx="325">
                  <c:v>-17.54166</c:v>
                </c:pt>
                <c:pt idx="326">
                  <c:v>-17.270630000000001</c:v>
                </c:pt>
                <c:pt idx="327">
                  <c:v>-17.418759999999999</c:v>
                </c:pt>
                <c:pt idx="328">
                  <c:v>-17.442799999999998</c:v>
                </c:pt>
                <c:pt idx="329">
                  <c:v>-6.7638030000000002</c:v>
                </c:pt>
                <c:pt idx="330">
                  <c:v>-7.4096289999999998</c:v>
                </c:pt>
                <c:pt idx="331">
                  <c:v>-8.9536719999999992</c:v>
                </c:pt>
                <c:pt idx="332">
                  <c:v>-10.364610000000001</c:v>
                </c:pt>
                <c:pt idx="333">
                  <c:v>-10.932079999999999</c:v>
                </c:pt>
                <c:pt idx="334">
                  <c:v>-11.67731</c:v>
                </c:pt>
                <c:pt idx="335">
                  <c:v>-12.96142</c:v>
                </c:pt>
                <c:pt idx="336">
                  <c:v>-36.289790000000004</c:v>
                </c:pt>
              </c:numCache>
            </c:numRef>
          </c:val>
        </c:ser>
        <c:marker val="1"/>
        <c:axId val="85813120"/>
        <c:axId val="85814656"/>
      </c:lineChart>
      <c:catAx>
        <c:axId val="85813120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5814656"/>
        <c:crosses val="autoZero"/>
        <c:auto val="1"/>
        <c:lblAlgn val="ctr"/>
        <c:lblOffset val="100"/>
        <c:tickLblSkip val="25"/>
        <c:tickMarkSkip val="25"/>
      </c:catAx>
      <c:valAx>
        <c:axId val="85814656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858131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Deviazione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dev</c:v>
          </c:tx>
          <c:spPr>
            <a:ln w="25400"/>
          </c:spPr>
          <c:marker>
            <c:symbol val="none"/>
          </c:marker>
          <c:cat>
            <c:numRef>
              <c:f>Foglio1!$E$2:$E$342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Foglio1!$N$2:$N$338</c:f>
              <c:numCache>
                <c:formatCode>General</c:formatCode>
                <c:ptCount val="337"/>
                <c:pt idx="0">
                  <c:v>-2.375305</c:v>
                </c:pt>
                <c:pt idx="1">
                  <c:v>-2.375305</c:v>
                </c:pt>
                <c:pt idx="2">
                  <c:v>-2.375305</c:v>
                </c:pt>
                <c:pt idx="3">
                  <c:v>-2.3853759999999999</c:v>
                </c:pt>
                <c:pt idx="4">
                  <c:v>-2.3853759999999999</c:v>
                </c:pt>
                <c:pt idx="5">
                  <c:v>-2.3853759999999999</c:v>
                </c:pt>
                <c:pt idx="6">
                  <c:v>-2.888611</c:v>
                </c:pt>
                <c:pt idx="7">
                  <c:v>-3.0442200000000001</c:v>
                </c:pt>
                <c:pt idx="8">
                  <c:v>-4.6525569999999998</c:v>
                </c:pt>
                <c:pt idx="9">
                  <c:v>-5.2261660000000001</c:v>
                </c:pt>
                <c:pt idx="10">
                  <c:v>-5.4143980000000003</c:v>
                </c:pt>
                <c:pt idx="11">
                  <c:v>-5.6340640000000004</c:v>
                </c:pt>
                <c:pt idx="12">
                  <c:v>-5.5314329999999998</c:v>
                </c:pt>
                <c:pt idx="13">
                  <c:v>-5.1739810000000004</c:v>
                </c:pt>
                <c:pt idx="14">
                  <c:v>-5.3385930000000004</c:v>
                </c:pt>
                <c:pt idx="15">
                  <c:v>-5.5579530000000004</c:v>
                </c:pt>
                <c:pt idx="16">
                  <c:v>-5.7034000000000002</c:v>
                </c:pt>
                <c:pt idx="17">
                  <c:v>-5.5798949999999996</c:v>
                </c:pt>
                <c:pt idx="18">
                  <c:v>-5.6267399999999999</c:v>
                </c:pt>
                <c:pt idx="19">
                  <c:v>-5.5566709999999997</c:v>
                </c:pt>
                <c:pt idx="20">
                  <c:v>-5.5533450000000002</c:v>
                </c:pt>
                <c:pt idx="21">
                  <c:v>-5.5676880000000004</c:v>
                </c:pt>
                <c:pt idx="22">
                  <c:v>-5.3996579999999996</c:v>
                </c:pt>
                <c:pt idx="23">
                  <c:v>-5.6247249999999998</c:v>
                </c:pt>
                <c:pt idx="24">
                  <c:v>-5.3158260000000004</c:v>
                </c:pt>
                <c:pt idx="25">
                  <c:v>-3.6076969999999999</c:v>
                </c:pt>
                <c:pt idx="26">
                  <c:v>-2.2269899999999998</c:v>
                </c:pt>
                <c:pt idx="27">
                  <c:v>-2.4608759999999998</c:v>
                </c:pt>
                <c:pt idx="28">
                  <c:v>-6.9203799999999998</c:v>
                </c:pt>
                <c:pt idx="29">
                  <c:v>-3.6765439999999998</c:v>
                </c:pt>
                <c:pt idx="30">
                  <c:v>6.9131159999999996</c:v>
                </c:pt>
                <c:pt idx="31">
                  <c:v>12.743639999999999</c:v>
                </c:pt>
                <c:pt idx="32">
                  <c:v>19.098610000000001</c:v>
                </c:pt>
                <c:pt idx="33">
                  <c:v>22.575970000000002</c:v>
                </c:pt>
                <c:pt idx="34">
                  <c:v>27.456969999999998</c:v>
                </c:pt>
                <c:pt idx="35">
                  <c:v>28.70177</c:v>
                </c:pt>
                <c:pt idx="36">
                  <c:v>29.571819999999999</c:v>
                </c:pt>
                <c:pt idx="37">
                  <c:v>30.794609999999999</c:v>
                </c:pt>
                <c:pt idx="38">
                  <c:v>31.660789999999999</c:v>
                </c:pt>
                <c:pt idx="39">
                  <c:v>31.437639999999998</c:v>
                </c:pt>
                <c:pt idx="40">
                  <c:v>30.920010000000001</c:v>
                </c:pt>
                <c:pt idx="41">
                  <c:v>27.552910000000001</c:v>
                </c:pt>
                <c:pt idx="42">
                  <c:v>-4.9741819999999999</c:v>
                </c:pt>
                <c:pt idx="43">
                  <c:v>-13.13654</c:v>
                </c:pt>
                <c:pt idx="44">
                  <c:v>-12.58231</c:v>
                </c:pt>
                <c:pt idx="45">
                  <c:v>-12.428380000000001</c:v>
                </c:pt>
                <c:pt idx="46">
                  <c:v>-8.4662170000000003</c:v>
                </c:pt>
                <c:pt idx="47">
                  <c:v>-2.9838870000000002</c:v>
                </c:pt>
                <c:pt idx="48">
                  <c:v>9.2445409999999999</c:v>
                </c:pt>
                <c:pt idx="49">
                  <c:v>14.712490000000001</c:v>
                </c:pt>
                <c:pt idx="50">
                  <c:v>13.5876</c:v>
                </c:pt>
                <c:pt idx="51">
                  <c:v>12.14791</c:v>
                </c:pt>
                <c:pt idx="52">
                  <c:v>11.941079999999999</c:v>
                </c:pt>
                <c:pt idx="53">
                  <c:v>13.2058</c:v>
                </c:pt>
                <c:pt idx="54">
                  <c:v>15.54378</c:v>
                </c:pt>
                <c:pt idx="55">
                  <c:v>19.579519999999999</c:v>
                </c:pt>
                <c:pt idx="56">
                  <c:v>21.16301</c:v>
                </c:pt>
                <c:pt idx="57">
                  <c:v>21.355709999999998</c:v>
                </c:pt>
                <c:pt idx="58">
                  <c:v>21.11346</c:v>
                </c:pt>
                <c:pt idx="59">
                  <c:v>21.083960000000001</c:v>
                </c:pt>
                <c:pt idx="60">
                  <c:v>44.056539999999998</c:v>
                </c:pt>
                <c:pt idx="61">
                  <c:v>38.473959999999998</c:v>
                </c:pt>
                <c:pt idx="62">
                  <c:v>7.120787</c:v>
                </c:pt>
                <c:pt idx="63">
                  <c:v>7.7822180000000003</c:v>
                </c:pt>
                <c:pt idx="64">
                  <c:v>4.3430160000000004</c:v>
                </c:pt>
                <c:pt idx="65">
                  <c:v>4.775487</c:v>
                </c:pt>
                <c:pt idx="66">
                  <c:v>2.6376300000000001</c:v>
                </c:pt>
                <c:pt idx="67">
                  <c:v>7.2523099999999996</c:v>
                </c:pt>
                <c:pt idx="68">
                  <c:v>33.931690000000003</c:v>
                </c:pt>
                <c:pt idx="69">
                  <c:v>48.085270000000001</c:v>
                </c:pt>
                <c:pt idx="70">
                  <c:v>51.108820000000001</c:v>
                </c:pt>
                <c:pt idx="71">
                  <c:v>51.198099999999997</c:v>
                </c:pt>
                <c:pt idx="72">
                  <c:v>51.154409999999999</c:v>
                </c:pt>
                <c:pt idx="73">
                  <c:v>51.031820000000003</c:v>
                </c:pt>
                <c:pt idx="74">
                  <c:v>50.694229999999997</c:v>
                </c:pt>
                <c:pt idx="75">
                  <c:v>51.211039999999997</c:v>
                </c:pt>
                <c:pt idx="76">
                  <c:v>50.477600000000002</c:v>
                </c:pt>
                <c:pt idx="77">
                  <c:v>22.491530000000001</c:v>
                </c:pt>
                <c:pt idx="78">
                  <c:v>15.341760000000001</c:v>
                </c:pt>
                <c:pt idx="79">
                  <c:v>15.80097</c:v>
                </c:pt>
                <c:pt idx="80">
                  <c:v>18.363569999999999</c:v>
                </c:pt>
                <c:pt idx="81">
                  <c:v>30.812239999999999</c:v>
                </c:pt>
                <c:pt idx="82">
                  <c:v>46.807119999999998</c:v>
                </c:pt>
                <c:pt idx="83">
                  <c:v>50.77516</c:v>
                </c:pt>
                <c:pt idx="84">
                  <c:v>51.331389999999999</c:v>
                </c:pt>
                <c:pt idx="85">
                  <c:v>51.24353</c:v>
                </c:pt>
                <c:pt idx="86">
                  <c:v>50.025620000000004</c:v>
                </c:pt>
                <c:pt idx="87">
                  <c:v>49.589840000000002</c:v>
                </c:pt>
                <c:pt idx="88">
                  <c:v>39.145809999999997</c:v>
                </c:pt>
                <c:pt idx="89">
                  <c:v>36.948239999999998</c:v>
                </c:pt>
                <c:pt idx="90">
                  <c:v>38.056449999999998</c:v>
                </c:pt>
                <c:pt idx="91">
                  <c:v>38.394300000000001</c:v>
                </c:pt>
                <c:pt idx="92">
                  <c:v>38.801839999999999</c:v>
                </c:pt>
                <c:pt idx="93">
                  <c:v>38.913420000000002</c:v>
                </c:pt>
                <c:pt idx="94">
                  <c:v>38.017040000000001</c:v>
                </c:pt>
                <c:pt idx="95">
                  <c:v>34.615870000000001</c:v>
                </c:pt>
                <c:pt idx="96">
                  <c:v>47.43065</c:v>
                </c:pt>
                <c:pt idx="97">
                  <c:v>49.938339999999997</c:v>
                </c:pt>
                <c:pt idx="98">
                  <c:v>50.537979999999997</c:v>
                </c:pt>
                <c:pt idx="99">
                  <c:v>50.324120000000001</c:v>
                </c:pt>
                <c:pt idx="100">
                  <c:v>49.07085</c:v>
                </c:pt>
                <c:pt idx="101">
                  <c:v>47.369750000000003</c:v>
                </c:pt>
                <c:pt idx="102">
                  <c:v>45.998600000000003</c:v>
                </c:pt>
                <c:pt idx="103">
                  <c:v>22.48414</c:v>
                </c:pt>
                <c:pt idx="104">
                  <c:v>5.9440549999999996</c:v>
                </c:pt>
                <c:pt idx="105">
                  <c:v>-3.482666</c:v>
                </c:pt>
                <c:pt idx="106">
                  <c:v>-3.6726679999999998</c:v>
                </c:pt>
                <c:pt idx="107">
                  <c:v>-2.2991030000000001</c:v>
                </c:pt>
                <c:pt idx="108">
                  <c:v>-1.169983</c:v>
                </c:pt>
                <c:pt idx="109">
                  <c:v>-1.280823</c:v>
                </c:pt>
                <c:pt idx="110">
                  <c:v>-1.1394040000000001</c:v>
                </c:pt>
                <c:pt idx="111">
                  <c:v>-5.3792109999999997</c:v>
                </c:pt>
                <c:pt idx="112">
                  <c:v>-12.133150000000001</c:v>
                </c:pt>
                <c:pt idx="113">
                  <c:v>-13.006500000000001</c:v>
                </c:pt>
                <c:pt idx="114">
                  <c:v>-12.36853</c:v>
                </c:pt>
                <c:pt idx="115">
                  <c:v>-12.65973</c:v>
                </c:pt>
                <c:pt idx="116">
                  <c:v>-12.477539999999999</c:v>
                </c:pt>
                <c:pt idx="117">
                  <c:v>-12.149050000000001</c:v>
                </c:pt>
                <c:pt idx="118">
                  <c:v>-12.26755</c:v>
                </c:pt>
                <c:pt idx="119">
                  <c:v>-12.63599</c:v>
                </c:pt>
                <c:pt idx="120">
                  <c:v>-12.763</c:v>
                </c:pt>
                <c:pt idx="121">
                  <c:v>-12.722020000000001</c:v>
                </c:pt>
                <c:pt idx="122">
                  <c:v>-12.91208</c:v>
                </c:pt>
                <c:pt idx="123">
                  <c:v>-13.67783</c:v>
                </c:pt>
                <c:pt idx="124">
                  <c:v>-13.413819999999999</c:v>
                </c:pt>
                <c:pt idx="125">
                  <c:v>-13.070589999999999</c:v>
                </c:pt>
                <c:pt idx="126">
                  <c:v>-11.97406</c:v>
                </c:pt>
                <c:pt idx="127">
                  <c:v>-13.88092</c:v>
                </c:pt>
                <c:pt idx="128">
                  <c:v>-13.07349</c:v>
                </c:pt>
                <c:pt idx="129">
                  <c:v>-13.43735</c:v>
                </c:pt>
                <c:pt idx="130">
                  <c:v>-13.685</c:v>
                </c:pt>
                <c:pt idx="131">
                  <c:v>-12.602869999999999</c:v>
                </c:pt>
                <c:pt idx="132">
                  <c:v>-10.96063</c:v>
                </c:pt>
                <c:pt idx="133">
                  <c:v>-8.6216430000000006</c:v>
                </c:pt>
                <c:pt idx="134">
                  <c:v>-8.3401789999999991</c:v>
                </c:pt>
                <c:pt idx="135">
                  <c:v>-8.223236</c:v>
                </c:pt>
                <c:pt idx="136">
                  <c:v>-12.20279</c:v>
                </c:pt>
                <c:pt idx="137">
                  <c:v>-12.54373</c:v>
                </c:pt>
                <c:pt idx="138">
                  <c:v>-12.911960000000001</c:v>
                </c:pt>
                <c:pt idx="139">
                  <c:v>-12.877750000000001</c:v>
                </c:pt>
                <c:pt idx="140">
                  <c:v>-12.79626</c:v>
                </c:pt>
                <c:pt idx="141">
                  <c:v>-10.246549999999999</c:v>
                </c:pt>
                <c:pt idx="142">
                  <c:v>-12.399380000000001</c:v>
                </c:pt>
                <c:pt idx="143">
                  <c:v>-24.292940000000002</c:v>
                </c:pt>
                <c:pt idx="144">
                  <c:v>-27.232939999999999</c:v>
                </c:pt>
                <c:pt idx="145">
                  <c:v>-30.45129</c:v>
                </c:pt>
                <c:pt idx="146">
                  <c:v>-36.46866</c:v>
                </c:pt>
                <c:pt idx="147">
                  <c:v>-37.044400000000003</c:v>
                </c:pt>
                <c:pt idx="148">
                  <c:v>-37.272309999999997</c:v>
                </c:pt>
                <c:pt idx="149">
                  <c:v>-37.137479999999996</c:v>
                </c:pt>
                <c:pt idx="150">
                  <c:v>-35.288640000000001</c:v>
                </c:pt>
                <c:pt idx="151">
                  <c:v>-34.866849999999999</c:v>
                </c:pt>
                <c:pt idx="152">
                  <c:v>-34.448149999999998</c:v>
                </c:pt>
                <c:pt idx="153">
                  <c:v>-33.877110000000002</c:v>
                </c:pt>
                <c:pt idx="154">
                  <c:v>-33.60669</c:v>
                </c:pt>
                <c:pt idx="155">
                  <c:v>-33.616669999999999</c:v>
                </c:pt>
                <c:pt idx="156">
                  <c:v>-33.472259999999999</c:v>
                </c:pt>
                <c:pt idx="157">
                  <c:v>-33.89087</c:v>
                </c:pt>
                <c:pt idx="158">
                  <c:v>-34.096620000000001</c:v>
                </c:pt>
                <c:pt idx="159">
                  <c:v>-33.983029999999999</c:v>
                </c:pt>
                <c:pt idx="160">
                  <c:v>-34.047910000000002</c:v>
                </c:pt>
                <c:pt idx="161">
                  <c:v>-34.124180000000003</c:v>
                </c:pt>
                <c:pt idx="162">
                  <c:v>-34.080750000000002</c:v>
                </c:pt>
                <c:pt idx="163">
                  <c:v>-34.08972</c:v>
                </c:pt>
                <c:pt idx="164">
                  <c:v>-34.031619999999997</c:v>
                </c:pt>
                <c:pt idx="165">
                  <c:v>-34.13382</c:v>
                </c:pt>
                <c:pt idx="166">
                  <c:v>-33.925319999999999</c:v>
                </c:pt>
                <c:pt idx="167">
                  <c:v>-17.954160000000002</c:v>
                </c:pt>
                <c:pt idx="168">
                  <c:v>6.350835</c:v>
                </c:pt>
                <c:pt idx="169">
                  <c:v>9.2414140000000007</c:v>
                </c:pt>
                <c:pt idx="170">
                  <c:v>5.8175850000000002</c:v>
                </c:pt>
                <c:pt idx="171">
                  <c:v>0.64860669999999998</c:v>
                </c:pt>
                <c:pt idx="172">
                  <c:v>-4.3736269999999999</c:v>
                </c:pt>
                <c:pt idx="173">
                  <c:v>-5.3577269999999997</c:v>
                </c:pt>
                <c:pt idx="174">
                  <c:v>-17.27664</c:v>
                </c:pt>
                <c:pt idx="175">
                  <c:v>-22.966799999999999</c:v>
                </c:pt>
                <c:pt idx="176">
                  <c:v>-26.397030000000001</c:v>
                </c:pt>
                <c:pt idx="177">
                  <c:v>-28.443940000000001</c:v>
                </c:pt>
                <c:pt idx="178">
                  <c:v>-27.219480000000001</c:v>
                </c:pt>
                <c:pt idx="179">
                  <c:v>-26.430879999999998</c:v>
                </c:pt>
                <c:pt idx="180">
                  <c:v>-26.470089999999999</c:v>
                </c:pt>
                <c:pt idx="181">
                  <c:v>-26.896609999999999</c:v>
                </c:pt>
                <c:pt idx="182">
                  <c:v>-24.339200000000002</c:v>
                </c:pt>
                <c:pt idx="183">
                  <c:v>-21.70844</c:v>
                </c:pt>
                <c:pt idx="184">
                  <c:v>-20.918240000000001</c:v>
                </c:pt>
                <c:pt idx="185">
                  <c:v>-19.49173</c:v>
                </c:pt>
                <c:pt idx="186">
                  <c:v>-18.912109999999998</c:v>
                </c:pt>
                <c:pt idx="187">
                  <c:v>-18.877410000000001</c:v>
                </c:pt>
                <c:pt idx="188">
                  <c:v>-18.956790000000002</c:v>
                </c:pt>
                <c:pt idx="189">
                  <c:v>-19.09</c:v>
                </c:pt>
                <c:pt idx="190">
                  <c:v>-19.34357</c:v>
                </c:pt>
                <c:pt idx="191">
                  <c:v>-19.308039999999998</c:v>
                </c:pt>
                <c:pt idx="192">
                  <c:v>-19.378329999999998</c:v>
                </c:pt>
                <c:pt idx="193">
                  <c:v>-19.027249999999999</c:v>
                </c:pt>
                <c:pt idx="194">
                  <c:v>-16.584140000000001</c:v>
                </c:pt>
                <c:pt idx="195">
                  <c:v>-16.290220000000001</c:v>
                </c:pt>
                <c:pt idx="196">
                  <c:v>-15.525539999999999</c:v>
                </c:pt>
                <c:pt idx="197">
                  <c:v>-13.45111</c:v>
                </c:pt>
                <c:pt idx="198">
                  <c:v>-10.693820000000001</c:v>
                </c:pt>
                <c:pt idx="199">
                  <c:v>-9.7187809999999999</c:v>
                </c:pt>
                <c:pt idx="200">
                  <c:v>-10.065950000000001</c:v>
                </c:pt>
                <c:pt idx="201">
                  <c:v>-9.441986</c:v>
                </c:pt>
                <c:pt idx="202">
                  <c:v>-4.9248659999999997</c:v>
                </c:pt>
                <c:pt idx="203">
                  <c:v>-2.5394589999999999</c:v>
                </c:pt>
                <c:pt idx="204">
                  <c:v>2.1396510000000002</c:v>
                </c:pt>
                <c:pt idx="205">
                  <c:v>2.2622149999999999</c:v>
                </c:pt>
                <c:pt idx="206">
                  <c:v>1.701406</c:v>
                </c:pt>
                <c:pt idx="207">
                  <c:v>1.0477780000000001</c:v>
                </c:pt>
                <c:pt idx="208">
                  <c:v>0.2289371</c:v>
                </c:pt>
                <c:pt idx="209">
                  <c:v>-0.43945309999999999</c:v>
                </c:pt>
                <c:pt idx="210">
                  <c:v>-1.8506469999999999</c:v>
                </c:pt>
                <c:pt idx="211">
                  <c:v>-2.4261469999999998</c:v>
                </c:pt>
                <c:pt idx="212">
                  <c:v>-0.86398319999999995</c:v>
                </c:pt>
                <c:pt idx="213">
                  <c:v>-0.2662659</c:v>
                </c:pt>
                <c:pt idx="214">
                  <c:v>-0.49795529999999999</c:v>
                </c:pt>
                <c:pt idx="215">
                  <c:v>7.6485360000000002E-2</c:v>
                </c:pt>
                <c:pt idx="216">
                  <c:v>-3.4667969999999999E-2</c:v>
                </c:pt>
                <c:pt idx="217">
                  <c:v>0.2989021</c:v>
                </c:pt>
                <c:pt idx="218">
                  <c:v>-0.15805050000000001</c:v>
                </c:pt>
                <c:pt idx="219">
                  <c:v>-7.5439450000000005E-2</c:v>
                </c:pt>
                <c:pt idx="220">
                  <c:v>0.13393150000000001</c:v>
                </c:pt>
                <c:pt idx="221">
                  <c:v>0.77646610000000005</c:v>
                </c:pt>
                <c:pt idx="222">
                  <c:v>0.8485473</c:v>
                </c:pt>
                <c:pt idx="223">
                  <c:v>0.59576439999999997</c:v>
                </c:pt>
                <c:pt idx="224">
                  <c:v>0.32918429999999999</c:v>
                </c:pt>
                <c:pt idx="225">
                  <c:v>0.60445590000000005</c:v>
                </c:pt>
                <c:pt idx="226">
                  <c:v>0.73371370000000002</c:v>
                </c:pt>
                <c:pt idx="227">
                  <c:v>0.4921412</c:v>
                </c:pt>
                <c:pt idx="228">
                  <c:v>0.50318300000000005</c:v>
                </c:pt>
                <c:pt idx="229">
                  <c:v>0.76547129999999997</c:v>
                </c:pt>
                <c:pt idx="230">
                  <c:v>0.88138289999999997</c:v>
                </c:pt>
                <c:pt idx="231">
                  <c:v>0.3218355</c:v>
                </c:pt>
                <c:pt idx="232">
                  <c:v>0.16302610000000001</c:v>
                </c:pt>
                <c:pt idx="233">
                  <c:v>0.24247450000000001</c:v>
                </c:pt>
                <c:pt idx="234">
                  <c:v>0.67211469999999995</c:v>
                </c:pt>
                <c:pt idx="235">
                  <c:v>1.5393049999999999</c:v>
                </c:pt>
                <c:pt idx="236">
                  <c:v>1.5531410000000001</c:v>
                </c:pt>
                <c:pt idx="237">
                  <c:v>1.453792</c:v>
                </c:pt>
                <c:pt idx="238">
                  <c:v>0.75926170000000004</c:v>
                </c:pt>
                <c:pt idx="239">
                  <c:v>-9.9243469999999991</c:v>
                </c:pt>
                <c:pt idx="240">
                  <c:v>-17.05743</c:v>
                </c:pt>
                <c:pt idx="241">
                  <c:v>-19.922059999999998</c:v>
                </c:pt>
                <c:pt idx="242">
                  <c:v>-21.247250000000001</c:v>
                </c:pt>
                <c:pt idx="243">
                  <c:v>-17.71292</c:v>
                </c:pt>
                <c:pt idx="244">
                  <c:v>0.15815419999999999</c:v>
                </c:pt>
                <c:pt idx="245">
                  <c:v>3.6391450000000001</c:v>
                </c:pt>
                <c:pt idx="246">
                  <c:v>4.8998119999999998</c:v>
                </c:pt>
                <c:pt idx="247">
                  <c:v>4.4260229999999998</c:v>
                </c:pt>
                <c:pt idx="248">
                  <c:v>4.0640650000000003</c:v>
                </c:pt>
                <c:pt idx="249">
                  <c:v>3.4677229999999999</c:v>
                </c:pt>
                <c:pt idx="250">
                  <c:v>3.2433149999999999</c:v>
                </c:pt>
                <c:pt idx="251">
                  <c:v>3.202944</c:v>
                </c:pt>
                <c:pt idx="252">
                  <c:v>2.8723939999999999</c:v>
                </c:pt>
                <c:pt idx="253">
                  <c:v>2.659119</c:v>
                </c:pt>
                <c:pt idx="254">
                  <c:v>2.1812559999999999</c:v>
                </c:pt>
                <c:pt idx="255">
                  <c:v>2.1517110000000002</c:v>
                </c:pt>
                <c:pt idx="256">
                  <c:v>1.9360170000000001</c:v>
                </c:pt>
                <c:pt idx="257">
                  <c:v>1.8005100000000001</c:v>
                </c:pt>
                <c:pt idx="258">
                  <c:v>1.827512</c:v>
                </c:pt>
                <c:pt idx="259">
                  <c:v>1.798554</c:v>
                </c:pt>
                <c:pt idx="260">
                  <c:v>1.8702209999999999</c:v>
                </c:pt>
                <c:pt idx="261">
                  <c:v>2.078811</c:v>
                </c:pt>
                <c:pt idx="262">
                  <c:v>1.997142</c:v>
                </c:pt>
                <c:pt idx="263">
                  <c:v>1.971767</c:v>
                </c:pt>
                <c:pt idx="264">
                  <c:v>-1.2353209999999999</c:v>
                </c:pt>
                <c:pt idx="265">
                  <c:v>-8.9568480000000008</c:v>
                </c:pt>
                <c:pt idx="266">
                  <c:v>-8.0613399999999995</c:v>
                </c:pt>
                <c:pt idx="267">
                  <c:v>-7.2369690000000002</c:v>
                </c:pt>
                <c:pt idx="268">
                  <c:v>-5.9028320000000001</c:v>
                </c:pt>
                <c:pt idx="269">
                  <c:v>-4.4859010000000001</c:v>
                </c:pt>
                <c:pt idx="270">
                  <c:v>-4.183319</c:v>
                </c:pt>
                <c:pt idx="271">
                  <c:v>-3.8809809999999998</c:v>
                </c:pt>
                <c:pt idx="272">
                  <c:v>-3.8621829999999999</c:v>
                </c:pt>
                <c:pt idx="273">
                  <c:v>-3.9133610000000001</c:v>
                </c:pt>
                <c:pt idx="274">
                  <c:v>-2.631866</c:v>
                </c:pt>
                <c:pt idx="275">
                  <c:v>-1.059814</c:v>
                </c:pt>
                <c:pt idx="276">
                  <c:v>-0.1558533</c:v>
                </c:pt>
                <c:pt idx="277">
                  <c:v>-0.51953130000000003</c:v>
                </c:pt>
                <c:pt idx="278">
                  <c:v>-2.925446</c:v>
                </c:pt>
                <c:pt idx="279">
                  <c:v>-5.8107300000000004</c:v>
                </c:pt>
                <c:pt idx="280">
                  <c:v>-7.3843990000000002</c:v>
                </c:pt>
                <c:pt idx="281">
                  <c:v>-5.1792600000000002</c:v>
                </c:pt>
                <c:pt idx="282">
                  <c:v>-5.8389889999999998</c:v>
                </c:pt>
                <c:pt idx="283">
                  <c:v>-5.595154</c:v>
                </c:pt>
                <c:pt idx="284">
                  <c:v>-5.5268249999999997</c:v>
                </c:pt>
                <c:pt idx="285">
                  <c:v>10.462009999999999</c:v>
                </c:pt>
                <c:pt idx="286">
                  <c:v>12.573040000000001</c:v>
                </c:pt>
                <c:pt idx="287">
                  <c:v>11.43502</c:v>
                </c:pt>
                <c:pt idx="288">
                  <c:v>3.2594979999999998</c:v>
                </c:pt>
                <c:pt idx="289">
                  <c:v>2.0698059999999998</c:v>
                </c:pt>
                <c:pt idx="290">
                  <c:v>3.049782</c:v>
                </c:pt>
                <c:pt idx="291">
                  <c:v>2.6765029999999999E-2</c:v>
                </c:pt>
                <c:pt idx="292">
                  <c:v>-7.2192080000000001</c:v>
                </c:pt>
                <c:pt idx="293">
                  <c:v>-2.6075740000000001</c:v>
                </c:pt>
                <c:pt idx="294">
                  <c:v>-3.1371769999999999</c:v>
                </c:pt>
                <c:pt idx="295">
                  <c:v>-1.0677490000000001</c:v>
                </c:pt>
                <c:pt idx="296">
                  <c:v>1.1285959999999999</c:v>
                </c:pt>
                <c:pt idx="297">
                  <c:v>5.1259880000000004</c:v>
                </c:pt>
                <c:pt idx="298">
                  <c:v>13.063840000000001</c:v>
                </c:pt>
                <c:pt idx="299">
                  <c:v>16.822279999999999</c:v>
                </c:pt>
                <c:pt idx="300">
                  <c:v>16.275970000000001</c:v>
                </c:pt>
                <c:pt idx="301">
                  <c:v>15.223269999999999</c:v>
                </c:pt>
                <c:pt idx="302">
                  <c:v>12.74769</c:v>
                </c:pt>
                <c:pt idx="303">
                  <c:v>-4.9532170000000004</c:v>
                </c:pt>
                <c:pt idx="304">
                  <c:v>14.26929</c:v>
                </c:pt>
                <c:pt idx="305">
                  <c:v>13.910959999999999</c:v>
                </c:pt>
                <c:pt idx="306">
                  <c:v>14.72908</c:v>
                </c:pt>
                <c:pt idx="307">
                  <c:v>11.1991</c:v>
                </c:pt>
                <c:pt idx="308">
                  <c:v>11.85075</c:v>
                </c:pt>
                <c:pt idx="309">
                  <c:v>11.67266</c:v>
                </c:pt>
                <c:pt idx="310">
                  <c:v>-12.31747</c:v>
                </c:pt>
                <c:pt idx="311">
                  <c:v>-12.40723</c:v>
                </c:pt>
                <c:pt idx="312">
                  <c:v>-19.008120000000002</c:v>
                </c:pt>
                <c:pt idx="313">
                  <c:v>-17.662510000000001</c:v>
                </c:pt>
                <c:pt idx="314">
                  <c:v>-17.891449999999999</c:v>
                </c:pt>
                <c:pt idx="315">
                  <c:v>8.5910989999999998</c:v>
                </c:pt>
                <c:pt idx="316">
                  <c:v>20.192509999999999</c:v>
                </c:pt>
                <c:pt idx="317">
                  <c:v>26.111319999999999</c:v>
                </c:pt>
                <c:pt idx="318">
                  <c:v>27.015180000000001</c:v>
                </c:pt>
                <c:pt idx="319">
                  <c:v>26.429130000000001</c:v>
                </c:pt>
                <c:pt idx="320">
                  <c:v>24.44312</c:v>
                </c:pt>
                <c:pt idx="321">
                  <c:v>22.55696</c:v>
                </c:pt>
                <c:pt idx="322">
                  <c:v>22.134630000000001</c:v>
                </c:pt>
                <c:pt idx="323">
                  <c:v>22.070830000000001</c:v>
                </c:pt>
                <c:pt idx="324">
                  <c:v>21.900269999999999</c:v>
                </c:pt>
                <c:pt idx="325">
                  <c:v>21.728819999999999</c:v>
                </c:pt>
                <c:pt idx="326">
                  <c:v>21.40532</c:v>
                </c:pt>
                <c:pt idx="327">
                  <c:v>21.110769999999999</c:v>
                </c:pt>
                <c:pt idx="328">
                  <c:v>20.828600000000002</c:v>
                </c:pt>
                <c:pt idx="329">
                  <c:v>2.7984209999999998</c:v>
                </c:pt>
                <c:pt idx="330">
                  <c:v>-3.5045169999999999</c:v>
                </c:pt>
                <c:pt idx="331">
                  <c:v>-3.3389890000000002</c:v>
                </c:pt>
                <c:pt idx="332">
                  <c:v>-3.1367189999999998</c:v>
                </c:pt>
                <c:pt idx="333">
                  <c:v>-2.8543400000000001</c:v>
                </c:pt>
                <c:pt idx="334">
                  <c:v>-2.6172179999999998</c:v>
                </c:pt>
                <c:pt idx="335">
                  <c:v>-3.0808110000000002</c:v>
                </c:pt>
                <c:pt idx="336">
                  <c:v>-3.0740660000000002</c:v>
                </c:pt>
              </c:numCache>
            </c:numRef>
          </c:val>
        </c:ser>
        <c:ser>
          <c:idx val="1"/>
          <c:order val="1"/>
          <c:tx>
            <c:v>Left dev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Foglio1!$E$2:$E$342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Foglio1!$O$2:$O$338</c:f>
              <c:numCache>
                <c:formatCode>General</c:formatCode>
                <c:ptCount val="337"/>
                <c:pt idx="0">
                  <c:v>2.9890859999999999</c:v>
                </c:pt>
                <c:pt idx="1">
                  <c:v>2.9890859999999999</c:v>
                </c:pt>
                <c:pt idx="2">
                  <c:v>2.9890859999999999</c:v>
                </c:pt>
                <c:pt idx="3">
                  <c:v>2.977414</c:v>
                </c:pt>
                <c:pt idx="4">
                  <c:v>2.977414</c:v>
                </c:pt>
                <c:pt idx="5">
                  <c:v>2.977414</c:v>
                </c:pt>
                <c:pt idx="6">
                  <c:v>2.8596910000000002</c:v>
                </c:pt>
                <c:pt idx="7">
                  <c:v>2.8123550000000002</c:v>
                </c:pt>
                <c:pt idx="8">
                  <c:v>3.1092219999999999</c:v>
                </c:pt>
                <c:pt idx="9">
                  <c:v>3.6132710000000001</c:v>
                </c:pt>
                <c:pt idx="10">
                  <c:v>3.824802</c:v>
                </c:pt>
                <c:pt idx="11">
                  <c:v>3.553512</c:v>
                </c:pt>
                <c:pt idx="12">
                  <c:v>3.3834919999999999</c:v>
                </c:pt>
                <c:pt idx="13">
                  <c:v>2.9729860000000001</c:v>
                </c:pt>
                <c:pt idx="14">
                  <c:v>2.7059030000000002</c:v>
                </c:pt>
                <c:pt idx="15">
                  <c:v>2.825752</c:v>
                </c:pt>
                <c:pt idx="16">
                  <c:v>3.025623</c:v>
                </c:pt>
                <c:pt idx="17">
                  <c:v>3.1929310000000002</c:v>
                </c:pt>
                <c:pt idx="18">
                  <c:v>3.5888399999999998</c:v>
                </c:pt>
                <c:pt idx="19">
                  <c:v>3.5911729999999999</c:v>
                </c:pt>
                <c:pt idx="20">
                  <c:v>3.5934050000000002</c:v>
                </c:pt>
                <c:pt idx="21">
                  <c:v>3.5317210000000001</c:v>
                </c:pt>
                <c:pt idx="22">
                  <c:v>3.8570340000000001</c:v>
                </c:pt>
                <c:pt idx="23">
                  <c:v>3.9352659999999999</c:v>
                </c:pt>
                <c:pt idx="24">
                  <c:v>4.1544129999999999</c:v>
                </c:pt>
                <c:pt idx="25">
                  <c:v>4.2486759999999997</c:v>
                </c:pt>
                <c:pt idx="26">
                  <c:v>4.2548560000000002</c:v>
                </c:pt>
                <c:pt idx="27">
                  <c:v>4.4617490000000002</c:v>
                </c:pt>
                <c:pt idx="28">
                  <c:v>4.2375449999999999</c:v>
                </c:pt>
                <c:pt idx="29">
                  <c:v>13.225910000000001</c:v>
                </c:pt>
                <c:pt idx="30">
                  <c:v>15.835330000000001</c:v>
                </c:pt>
                <c:pt idx="31">
                  <c:v>16.934560000000001</c:v>
                </c:pt>
                <c:pt idx="32">
                  <c:v>15.353059999999999</c:v>
                </c:pt>
                <c:pt idx="33">
                  <c:v>14.137740000000001</c:v>
                </c:pt>
                <c:pt idx="34">
                  <c:v>16.301480000000002</c:v>
                </c:pt>
                <c:pt idx="35">
                  <c:v>18.625160000000001</c:v>
                </c:pt>
                <c:pt idx="36">
                  <c:v>19.92971</c:v>
                </c:pt>
                <c:pt idx="37">
                  <c:v>20.519269999999999</c:v>
                </c:pt>
                <c:pt idx="38">
                  <c:v>20.678879999999999</c:v>
                </c:pt>
                <c:pt idx="39">
                  <c:v>20.742740000000001</c:v>
                </c:pt>
                <c:pt idx="40">
                  <c:v>20.55</c:v>
                </c:pt>
                <c:pt idx="41">
                  <c:v>19.919119999999999</c:v>
                </c:pt>
                <c:pt idx="42">
                  <c:v>0.72229730000000003</c:v>
                </c:pt>
                <c:pt idx="43">
                  <c:v>-4.8385930000000004</c:v>
                </c:pt>
                <c:pt idx="44">
                  <c:v>-5.5851749999999996</c:v>
                </c:pt>
                <c:pt idx="45">
                  <c:v>-5.1787720000000004</c:v>
                </c:pt>
                <c:pt idx="46">
                  <c:v>-2.8262939999999999</c:v>
                </c:pt>
                <c:pt idx="47">
                  <c:v>4.8001560000000003</c:v>
                </c:pt>
                <c:pt idx="48">
                  <c:v>15.839359999999999</c:v>
                </c:pt>
                <c:pt idx="49">
                  <c:v>17.473120000000002</c:v>
                </c:pt>
                <c:pt idx="50">
                  <c:v>18.87968</c:v>
                </c:pt>
                <c:pt idx="51">
                  <c:v>19.657730000000001</c:v>
                </c:pt>
                <c:pt idx="52">
                  <c:v>19.90681</c:v>
                </c:pt>
                <c:pt idx="53">
                  <c:v>20.789840000000002</c:v>
                </c:pt>
                <c:pt idx="54">
                  <c:v>22.106249999999999</c:v>
                </c:pt>
                <c:pt idx="55">
                  <c:v>24.652239999999999</c:v>
                </c:pt>
                <c:pt idx="56">
                  <c:v>26.902280000000001</c:v>
                </c:pt>
                <c:pt idx="57">
                  <c:v>26.91919</c:v>
                </c:pt>
                <c:pt idx="58">
                  <c:v>25.79731</c:v>
                </c:pt>
                <c:pt idx="59">
                  <c:v>24.340109999999999</c:v>
                </c:pt>
                <c:pt idx="60">
                  <c:v>21.881239999999998</c:v>
                </c:pt>
                <c:pt idx="61">
                  <c:v>21.878119999999999</c:v>
                </c:pt>
                <c:pt idx="62">
                  <c:v>20.53135</c:v>
                </c:pt>
                <c:pt idx="63">
                  <c:v>6.4960269999999998</c:v>
                </c:pt>
                <c:pt idx="64">
                  <c:v>-1.4698789999999999</c:v>
                </c:pt>
                <c:pt idx="65">
                  <c:v>-2.4790040000000002</c:v>
                </c:pt>
                <c:pt idx="66">
                  <c:v>-8.1748349999999999</c:v>
                </c:pt>
                <c:pt idx="67">
                  <c:v>-2.787598</c:v>
                </c:pt>
                <c:pt idx="68">
                  <c:v>17.514500000000002</c:v>
                </c:pt>
                <c:pt idx="69">
                  <c:v>28.13842</c:v>
                </c:pt>
                <c:pt idx="70">
                  <c:v>29.945350000000001</c:v>
                </c:pt>
                <c:pt idx="71">
                  <c:v>30.234629999999999</c:v>
                </c:pt>
                <c:pt idx="72">
                  <c:v>30.31813</c:v>
                </c:pt>
                <c:pt idx="73">
                  <c:v>29.743359999999999</c:v>
                </c:pt>
                <c:pt idx="74">
                  <c:v>28.995539999999998</c:v>
                </c:pt>
                <c:pt idx="75">
                  <c:v>28.808969999999999</c:v>
                </c:pt>
                <c:pt idx="76">
                  <c:v>28.147929999999999</c:v>
                </c:pt>
                <c:pt idx="77">
                  <c:v>13.481579999999999</c:v>
                </c:pt>
                <c:pt idx="78">
                  <c:v>4.1583839999999999</c:v>
                </c:pt>
                <c:pt idx="79">
                  <c:v>7.1530370000000003</c:v>
                </c:pt>
                <c:pt idx="80">
                  <c:v>4.73367</c:v>
                </c:pt>
                <c:pt idx="81">
                  <c:v>11.963609999999999</c:v>
                </c:pt>
                <c:pt idx="82">
                  <c:v>29.259119999999999</c:v>
                </c:pt>
                <c:pt idx="83">
                  <c:v>29.964220000000001</c:v>
                </c:pt>
                <c:pt idx="84">
                  <c:v>29.21828</c:v>
                </c:pt>
                <c:pt idx="85">
                  <c:v>28.630739999999999</c:v>
                </c:pt>
                <c:pt idx="86">
                  <c:v>28.2058</c:v>
                </c:pt>
                <c:pt idx="87">
                  <c:v>27.24802</c:v>
                </c:pt>
                <c:pt idx="88">
                  <c:v>18.671029999999998</c:v>
                </c:pt>
                <c:pt idx="89">
                  <c:v>7.3786180000000003</c:v>
                </c:pt>
                <c:pt idx="90">
                  <c:v>3.9754770000000001</c:v>
                </c:pt>
                <c:pt idx="91">
                  <c:v>5.0693630000000001</c:v>
                </c:pt>
                <c:pt idx="92">
                  <c:v>4.8980069999999998</c:v>
                </c:pt>
                <c:pt idx="93">
                  <c:v>5.3099259999999999</c:v>
                </c:pt>
                <c:pt idx="94">
                  <c:v>12.78041</c:v>
                </c:pt>
                <c:pt idx="95">
                  <c:v>24.133140000000001</c:v>
                </c:pt>
                <c:pt idx="96">
                  <c:v>28.530989999999999</c:v>
                </c:pt>
                <c:pt idx="97">
                  <c:v>28.69783</c:v>
                </c:pt>
                <c:pt idx="98">
                  <c:v>28.563759999999998</c:v>
                </c:pt>
                <c:pt idx="99">
                  <c:v>28.381689999999999</c:v>
                </c:pt>
                <c:pt idx="100">
                  <c:v>27.677389999999999</c:v>
                </c:pt>
                <c:pt idx="101">
                  <c:v>27.556789999999999</c:v>
                </c:pt>
                <c:pt idx="102">
                  <c:v>27.370180000000001</c:v>
                </c:pt>
                <c:pt idx="103">
                  <c:v>21.432120000000001</c:v>
                </c:pt>
                <c:pt idx="104">
                  <c:v>11.186019999999999</c:v>
                </c:pt>
                <c:pt idx="105">
                  <c:v>4.7560979999999997</c:v>
                </c:pt>
                <c:pt idx="106">
                  <c:v>3.6927720000000002</c:v>
                </c:pt>
                <c:pt idx="107">
                  <c:v>5.7015459999999996</c:v>
                </c:pt>
                <c:pt idx="108">
                  <c:v>7.3604570000000002</c:v>
                </c:pt>
                <c:pt idx="109">
                  <c:v>7.9355399999999996</c:v>
                </c:pt>
                <c:pt idx="110">
                  <c:v>8.5092739999999996</c:v>
                </c:pt>
                <c:pt idx="111">
                  <c:v>7.2377630000000002</c:v>
                </c:pt>
                <c:pt idx="112">
                  <c:v>3.8874040000000001</c:v>
                </c:pt>
                <c:pt idx="113">
                  <c:v>7.0822900000000004</c:v>
                </c:pt>
                <c:pt idx="114">
                  <c:v>3.6159020000000002</c:v>
                </c:pt>
                <c:pt idx="115">
                  <c:v>5.244637</c:v>
                </c:pt>
                <c:pt idx="116">
                  <c:v>6.3982140000000003</c:v>
                </c:pt>
                <c:pt idx="117">
                  <c:v>6.8180259999999997</c:v>
                </c:pt>
                <c:pt idx="118">
                  <c:v>6.5641059999999998</c:v>
                </c:pt>
                <c:pt idx="119">
                  <c:v>7.0899669999999997</c:v>
                </c:pt>
                <c:pt idx="120">
                  <c:v>7.666785</c:v>
                </c:pt>
                <c:pt idx="121">
                  <c:v>0.72350930000000002</c:v>
                </c:pt>
                <c:pt idx="122">
                  <c:v>-4.6844480000000001E-2</c:v>
                </c:pt>
                <c:pt idx="123">
                  <c:v>-0.60906979999999999</c:v>
                </c:pt>
                <c:pt idx="124">
                  <c:v>6.9543929999999996</c:v>
                </c:pt>
                <c:pt idx="125">
                  <c:v>0.86976810000000004</c:v>
                </c:pt>
                <c:pt idx="126">
                  <c:v>0.1660749</c:v>
                </c:pt>
                <c:pt idx="127">
                  <c:v>-0.28594969999999997</c:v>
                </c:pt>
                <c:pt idx="128">
                  <c:v>-0.61108399999999996</c:v>
                </c:pt>
                <c:pt idx="129">
                  <c:v>-0.77255249999999998</c:v>
                </c:pt>
                <c:pt idx="130">
                  <c:v>-0.66986080000000003</c:v>
                </c:pt>
                <c:pt idx="131">
                  <c:v>2.7638780000000001</c:v>
                </c:pt>
                <c:pt idx="132">
                  <c:v>14.04013</c:v>
                </c:pt>
                <c:pt idx="133">
                  <c:v>13.11275</c:v>
                </c:pt>
                <c:pt idx="134">
                  <c:v>12.35979</c:v>
                </c:pt>
                <c:pt idx="135">
                  <c:v>12.48556</c:v>
                </c:pt>
                <c:pt idx="136">
                  <c:v>12.65456</c:v>
                </c:pt>
                <c:pt idx="137">
                  <c:v>11.791079999999999</c:v>
                </c:pt>
                <c:pt idx="138">
                  <c:v>10.866899999999999</c:v>
                </c:pt>
                <c:pt idx="139">
                  <c:v>9.2970400000000009</c:v>
                </c:pt>
                <c:pt idx="140">
                  <c:v>9.0473590000000002</c:v>
                </c:pt>
                <c:pt idx="141">
                  <c:v>3.9100190000000001</c:v>
                </c:pt>
                <c:pt idx="142">
                  <c:v>-13.82291</c:v>
                </c:pt>
                <c:pt idx="143">
                  <c:v>-30.49597</c:v>
                </c:pt>
                <c:pt idx="144">
                  <c:v>-32.406889999999997</c:v>
                </c:pt>
                <c:pt idx="145">
                  <c:v>-32.569980000000001</c:v>
                </c:pt>
                <c:pt idx="146">
                  <c:v>-31.51981</c:v>
                </c:pt>
                <c:pt idx="147">
                  <c:v>-31.965450000000001</c:v>
                </c:pt>
                <c:pt idx="148">
                  <c:v>-32.22504</c:v>
                </c:pt>
                <c:pt idx="149">
                  <c:v>-32.094360000000002</c:v>
                </c:pt>
                <c:pt idx="150">
                  <c:v>-32.158940000000001</c:v>
                </c:pt>
                <c:pt idx="151">
                  <c:v>-32.27863</c:v>
                </c:pt>
                <c:pt idx="152">
                  <c:v>-32.390749999999997</c:v>
                </c:pt>
                <c:pt idx="153">
                  <c:v>-33.15643</c:v>
                </c:pt>
                <c:pt idx="154">
                  <c:v>-32.851840000000003</c:v>
                </c:pt>
                <c:pt idx="155">
                  <c:v>-33.135039999999996</c:v>
                </c:pt>
                <c:pt idx="156">
                  <c:v>-32.46658</c:v>
                </c:pt>
                <c:pt idx="157">
                  <c:v>-32.045319999999997</c:v>
                </c:pt>
                <c:pt idx="158">
                  <c:v>-32.131320000000002</c:v>
                </c:pt>
                <c:pt idx="159">
                  <c:v>-32.244050000000001</c:v>
                </c:pt>
                <c:pt idx="160">
                  <c:v>-32.401339999999998</c:v>
                </c:pt>
                <c:pt idx="161">
                  <c:v>-32.308070000000001</c:v>
                </c:pt>
                <c:pt idx="162">
                  <c:v>-32.312959999999997</c:v>
                </c:pt>
                <c:pt idx="163">
                  <c:v>-32.434359999999998</c:v>
                </c:pt>
                <c:pt idx="164">
                  <c:v>-32.253509999999999</c:v>
                </c:pt>
                <c:pt idx="165">
                  <c:v>-31.852260000000001</c:v>
                </c:pt>
                <c:pt idx="166">
                  <c:v>-32.310879999999997</c:v>
                </c:pt>
                <c:pt idx="167">
                  <c:v>-29.99933</c:v>
                </c:pt>
                <c:pt idx="168">
                  <c:v>14.416399999999999</c:v>
                </c:pt>
                <c:pt idx="169">
                  <c:v>12.889089999999999</c:v>
                </c:pt>
                <c:pt idx="170">
                  <c:v>11.06209</c:v>
                </c:pt>
                <c:pt idx="171">
                  <c:v>9.4963460000000008</c:v>
                </c:pt>
                <c:pt idx="172">
                  <c:v>7.5354369999999999</c:v>
                </c:pt>
                <c:pt idx="173">
                  <c:v>8.4410430000000005</c:v>
                </c:pt>
                <c:pt idx="174">
                  <c:v>-9.1859439999999992</c:v>
                </c:pt>
                <c:pt idx="175">
                  <c:v>-19.888339999999999</c:v>
                </c:pt>
                <c:pt idx="176">
                  <c:v>-23.25562</c:v>
                </c:pt>
                <c:pt idx="177">
                  <c:v>-25.157499999999999</c:v>
                </c:pt>
                <c:pt idx="178">
                  <c:v>-24.98807</c:v>
                </c:pt>
                <c:pt idx="179">
                  <c:v>-21.25217</c:v>
                </c:pt>
                <c:pt idx="180">
                  <c:v>-20.743559999999999</c:v>
                </c:pt>
                <c:pt idx="181">
                  <c:v>-20.432279999999999</c:v>
                </c:pt>
                <c:pt idx="182">
                  <c:v>-15.716670000000001</c:v>
                </c:pt>
                <c:pt idx="183">
                  <c:v>-13.645569999999999</c:v>
                </c:pt>
                <c:pt idx="184">
                  <c:v>-6.777069</c:v>
                </c:pt>
                <c:pt idx="185">
                  <c:v>-4.5963130000000003</c:v>
                </c:pt>
                <c:pt idx="186">
                  <c:v>-3.3851619999999998</c:v>
                </c:pt>
                <c:pt idx="187">
                  <c:v>-3.3699949999999999</c:v>
                </c:pt>
                <c:pt idx="188">
                  <c:v>-3.9734500000000001</c:v>
                </c:pt>
                <c:pt idx="189">
                  <c:v>-4.2569270000000001</c:v>
                </c:pt>
                <c:pt idx="190">
                  <c:v>-4.3419189999999999</c:v>
                </c:pt>
                <c:pt idx="191">
                  <c:v>-4.326263</c:v>
                </c:pt>
                <c:pt idx="192">
                  <c:v>-4.1794739999999999</c:v>
                </c:pt>
                <c:pt idx="193">
                  <c:v>-3.2760310000000001</c:v>
                </c:pt>
                <c:pt idx="194">
                  <c:v>-3.2658999999999998</c:v>
                </c:pt>
                <c:pt idx="195">
                  <c:v>-3.3305359999999999</c:v>
                </c:pt>
                <c:pt idx="196">
                  <c:v>-3.3617859999999999</c:v>
                </c:pt>
                <c:pt idx="197">
                  <c:v>-3.4056700000000002</c:v>
                </c:pt>
                <c:pt idx="198">
                  <c:v>-2.9137569999999999</c:v>
                </c:pt>
                <c:pt idx="199">
                  <c:v>-3.1348880000000001</c:v>
                </c:pt>
                <c:pt idx="200">
                  <c:v>-2.7391969999999999</c:v>
                </c:pt>
                <c:pt idx="201">
                  <c:v>4.7966829999999998</c:v>
                </c:pt>
                <c:pt idx="202">
                  <c:v>17.48668</c:v>
                </c:pt>
                <c:pt idx="203">
                  <c:v>19.18262</c:v>
                </c:pt>
                <c:pt idx="204">
                  <c:v>19.50761</c:v>
                </c:pt>
                <c:pt idx="205">
                  <c:v>20.470099999999999</c:v>
                </c:pt>
                <c:pt idx="206">
                  <c:v>20.398669999999999</c:v>
                </c:pt>
                <c:pt idx="207">
                  <c:v>19.70327</c:v>
                </c:pt>
                <c:pt idx="208">
                  <c:v>19.3889</c:v>
                </c:pt>
                <c:pt idx="209">
                  <c:v>14.94144</c:v>
                </c:pt>
                <c:pt idx="210">
                  <c:v>18.37724</c:v>
                </c:pt>
                <c:pt idx="211">
                  <c:v>19.829599999999999</c:v>
                </c:pt>
                <c:pt idx="212">
                  <c:v>21.206859999999999</c:v>
                </c:pt>
                <c:pt idx="213">
                  <c:v>20.398890000000002</c:v>
                </c:pt>
                <c:pt idx="214">
                  <c:v>20.584900000000001</c:v>
                </c:pt>
                <c:pt idx="215">
                  <c:v>19.923469999999998</c:v>
                </c:pt>
                <c:pt idx="216">
                  <c:v>19.925930000000001</c:v>
                </c:pt>
                <c:pt idx="217">
                  <c:v>20.053979999999999</c:v>
                </c:pt>
                <c:pt idx="218">
                  <c:v>19.806429999999999</c:v>
                </c:pt>
                <c:pt idx="219">
                  <c:v>19.929279999999999</c:v>
                </c:pt>
                <c:pt idx="220">
                  <c:v>19.830220000000001</c:v>
                </c:pt>
                <c:pt idx="221">
                  <c:v>19.741320000000002</c:v>
                </c:pt>
                <c:pt idx="222">
                  <c:v>19.636379999999999</c:v>
                </c:pt>
                <c:pt idx="223">
                  <c:v>19.518419999999999</c:v>
                </c:pt>
                <c:pt idx="224">
                  <c:v>20.10839</c:v>
                </c:pt>
                <c:pt idx="225">
                  <c:v>19.08314</c:v>
                </c:pt>
                <c:pt idx="226">
                  <c:v>18.417929999999998</c:v>
                </c:pt>
                <c:pt idx="227">
                  <c:v>18.197870000000002</c:v>
                </c:pt>
                <c:pt idx="228">
                  <c:v>18.54439</c:v>
                </c:pt>
                <c:pt idx="229">
                  <c:v>18.68683</c:v>
                </c:pt>
                <c:pt idx="230">
                  <c:v>19.052479999999999</c:v>
                </c:pt>
                <c:pt idx="231">
                  <c:v>18.878029999999999</c:v>
                </c:pt>
                <c:pt idx="232">
                  <c:v>18.389489999999999</c:v>
                </c:pt>
                <c:pt idx="233">
                  <c:v>17.63626</c:v>
                </c:pt>
                <c:pt idx="234">
                  <c:v>17.502500000000001</c:v>
                </c:pt>
                <c:pt idx="235">
                  <c:v>16.53022</c:v>
                </c:pt>
                <c:pt idx="236">
                  <c:v>16.368950000000002</c:v>
                </c:pt>
                <c:pt idx="237">
                  <c:v>16.055330000000001</c:v>
                </c:pt>
                <c:pt idx="238">
                  <c:v>14.297829999999999</c:v>
                </c:pt>
                <c:pt idx="239">
                  <c:v>-4.5379940000000003</c:v>
                </c:pt>
                <c:pt idx="240">
                  <c:v>-11.81522</c:v>
                </c:pt>
                <c:pt idx="241">
                  <c:v>-15.03378</c:v>
                </c:pt>
                <c:pt idx="242">
                  <c:v>-15.08295</c:v>
                </c:pt>
                <c:pt idx="243">
                  <c:v>-7.4474489999999998</c:v>
                </c:pt>
                <c:pt idx="244">
                  <c:v>15.778829999999999</c:v>
                </c:pt>
                <c:pt idx="245">
                  <c:v>18.05369</c:v>
                </c:pt>
                <c:pt idx="246">
                  <c:v>17.354510000000001</c:v>
                </c:pt>
                <c:pt idx="247">
                  <c:v>16.91891</c:v>
                </c:pt>
                <c:pt idx="248">
                  <c:v>16.989090000000001</c:v>
                </c:pt>
                <c:pt idx="249">
                  <c:v>17.160630000000001</c:v>
                </c:pt>
                <c:pt idx="250">
                  <c:v>17.141999999999999</c:v>
                </c:pt>
                <c:pt idx="251">
                  <c:v>17.125830000000001</c:v>
                </c:pt>
                <c:pt idx="252">
                  <c:v>16.867920000000002</c:v>
                </c:pt>
                <c:pt idx="253">
                  <c:v>15.876609999999999</c:v>
                </c:pt>
                <c:pt idx="254">
                  <c:v>15.594799999999999</c:v>
                </c:pt>
                <c:pt idx="255">
                  <c:v>15.36786</c:v>
                </c:pt>
                <c:pt idx="256">
                  <c:v>15.349780000000001</c:v>
                </c:pt>
                <c:pt idx="257">
                  <c:v>15.326000000000001</c:v>
                </c:pt>
                <c:pt idx="258">
                  <c:v>15.307700000000001</c:v>
                </c:pt>
                <c:pt idx="259">
                  <c:v>15.30444</c:v>
                </c:pt>
                <c:pt idx="260">
                  <c:v>15.164820000000001</c:v>
                </c:pt>
                <c:pt idx="261">
                  <c:v>15.308579999999999</c:v>
                </c:pt>
                <c:pt idx="262">
                  <c:v>15.38006</c:v>
                </c:pt>
                <c:pt idx="263">
                  <c:v>15.44219</c:v>
                </c:pt>
                <c:pt idx="264">
                  <c:v>9.1682640000000006</c:v>
                </c:pt>
                <c:pt idx="265">
                  <c:v>3.516365</c:v>
                </c:pt>
                <c:pt idx="266">
                  <c:v>3.789085</c:v>
                </c:pt>
                <c:pt idx="267">
                  <c:v>5.502796</c:v>
                </c:pt>
                <c:pt idx="268">
                  <c:v>7.957878</c:v>
                </c:pt>
                <c:pt idx="269">
                  <c:v>8.2950169999999996</c:v>
                </c:pt>
                <c:pt idx="270">
                  <c:v>7.5132029999999999</c:v>
                </c:pt>
                <c:pt idx="271">
                  <c:v>7.2601139999999997</c:v>
                </c:pt>
                <c:pt idx="272">
                  <c:v>7.776294</c:v>
                </c:pt>
                <c:pt idx="273">
                  <c:v>7.8743369999999997</c:v>
                </c:pt>
                <c:pt idx="274">
                  <c:v>1.9857499999999999</c:v>
                </c:pt>
                <c:pt idx="275">
                  <c:v>3.0303559999999998</c:v>
                </c:pt>
                <c:pt idx="276">
                  <c:v>3.920528</c:v>
                </c:pt>
                <c:pt idx="277">
                  <c:v>3.6562199999999998</c:v>
                </c:pt>
                <c:pt idx="278">
                  <c:v>5.7248650000000003</c:v>
                </c:pt>
                <c:pt idx="279">
                  <c:v>7.4892750000000001</c:v>
                </c:pt>
                <c:pt idx="280">
                  <c:v>6.2865409999999997</c:v>
                </c:pt>
                <c:pt idx="281">
                  <c:v>3.9045999999999998</c:v>
                </c:pt>
                <c:pt idx="282">
                  <c:v>3.7597339999999999</c:v>
                </c:pt>
                <c:pt idx="283">
                  <c:v>1.8826350000000001</c:v>
                </c:pt>
                <c:pt idx="284">
                  <c:v>-2.7921749999999999</c:v>
                </c:pt>
                <c:pt idx="285">
                  <c:v>-4.0667419999999996</c:v>
                </c:pt>
                <c:pt idx="286">
                  <c:v>-0.18237300000000001</c:v>
                </c:pt>
                <c:pt idx="287">
                  <c:v>-4.3912659999999999</c:v>
                </c:pt>
                <c:pt idx="288">
                  <c:v>-4.9227910000000001</c:v>
                </c:pt>
                <c:pt idx="289">
                  <c:v>-7.6154479999999998</c:v>
                </c:pt>
                <c:pt idx="290">
                  <c:v>-9.2838130000000003</c:v>
                </c:pt>
                <c:pt idx="291">
                  <c:v>-5.2553409999999996</c:v>
                </c:pt>
                <c:pt idx="292">
                  <c:v>-9.5319210000000005</c:v>
                </c:pt>
                <c:pt idx="293">
                  <c:v>-11.053470000000001</c:v>
                </c:pt>
                <c:pt idx="294">
                  <c:v>-14.31592</c:v>
                </c:pt>
                <c:pt idx="295">
                  <c:v>-16.065829999999998</c:v>
                </c:pt>
                <c:pt idx="296">
                  <c:v>-20.81915</c:v>
                </c:pt>
                <c:pt idx="297">
                  <c:v>-0.50378420000000002</c:v>
                </c:pt>
                <c:pt idx="298">
                  <c:v>15.411110000000001</c:v>
                </c:pt>
                <c:pt idx="299">
                  <c:v>18.423950000000001</c:v>
                </c:pt>
                <c:pt idx="300">
                  <c:v>17.46086</c:v>
                </c:pt>
                <c:pt idx="301">
                  <c:v>15.915380000000001</c:v>
                </c:pt>
                <c:pt idx="302">
                  <c:v>14.72784</c:v>
                </c:pt>
                <c:pt idx="303">
                  <c:v>-1.101227</c:v>
                </c:pt>
                <c:pt idx="304">
                  <c:v>-26.077089999999998</c:v>
                </c:pt>
                <c:pt idx="305">
                  <c:v>-19.890750000000001</c:v>
                </c:pt>
                <c:pt idx="306">
                  <c:v>-15.80457</c:v>
                </c:pt>
                <c:pt idx="307">
                  <c:v>-13.94122</c:v>
                </c:pt>
                <c:pt idx="308">
                  <c:v>-8.7492070000000002</c:v>
                </c:pt>
                <c:pt idx="309">
                  <c:v>-8.077026</c:v>
                </c:pt>
                <c:pt idx="310">
                  <c:v>-11.434329999999999</c:v>
                </c:pt>
                <c:pt idx="311">
                  <c:v>-13.073639999999999</c:v>
                </c:pt>
                <c:pt idx="312">
                  <c:v>-13.1066</c:v>
                </c:pt>
                <c:pt idx="313">
                  <c:v>-11.30045</c:v>
                </c:pt>
                <c:pt idx="314">
                  <c:v>-8.1937259999999998</c:v>
                </c:pt>
                <c:pt idx="315">
                  <c:v>4.1146289999999999</c:v>
                </c:pt>
                <c:pt idx="316">
                  <c:v>23.951509999999999</c:v>
                </c:pt>
                <c:pt idx="317">
                  <c:v>22.093430000000001</c:v>
                </c:pt>
                <c:pt idx="318">
                  <c:v>20.117149999999999</c:v>
                </c:pt>
                <c:pt idx="319">
                  <c:v>17.60399</c:v>
                </c:pt>
                <c:pt idx="320">
                  <c:v>13.70561</c:v>
                </c:pt>
                <c:pt idx="321">
                  <c:v>12.422549999999999</c:v>
                </c:pt>
                <c:pt idx="322">
                  <c:v>12.53581</c:v>
                </c:pt>
                <c:pt idx="323">
                  <c:v>11.297779999999999</c:v>
                </c:pt>
                <c:pt idx="324">
                  <c:v>10.34352</c:v>
                </c:pt>
                <c:pt idx="325">
                  <c:v>9.9588409999999996</c:v>
                </c:pt>
                <c:pt idx="326">
                  <c:v>9.7742210000000007</c:v>
                </c:pt>
                <c:pt idx="327">
                  <c:v>9.5556140000000003</c:v>
                </c:pt>
                <c:pt idx="328">
                  <c:v>9.4377150000000007</c:v>
                </c:pt>
                <c:pt idx="329">
                  <c:v>10.60544</c:v>
                </c:pt>
                <c:pt idx="330">
                  <c:v>2.1971419999999999</c:v>
                </c:pt>
                <c:pt idx="331">
                  <c:v>1.481476</c:v>
                </c:pt>
                <c:pt idx="332">
                  <c:v>1.3057829999999999</c:v>
                </c:pt>
                <c:pt idx="333">
                  <c:v>0.77122219999999997</c:v>
                </c:pt>
                <c:pt idx="334">
                  <c:v>0.2777637</c:v>
                </c:pt>
                <c:pt idx="335">
                  <c:v>-0.29388429999999999</c:v>
                </c:pt>
                <c:pt idx="336">
                  <c:v>-5.7470699999999999</c:v>
                </c:pt>
              </c:numCache>
            </c:numRef>
          </c:val>
        </c:ser>
        <c:marker val="1"/>
        <c:axId val="87938944"/>
        <c:axId val="88985600"/>
      </c:lineChart>
      <c:catAx>
        <c:axId val="87938944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8985600"/>
        <c:crosses val="autoZero"/>
        <c:auto val="1"/>
        <c:lblAlgn val="ctr"/>
        <c:lblOffset val="100"/>
        <c:tickLblSkip val="25"/>
        <c:tickMarkSkip val="25"/>
      </c:catAx>
      <c:valAx>
        <c:axId val="88985600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879389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57150</xdr:rowOff>
    </xdr:from>
    <xdr:to>
      <xdr:col>11</xdr:col>
      <xdr:colOff>28575</xdr:colOff>
      <xdr:row>15</xdr:row>
      <xdr:rowOff>133350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16</xdr:row>
      <xdr:rowOff>76200</xdr:rowOff>
    </xdr:from>
    <xdr:to>
      <xdr:col>11</xdr:col>
      <xdr:colOff>76200</xdr:colOff>
      <xdr:row>30</xdr:row>
      <xdr:rowOff>152400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1</xdr:row>
      <xdr:rowOff>142875</xdr:rowOff>
    </xdr:from>
    <xdr:to>
      <xdr:col>21</xdr:col>
      <xdr:colOff>428625</xdr:colOff>
      <xdr:row>16</xdr:row>
      <xdr:rowOff>28575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47625</xdr:colOff>
      <xdr:row>16</xdr:row>
      <xdr:rowOff>142875</xdr:rowOff>
    </xdr:from>
    <xdr:to>
      <xdr:col>21</xdr:col>
      <xdr:colOff>419100</xdr:colOff>
      <xdr:row>31</xdr:row>
      <xdr:rowOff>28575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42"/>
  <sheetViews>
    <sheetView tabSelected="1" topLeftCell="C2" workbookViewId="0">
      <selection activeCell="N2" sqref="N2:O338"/>
    </sheetView>
  </sheetViews>
  <sheetFormatPr defaultRowHeight="15"/>
  <cols>
    <col min="5" max="5" width="17.28515625" customWidth="1"/>
    <col min="16" max="16" width="17.28515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L1" t="s">
        <v>5</v>
      </c>
      <c r="M1" t="s">
        <v>6</v>
      </c>
      <c r="N1" t="s">
        <v>7</v>
      </c>
      <c r="O1" t="s">
        <v>8</v>
      </c>
      <c r="P1" t="s">
        <v>4</v>
      </c>
    </row>
    <row r="2" spans="1:16">
      <c r="A2">
        <v>15.0307</v>
      </c>
      <c r="B2">
        <v>-8.0082789999999999</v>
      </c>
      <c r="C2">
        <v>-6.079987</v>
      </c>
      <c r="D2">
        <v>5.8322570000000002</v>
      </c>
      <c r="E2">
        <v>0</v>
      </c>
      <c r="L2">
        <v>0.91635129999999998</v>
      </c>
      <c r="M2">
        <v>3.4199830000000002</v>
      </c>
      <c r="N2">
        <v>-2.375305</v>
      </c>
      <c r="O2">
        <v>2.9890859999999999</v>
      </c>
    </row>
    <row r="3" spans="1:16">
      <c r="A3">
        <v>15.05579</v>
      </c>
      <c r="B3">
        <v>-8.0079790000000006</v>
      </c>
      <c r="C3">
        <v>-6.08725</v>
      </c>
      <c r="D3">
        <v>5.8325570000000004</v>
      </c>
      <c r="L3">
        <v>0.91635129999999998</v>
      </c>
      <c r="M3">
        <v>3.4199830000000002</v>
      </c>
      <c r="N3">
        <v>-2.375305</v>
      </c>
      <c r="O3">
        <v>2.9890859999999999</v>
      </c>
    </row>
    <row r="4" spans="1:16">
      <c r="A4">
        <v>15.05579</v>
      </c>
      <c r="B4">
        <v>-8.0079790000000006</v>
      </c>
      <c r="C4">
        <v>-6.08725</v>
      </c>
      <c r="D4">
        <v>5.8325570000000004</v>
      </c>
      <c r="L4">
        <v>0.91635129999999998</v>
      </c>
      <c r="M4">
        <v>3.4199830000000002</v>
      </c>
      <c r="N4">
        <v>-2.375305</v>
      </c>
      <c r="O4">
        <v>2.9890859999999999</v>
      </c>
    </row>
    <row r="5" spans="1:16">
      <c r="A5">
        <v>15.05579</v>
      </c>
      <c r="B5">
        <v>-8.0079790000000006</v>
      </c>
      <c r="C5">
        <v>-6.08725</v>
      </c>
      <c r="D5">
        <v>5.8325570000000004</v>
      </c>
      <c r="L5">
        <v>0.80783079999999996</v>
      </c>
      <c r="M5">
        <v>3.452118</v>
      </c>
      <c r="N5">
        <v>-2.3853759999999999</v>
      </c>
      <c r="O5">
        <v>2.977414</v>
      </c>
    </row>
    <row r="6" spans="1:16">
      <c r="A6">
        <v>15.05579</v>
      </c>
      <c r="B6">
        <v>-8.0079790000000006</v>
      </c>
      <c r="C6">
        <v>-6.08725</v>
      </c>
      <c r="D6">
        <v>5.8325570000000004</v>
      </c>
      <c r="L6">
        <v>0.80783079999999996</v>
      </c>
      <c r="M6">
        <v>3.452118</v>
      </c>
      <c r="N6">
        <v>-2.3853759999999999</v>
      </c>
      <c r="O6">
        <v>2.977414</v>
      </c>
    </row>
    <row r="7" spans="1:16">
      <c r="A7">
        <v>15.138489999999999</v>
      </c>
      <c r="B7">
        <v>-8.0073950000000007</v>
      </c>
      <c r="C7">
        <v>-6.102417</v>
      </c>
      <c r="D7">
        <v>5.8331369999999998</v>
      </c>
      <c r="E7">
        <v>1</v>
      </c>
      <c r="L7">
        <v>0.80783079999999996</v>
      </c>
      <c r="M7">
        <v>3.452118</v>
      </c>
      <c r="N7">
        <v>-2.3853759999999999</v>
      </c>
      <c r="O7">
        <v>2.977414</v>
      </c>
    </row>
    <row r="8" spans="1:16">
      <c r="A8">
        <v>15.53918</v>
      </c>
      <c r="B8">
        <v>-8.0032219999999992</v>
      </c>
      <c r="C8">
        <v>-6.1565250000000002</v>
      </c>
      <c r="D8">
        <v>5.8372809999999999</v>
      </c>
      <c r="L8">
        <v>5.2032469999999997E-2</v>
      </c>
      <c r="M8">
        <v>2.7943730000000002</v>
      </c>
      <c r="N8">
        <v>-2.888611</v>
      </c>
      <c r="O8">
        <v>2.8596910000000002</v>
      </c>
    </row>
    <row r="9" spans="1:16">
      <c r="A9">
        <v>18.71124</v>
      </c>
      <c r="B9">
        <v>-7.9991669999999999</v>
      </c>
      <c r="C9">
        <v>-8.0137630000000009</v>
      </c>
      <c r="D9">
        <v>5.84131</v>
      </c>
      <c r="L9">
        <v>1.029755</v>
      </c>
      <c r="M9">
        <v>2.788818</v>
      </c>
      <c r="N9">
        <v>-3.0442200000000001</v>
      </c>
      <c r="O9">
        <v>2.8123550000000002</v>
      </c>
    </row>
    <row r="10" spans="1:16">
      <c r="A10">
        <v>19.785889999999998</v>
      </c>
      <c r="B10">
        <v>-7.9962390000000001</v>
      </c>
      <c r="C10">
        <v>-8.0085139999999999</v>
      </c>
      <c r="D10">
        <v>5.8442179999999997</v>
      </c>
      <c r="L10">
        <v>1.573242</v>
      </c>
      <c r="M10">
        <v>1.3212889999999999</v>
      </c>
      <c r="N10">
        <v>-4.6525569999999998</v>
      </c>
      <c r="O10">
        <v>3.1092219999999999</v>
      </c>
    </row>
    <row r="11" spans="1:16">
      <c r="A11">
        <v>19.922029999999999</v>
      </c>
      <c r="B11">
        <v>-7.7988939999999998</v>
      </c>
      <c r="C11">
        <v>-6.9382929999999998</v>
      </c>
      <c r="D11">
        <v>5.795712</v>
      </c>
      <c r="L11">
        <v>-5.6921279999999998E-2</v>
      </c>
      <c r="M11">
        <v>-0.20291120000000001</v>
      </c>
      <c r="N11">
        <v>-5.2261660000000001</v>
      </c>
      <c r="O11">
        <v>3.6132710000000001</v>
      </c>
    </row>
    <row r="12" spans="1:16">
      <c r="A12">
        <v>20.901119999999999</v>
      </c>
      <c r="B12">
        <v>-7.3919759999999997</v>
      </c>
      <c r="C12">
        <v>-5.8520810000000001</v>
      </c>
      <c r="D12">
        <v>5.6949709999999998</v>
      </c>
      <c r="E12">
        <v>2</v>
      </c>
      <c r="L12">
        <v>-0.82426440000000001</v>
      </c>
      <c r="M12">
        <v>-1.661035</v>
      </c>
      <c r="N12">
        <v>-5.4143980000000003</v>
      </c>
      <c r="O12">
        <v>3.824802</v>
      </c>
    </row>
    <row r="13" spans="1:16">
      <c r="A13">
        <v>20.237269999999999</v>
      </c>
      <c r="B13">
        <v>-6.8311760000000001</v>
      </c>
      <c r="C13">
        <v>-5.5053409999999996</v>
      </c>
      <c r="D13">
        <v>5.5275670000000003</v>
      </c>
      <c r="L13">
        <v>-1.2246969999999999</v>
      </c>
      <c r="M13">
        <v>0.36346440000000002</v>
      </c>
      <c r="N13">
        <v>-5.6340640000000004</v>
      </c>
      <c r="O13">
        <v>3.553512</v>
      </c>
    </row>
    <row r="14" spans="1:16">
      <c r="A14">
        <v>19.378810000000001</v>
      </c>
      <c r="B14">
        <v>-6.1077700000000004</v>
      </c>
      <c r="C14">
        <v>-5.0735469999999996</v>
      </c>
      <c r="D14">
        <v>5.3355370000000004</v>
      </c>
      <c r="L14">
        <v>-1.2971699999999999</v>
      </c>
      <c r="M14">
        <v>1.0041199999999999</v>
      </c>
      <c r="N14">
        <v>-5.5314329999999998</v>
      </c>
      <c r="O14">
        <v>3.3834919999999999</v>
      </c>
    </row>
    <row r="15" spans="1:16">
      <c r="A15">
        <v>19.155819999999999</v>
      </c>
      <c r="B15">
        <v>-6.0341659999999999</v>
      </c>
      <c r="C15">
        <v>-4.9055179999999998</v>
      </c>
      <c r="D15">
        <v>4.836786</v>
      </c>
      <c r="L15">
        <v>-1.356106</v>
      </c>
      <c r="M15">
        <v>3.3428040000000001</v>
      </c>
      <c r="N15">
        <v>-5.1739810000000004</v>
      </c>
      <c r="O15">
        <v>2.9729860000000001</v>
      </c>
    </row>
    <row r="16" spans="1:16">
      <c r="A16">
        <v>17.53378</v>
      </c>
      <c r="B16">
        <v>-2.2858619999999998</v>
      </c>
      <c r="C16">
        <v>-5.0664369999999996</v>
      </c>
      <c r="D16">
        <v>2.5668799999999998</v>
      </c>
      <c r="L16">
        <v>-1.393278</v>
      </c>
      <c r="M16">
        <v>3.9812620000000001</v>
      </c>
      <c r="N16">
        <v>-5.3385930000000004</v>
      </c>
      <c r="O16">
        <v>2.7059030000000002</v>
      </c>
    </row>
    <row r="17" spans="1:15">
      <c r="A17">
        <v>17.05423</v>
      </c>
      <c r="B17">
        <v>-3.0336590000000001</v>
      </c>
      <c r="C17">
        <v>-4.9588320000000001</v>
      </c>
      <c r="D17">
        <v>2.465106</v>
      </c>
      <c r="E17">
        <v>3</v>
      </c>
      <c r="L17">
        <v>-0.50672070000000002</v>
      </c>
      <c r="M17">
        <v>2.9355159999999998</v>
      </c>
      <c r="N17">
        <v>-5.5579530000000004</v>
      </c>
      <c r="O17">
        <v>2.825752</v>
      </c>
    </row>
    <row r="18" spans="1:15">
      <c r="A18">
        <v>15.431240000000001</v>
      </c>
      <c r="B18">
        <v>-4.9534149999999997</v>
      </c>
      <c r="C18">
        <v>-5.3804629999999998</v>
      </c>
      <c r="D18">
        <v>3.6609470000000002</v>
      </c>
      <c r="L18">
        <v>-1.426401</v>
      </c>
      <c r="M18">
        <v>2.451965</v>
      </c>
      <c r="N18">
        <v>-5.7034000000000002</v>
      </c>
      <c r="O18">
        <v>3.025623</v>
      </c>
    </row>
    <row r="19" spans="1:15">
      <c r="A19">
        <v>15.759919999999999</v>
      </c>
      <c r="B19">
        <v>-5.0712970000000004</v>
      </c>
      <c r="C19">
        <v>-5.6485599999999998</v>
      </c>
      <c r="D19">
        <v>3.865443</v>
      </c>
      <c r="L19">
        <v>-1.4277070000000001</v>
      </c>
      <c r="M19">
        <v>2.7845460000000002</v>
      </c>
      <c r="N19">
        <v>-5.5798949999999996</v>
      </c>
      <c r="O19">
        <v>3.1929310000000002</v>
      </c>
    </row>
    <row r="20" spans="1:15">
      <c r="A20">
        <v>15.806340000000001</v>
      </c>
      <c r="B20">
        <v>-3.8436400000000002</v>
      </c>
      <c r="C20">
        <v>-5.6835019999999998</v>
      </c>
      <c r="D20">
        <v>3.0518290000000001</v>
      </c>
      <c r="L20">
        <v>-0.79309759999999996</v>
      </c>
      <c r="M20">
        <v>3.505188</v>
      </c>
      <c r="N20">
        <v>-5.6267399999999999</v>
      </c>
      <c r="O20">
        <v>3.5888399999999998</v>
      </c>
    </row>
    <row r="21" spans="1:15">
      <c r="A21">
        <v>15.958069999999999</v>
      </c>
      <c r="B21">
        <v>-5.0050140000000001</v>
      </c>
      <c r="C21">
        <v>-5.7169800000000004</v>
      </c>
      <c r="D21">
        <v>3.6627679999999998</v>
      </c>
      <c r="L21">
        <v>-1.5510440000000001</v>
      </c>
      <c r="M21">
        <v>4.1736149999999999</v>
      </c>
      <c r="N21">
        <v>-5.5566709999999997</v>
      </c>
      <c r="O21">
        <v>3.5911729999999999</v>
      </c>
    </row>
    <row r="22" spans="1:15">
      <c r="A22">
        <v>15.9201</v>
      </c>
      <c r="B22">
        <v>-5.2231820000000004</v>
      </c>
      <c r="C22">
        <v>-5.8531190000000004</v>
      </c>
      <c r="D22">
        <v>3.6423299999999998</v>
      </c>
      <c r="E22">
        <v>4</v>
      </c>
      <c r="L22">
        <v>-2.0816759999999999</v>
      </c>
      <c r="M22">
        <v>5.2016299999999998</v>
      </c>
      <c r="N22">
        <v>-5.5533450000000002</v>
      </c>
      <c r="O22">
        <v>3.5934050000000002</v>
      </c>
    </row>
    <row r="23" spans="1:15">
      <c r="A23">
        <v>16.128360000000001</v>
      </c>
      <c r="B23">
        <v>-5.4313640000000003</v>
      </c>
      <c r="C23">
        <v>-4.9344479999999997</v>
      </c>
      <c r="D23">
        <v>3.4983550000000001</v>
      </c>
      <c r="L23">
        <v>-2.1321970000000001</v>
      </c>
      <c r="M23">
        <v>5.9916080000000003</v>
      </c>
      <c r="N23">
        <v>-5.5676880000000004</v>
      </c>
      <c r="O23">
        <v>3.5317210000000001</v>
      </c>
    </row>
    <row r="24" spans="1:15">
      <c r="A24">
        <v>14.80087</v>
      </c>
      <c r="B24">
        <v>-5.9270399999999999</v>
      </c>
      <c r="C24">
        <v>-4.5048830000000004</v>
      </c>
      <c r="D24">
        <v>3.8558089999999998</v>
      </c>
      <c r="L24">
        <v>-2.0919759999999998</v>
      </c>
      <c r="M24">
        <v>5.3175350000000003</v>
      </c>
      <c r="N24">
        <v>-5.3996579999999996</v>
      </c>
      <c r="O24">
        <v>3.8570340000000001</v>
      </c>
    </row>
    <row r="25" spans="1:15">
      <c r="A25">
        <v>15.072509999999999</v>
      </c>
      <c r="B25">
        <v>-6.4326509999999999</v>
      </c>
      <c r="C25">
        <v>-5.444763</v>
      </c>
      <c r="D25">
        <v>4.4329770000000002</v>
      </c>
      <c r="L25">
        <v>-2.4063279999999998</v>
      </c>
      <c r="M25">
        <v>6.413208</v>
      </c>
      <c r="N25">
        <v>-5.6247249999999998</v>
      </c>
      <c r="O25">
        <v>3.9352659999999999</v>
      </c>
    </row>
    <row r="26" spans="1:15">
      <c r="A26">
        <v>14.77692</v>
      </c>
      <c r="B26">
        <v>-5.7022370000000002</v>
      </c>
      <c r="C26">
        <v>-5.7026669999999999</v>
      </c>
      <c r="D26">
        <v>4.2141640000000002</v>
      </c>
      <c r="L26">
        <v>-3.1224129999999999</v>
      </c>
      <c r="M26">
        <v>3.9075009999999999</v>
      </c>
      <c r="N26">
        <v>-5.3158260000000004</v>
      </c>
      <c r="O26">
        <v>4.1544129999999999</v>
      </c>
    </row>
    <row r="27" spans="1:15">
      <c r="A27">
        <v>14.66611</v>
      </c>
      <c r="B27">
        <v>-5.5132060000000003</v>
      </c>
      <c r="C27">
        <v>-5.792389</v>
      </c>
      <c r="D27">
        <v>4.0252309999999998</v>
      </c>
      <c r="E27">
        <v>5</v>
      </c>
      <c r="L27">
        <v>-2.6108989999999999</v>
      </c>
      <c r="M27">
        <v>4.949554</v>
      </c>
      <c r="N27">
        <v>-3.6076969999999999</v>
      </c>
      <c r="O27">
        <v>4.2486759999999997</v>
      </c>
    </row>
    <row r="28" spans="1:15">
      <c r="A28">
        <v>14.821109999999999</v>
      </c>
      <c r="B28">
        <v>-5.3640889999999999</v>
      </c>
      <c r="C28">
        <v>-5.837555</v>
      </c>
      <c r="D28">
        <v>3.9492189999999998</v>
      </c>
      <c r="L28">
        <v>0.83798220000000001</v>
      </c>
      <c r="M28">
        <v>5.1100459999999996</v>
      </c>
      <c r="N28">
        <v>-2.2269899999999998</v>
      </c>
      <c r="O28">
        <v>4.2548560000000002</v>
      </c>
    </row>
    <row r="29" spans="1:15">
      <c r="A29">
        <v>14.025790000000001</v>
      </c>
      <c r="B29">
        <v>-3.2192699999999999</v>
      </c>
      <c r="C29">
        <v>-6.2850039999999998</v>
      </c>
      <c r="D29">
        <v>3.6382080000000001</v>
      </c>
      <c r="L29">
        <v>1.5635380000000001</v>
      </c>
      <c r="M29">
        <v>4.9513239999999996</v>
      </c>
      <c r="N29">
        <v>-2.4608759999999998</v>
      </c>
      <c r="O29">
        <v>4.4617490000000002</v>
      </c>
    </row>
    <row r="30" spans="1:15">
      <c r="A30">
        <v>16.06729</v>
      </c>
      <c r="B30">
        <v>-3.1759819999999999</v>
      </c>
      <c r="C30">
        <v>-6.8956299999999997</v>
      </c>
      <c r="D30">
        <v>3.6786970000000001</v>
      </c>
      <c r="L30">
        <v>-0.39249240000000002</v>
      </c>
      <c r="M30">
        <v>5.8517460000000003</v>
      </c>
      <c r="N30">
        <v>-6.9203799999999998</v>
      </c>
      <c r="O30">
        <v>4.2375449999999999</v>
      </c>
    </row>
    <row r="31" spans="1:15">
      <c r="A31">
        <v>18.50421</v>
      </c>
      <c r="B31">
        <v>-3.2555540000000001</v>
      </c>
      <c r="C31">
        <v>-6.8924260000000004</v>
      </c>
      <c r="D31">
        <v>3.8488980000000002</v>
      </c>
      <c r="L31">
        <v>0.66561890000000001</v>
      </c>
      <c r="M31">
        <v>11.60281</v>
      </c>
      <c r="N31">
        <v>-3.6765439999999998</v>
      </c>
      <c r="O31">
        <v>13.225910000000001</v>
      </c>
    </row>
    <row r="32" spans="1:15">
      <c r="A32">
        <v>13.373139999999999</v>
      </c>
      <c r="B32">
        <v>-3.2942019999999999</v>
      </c>
      <c r="C32">
        <v>-6.3948970000000003</v>
      </c>
      <c r="D32">
        <v>4.0085559999999996</v>
      </c>
      <c r="E32">
        <v>6</v>
      </c>
      <c r="L32">
        <v>2.2935789999999998</v>
      </c>
      <c r="M32">
        <v>10.84549</v>
      </c>
      <c r="N32">
        <v>6.9131159999999996</v>
      </c>
      <c r="O32">
        <v>15.835330000000001</v>
      </c>
    </row>
    <row r="33" spans="1:15">
      <c r="A33">
        <v>13.11084</v>
      </c>
      <c r="B33">
        <v>-3.0395310000000002</v>
      </c>
      <c r="C33">
        <v>-6.5850220000000004</v>
      </c>
      <c r="D33">
        <v>3.7876210000000001</v>
      </c>
      <c r="L33">
        <v>4.381653</v>
      </c>
      <c r="M33">
        <v>5.4428099999999997</v>
      </c>
      <c r="N33">
        <v>12.743639999999999</v>
      </c>
      <c r="O33">
        <v>16.934560000000001</v>
      </c>
    </row>
    <row r="34" spans="1:15">
      <c r="A34">
        <v>14.70636</v>
      </c>
      <c r="B34">
        <v>-2.7708689999999998</v>
      </c>
      <c r="C34">
        <v>-6.5435179999999997</v>
      </c>
      <c r="D34">
        <v>3.614188</v>
      </c>
      <c r="L34">
        <v>6.3811650000000002</v>
      </c>
      <c r="M34">
        <v>4.0125729999999997</v>
      </c>
      <c r="N34">
        <v>19.098610000000001</v>
      </c>
      <c r="O34">
        <v>15.353059999999999</v>
      </c>
    </row>
    <row r="35" spans="1:15">
      <c r="A35">
        <v>10.067600000000001</v>
      </c>
      <c r="B35">
        <v>-2.5518429999999999</v>
      </c>
      <c r="C35">
        <v>-6.2171940000000001</v>
      </c>
      <c r="D35">
        <v>3.5530210000000002</v>
      </c>
      <c r="L35">
        <v>6.1775209999999996</v>
      </c>
      <c r="M35">
        <v>3.5780940000000001</v>
      </c>
      <c r="N35">
        <v>22.575970000000002</v>
      </c>
      <c r="O35">
        <v>14.137740000000001</v>
      </c>
    </row>
    <row r="36" spans="1:15">
      <c r="A36">
        <v>14.961729999999999</v>
      </c>
      <c r="B36">
        <v>-2.3877190000000001</v>
      </c>
      <c r="C36">
        <v>-5.6466370000000001</v>
      </c>
      <c r="D36">
        <v>3.5923660000000002</v>
      </c>
      <c r="L36">
        <v>5.796875</v>
      </c>
      <c r="M36">
        <v>6.5841669999999999</v>
      </c>
      <c r="N36">
        <v>27.456969999999998</v>
      </c>
      <c r="O36">
        <v>16.301480000000002</v>
      </c>
    </row>
    <row r="37" spans="1:15">
      <c r="A37">
        <v>15.38336</v>
      </c>
      <c r="B37">
        <v>-2.0049670000000002</v>
      </c>
      <c r="C37">
        <v>-5.5951839999999997</v>
      </c>
      <c r="D37">
        <v>3.6490179999999999</v>
      </c>
      <c r="E37">
        <v>7</v>
      </c>
      <c r="L37">
        <v>6.4172060000000002</v>
      </c>
      <c r="M37">
        <v>4.6559749999999998</v>
      </c>
      <c r="N37">
        <v>28.70177</v>
      </c>
      <c r="O37">
        <v>18.625160000000001</v>
      </c>
    </row>
    <row r="38" spans="1:15">
      <c r="A38">
        <v>18.439419999999998</v>
      </c>
      <c r="B38">
        <v>-5.9694349999999998</v>
      </c>
      <c r="C38">
        <v>2.2660670000000001</v>
      </c>
      <c r="D38">
        <v>7.9585850000000002</v>
      </c>
      <c r="L38">
        <v>7.1600039999999998</v>
      </c>
      <c r="M38">
        <v>1.587677</v>
      </c>
      <c r="N38">
        <v>29.571819999999999</v>
      </c>
      <c r="O38">
        <v>19.92971</v>
      </c>
    </row>
    <row r="39" spans="1:15">
      <c r="A39">
        <v>8.4078979999999994</v>
      </c>
      <c r="B39">
        <v>-7.5198919999999996</v>
      </c>
      <c r="C39">
        <v>17.01024</v>
      </c>
      <c r="D39">
        <v>8.2620079999999998</v>
      </c>
      <c r="L39">
        <v>7.5444639999999996</v>
      </c>
      <c r="M39">
        <v>0.49627690000000002</v>
      </c>
      <c r="N39">
        <v>30.794609999999999</v>
      </c>
      <c r="O39">
        <v>20.519269999999999</v>
      </c>
    </row>
    <row r="40" spans="1:15">
      <c r="A40">
        <v>4.7151180000000004</v>
      </c>
      <c r="B40">
        <v>-7.6472920000000002</v>
      </c>
      <c r="C40">
        <v>23.292159999999999</v>
      </c>
      <c r="D40">
        <v>10.567399999999999</v>
      </c>
      <c r="L40">
        <v>7.7989199999999999</v>
      </c>
      <c r="M40">
        <v>1.1379699999999999</v>
      </c>
      <c r="N40">
        <v>31.660789999999999</v>
      </c>
      <c r="O40">
        <v>20.678879999999999</v>
      </c>
    </row>
    <row r="41" spans="1:15">
      <c r="A41">
        <v>1.078125</v>
      </c>
      <c r="B41">
        <v>-5.6830470000000002</v>
      </c>
      <c r="C41">
        <v>26.659649999999999</v>
      </c>
      <c r="D41">
        <v>11.25647</v>
      </c>
      <c r="L41">
        <v>7.6109619999999998</v>
      </c>
      <c r="M41">
        <v>1.8483890000000001</v>
      </c>
      <c r="N41">
        <v>31.437639999999998</v>
      </c>
      <c r="O41">
        <v>20.742740000000001</v>
      </c>
    </row>
    <row r="42" spans="1:15">
      <c r="A42">
        <v>-0.90819159999999999</v>
      </c>
      <c r="B42">
        <v>-4.6720740000000003</v>
      </c>
      <c r="C42">
        <v>26.111370000000001</v>
      </c>
      <c r="D42">
        <v>11.226929999999999</v>
      </c>
      <c r="E42">
        <v>8</v>
      </c>
      <c r="L42">
        <v>7.3601380000000001</v>
      </c>
      <c r="M42">
        <v>2.537811</v>
      </c>
      <c r="N42">
        <v>30.920010000000001</v>
      </c>
      <c r="O42">
        <v>20.55</v>
      </c>
    </row>
    <row r="43" spans="1:15">
      <c r="A43">
        <v>-2.8541310000000002</v>
      </c>
      <c r="B43">
        <v>-5.1819430000000004</v>
      </c>
      <c r="C43">
        <v>25.55575</v>
      </c>
      <c r="D43">
        <v>9.8374059999999997</v>
      </c>
      <c r="L43">
        <v>7.7441409999999999</v>
      </c>
      <c r="M43">
        <v>1.291412</v>
      </c>
      <c r="N43">
        <v>27.552910000000001</v>
      </c>
      <c r="O43">
        <v>19.919119999999999</v>
      </c>
    </row>
    <row r="44" spans="1:15">
      <c r="A44">
        <v>-1.774057</v>
      </c>
      <c r="B44">
        <v>-4.2418310000000004</v>
      </c>
      <c r="C44">
        <v>24.93385</v>
      </c>
      <c r="D44">
        <v>9.605086</v>
      </c>
      <c r="L44">
        <v>4.0208130000000004</v>
      </c>
      <c r="M44">
        <v>6.1004639999999997</v>
      </c>
      <c r="N44">
        <v>-4.9741819999999999</v>
      </c>
      <c r="O44">
        <v>0.72229730000000003</v>
      </c>
    </row>
    <row r="45" spans="1:15">
      <c r="A45">
        <v>-1.4310039999999999</v>
      </c>
      <c r="B45">
        <v>-3.8371770000000001</v>
      </c>
      <c r="C45">
        <v>24.450710000000001</v>
      </c>
      <c r="D45">
        <v>9.5134939999999997</v>
      </c>
      <c r="L45">
        <v>-1.743153</v>
      </c>
      <c r="M45">
        <v>3.0495909999999999</v>
      </c>
      <c r="N45">
        <v>-13.13654</v>
      </c>
      <c r="O45">
        <v>-4.8385930000000004</v>
      </c>
    </row>
    <row r="46" spans="1:15">
      <c r="A46">
        <v>-1.098295</v>
      </c>
      <c r="B46">
        <v>-0.9577601</v>
      </c>
      <c r="C46">
        <v>23.93008</v>
      </c>
      <c r="D46">
        <v>11.3215</v>
      </c>
      <c r="L46">
        <v>-2.3462350000000001</v>
      </c>
      <c r="M46">
        <v>5.1544489999999996</v>
      </c>
      <c r="N46">
        <v>-12.58231</v>
      </c>
      <c r="O46">
        <v>-5.5851749999999996</v>
      </c>
    </row>
    <row r="47" spans="1:15">
      <c r="A47">
        <v>3.792297</v>
      </c>
      <c r="B47">
        <v>0.3695679</v>
      </c>
      <c r="C47">
        <v>26.351959999999998</v>
      </c>
      <c r="D47">
        <v>12.06237</v>
      </c>
      <c r="E47">
        <v>9</v>
      </c>
      <c r="L47">
        <v>-3.4255170000000001</v>
      </c>
      <c r="M47">
        <v>3.589661</v>
      </c>
      <c r="N47">
        <v>-12.428380000000001</v>
      </c>
      <c r="O47">
        <v>-5.1787720000000004</v>
      </c>
    </row>
    <row r="48" spans="1:15">
      <c r="A48">
        <v>5.7229919999999996</v>
      </c>
      <c r="B48">
        <v>8.9056090000000001</v>
      </c>
      <c r="C48">
        <v>30.498439999999999</v>
      </c>
      <c r="D48">
        <v>20.106919999999999</v>
      </c>
      <c r="L48">
        <v>-3.0046529999999998</v>
      </c>
      <c r="M48">
        <v>5.5451969999999999</v>
      </c>
      <c r="N48">
        <v>-8.4662170000000003</v>
      </c>
      <c r="O48">
        <v>-2.8262939999999999</v>
      </c>
    </row>
    <row r="49" spans="1:15">
      <c r="A49">
        <v>-0.49825510000000001</v>
      </c>
      <c r="B49">
        <v>6.1980589999999998</v>
      </c>
      <c r="C49">
        <v>33.117699999999999</v>
      </c>
      <c r="D49">
        <v>23.88785</v>
      </c>
      <c r="L49">
        <v>-2.063196</v>
      </c>
      <c r="M49">
        <v>6.0912170000000003</v>
      </c>
      <c r="N49">
        <v>-2.9838870000000002</v>
      </c>
      <c r="O49">
        <v>4.8001560000000003</v>
      </c>
    </row>
    <row r="50" spans="1:15">
      <c r="A50">
        <v>4.661835</v>
      </c>
      <c r="B50">
        <v>4.5572809999999997</v>
      </c>
      <c r="C50">
        <v>35.304310000000001</v>
      </c>
      <c r="D50">
        <v>24.515319999999999</v>
      </c>
      <c r="L50">
        <v>-0.78832179999999996</v>
      </c>
      <c r="M50">
        <v>5.3450620000000004</v>
      </c>
      <c r="N50">
        <v>9.2445409999999999</v>
      </c>
      <c r="O50">
        <v>15.839359999999999</v>
      </c>
    </row>
    <row r="51" spans="1:15">
      <c r="A51">
        <v>4.2203670000000004</v>
      </c>
      <c r="B51">
        <v>4.8800660000000002</v>
      </c>
      <c r="C51">
        <v>35.832909999999998</v>
      </c>
      <c r="D51">
        <v>24.811720000000001</v>
      </c>
      <c r="L51">
        <v>-3.130719</v>
      </c>
      <c r="M51">
        <v>1.96698</v>
      </c>
      <c r="N51">
        <v>14.712490000000001</v>
      </c>
      <c r="O51">
        <v>17.473120000000002</v>
      </c>
    </row>
    <row r="52" spans="1:15">
      <c r="A52">
        <v>5.3623659999999997</v>
      </c>
      <c r="B52">
        <v>-1.2887690000000001</v>
      </c>
      <c r="C52">
        <v>37.072240000000001</v>
      </c>
      <c r="D52">
        <v>23.794170000000001</v>
      </c>
      <c r="E52">
        <v>10</v>
      </c>
      <c r="L52">
        <v>-0.81335000000000002</v>
      </c>
      <c r="M52">
        <v>-1.159824</v>
      </c>
      <c r="N52">
        <v>13.5876</v>
      </c>
      <c r="O52">
        <v>18.87968</v>
      </c>
    </row>
    <row r="53" spans="1:15">
      <c r="A53">
        <v>7.7181090000000001</v>
      </c>
      <c r="B53">
        <v>-1.077183</v>
      </c>
      <c r="C53">
        <v>38.04139</v>
      </c>
      <c r="D53">
        <v>24.00975</v>
      </c>
      <c r="L53">
        <v>-9.7261889999999997E-3</v>
      </c>
      <c r="M53">
        <v>-4.5277149999999997</v>
      </c>
      <c r="N53">
        <v>12.14791</v>
      </c>
      <c r="O53">
        <v>19.657730000000001</v>
      </c>
    </row>
    <row r="54" spans="1:15">
      <c r="A54">
        <v>0.98345950000000004</v>
      </c>
      <c r="B54">
        <v>-5.2929240000000002</v>
      </c>
      <c r="C54">
        <v>25.520009999999999</v>
      </c>
      <c r="D54">
        <v>21.27815</v>
      </c>
      <c r="L54">
        <v>0.7468262</v>
      </c>
      <c r="M54">
        <v>-5.0853830000000002</v>
      </c>
      <c r="N54">
        <v>11.941079999999999</v>
      </c>
      <c r="O54">
        <v>19.90681</v>
      </c>
    </row>
    <row r="55" spans="1:15">
      <c r="A55">
        <v>-6.264005</v>
      </c>
      <c r="B55">
        <v>-5.5622360000000004</v>
      </c>
      <c r="C55">
        <v>6.7708779999999997</v>
      </c>
      <c r="D55">
        <v>19.112580000000001</v>
      </c>
      <c r="L55">
        <v>-1.6547000000000001</v>
      </c>
      <c r="M55">
        <v>-5.8698930000000002</v>
      </c>
      <c r="N55">
        <v>13.2058</v>
      </c>
      <c r="O55">
        <v>20.789840000000002</v>
      </c>
    </row>
    <row r="56" spans="1:15">
      <c r="A56">
        <v>-17.30002</v>
      </c>
      <c r="B56">
        <v>-13.71189</v>
      </c>
      <c r="C56">
        <v>5.463603</v>
      </c>
      <c r="D56">
        <v>16.80048</v>
      </c>
      <c r="L56">
        <v>-2.4906030000000001</v>
      </c>
      <c r="M56">
        <v>-4.979355</v>
      </c>
      <c r="N56">
        <v>15.54378</v>
      </c>
      <c r="O56">
        <v>22.106249999999999</v>
      </c>
    </row>
    <row r="57" spans="1:15">
      <c r="A57">
        <v>-19.633759999999999</v>
      </c>
      <c r="B57">
        <v>-15.757820000000001</v>
      </c>
      <c r="C57">
        <v>5.8573550000000001</v>
      </c>
      <c r="D57">
        <v>13.94933</v>
      </c>
      <c r="E57">
        <v>11</v>
      </c>
      <c r="L57">
        <v>1.601807</v>
      </c>
      <c r="M57">
        <v>-1.178744</v>
      </c>
      <c r="N57">
        <v>19.579519999999999</v>
      </c>
      <c r="O57">
        <v>24.652239999999999</v>
      </c>
    </row>
    <row r="58" spans="1:15">
      <c r="A58">
        <v>-31.739380000000001</v>
      </c>
      <c r="B58">
        <v>-28.930759999999999</v>
      </c>
      <c r="C58">
        <v>6.6159480000000004</v>
      </c>
      <c r="D58">
        <v>8.3074209999999997</v>
      </c>
      <c r="L58">
        <v>4.1228939999999996</v>
      </c>
      <c r="M58">
        <v>1.149994</v>
      </c>
      <c r="N58">
        <v>21.16301</v>
      </c>
      <c r="O58">
        <v>26.902280000000001</v>
      </c>
    </row>
    <row r="59" spans="1:15">
      <c r="A59">
        <v>-40.25808</v>
      </c>
      <c r="B59">
        <v>-35.67418</v>
      </c>
      <c r="C59">
        <v>5.4475980000000002</v>
      </c>
      <c r="D59">
        <v>-3.6276860000000002</v>
      </c>
      <c r="L59">
        <v>4.5021060000000004</v>
      </c>
      <c r="M59">
        <v>1.5904849999999999</v>
      </c>
      <c r="N59">
        <v>21.355709999999998</v>
      </c>
      <c r="O59">
        <v>26.91919</v>
      </c>
    </row>
    <row r="60" spans="1:15">
      <c r="A60">
        <v>-40.263759999999998</v>
      </c>
      <c r="B60">
        <v>-36.429259999999999</v>
      </c>
      <c r="C60">
        <v>5.403016</v>
      </c>
      <c r="D60">
        <v>2.723014</v>
      </c>
      <c r="L60">
        <v>4.2880250000000002</v>
      </c>
      <c r="M60">
        <v>2.3167110000000002</v>
      </c>
      <c r="N60">
        <v>21.11346</v>
      </c>
      <c r="O60">
        <v>25.79731</v>
      </c>
    </row>
    <row r="61" spans="1:15">
      <c r="A61">
        <v>-33.75909</v>
      </c>
      <c r="B61">
        <v>-32.910589999999999</v>
      </c>
      <c r="C61">
        <v>7.261952</v>
      </c>
      <c r="D61">
        <v>4.1092380000000004</v>
      </c>
      <c r="L61">
        <v>4.209778</v>
      </c>
      <c r="M61">
        <v>0.12429809999999999</v>
      </c>
      <c r="N61">
        <v>21.083960000000001</v>
      </c>
      <c r="O61">
        <v>24.340109999999999</v>
      </c>
    </row>
    <row r="62" spans="1:15">
      <c r="A62">
        <v>-37.902140000000003</v>
      </c>
      <c r="B62">
        <v>-32.074530000000003</v>
      </c>
      <c r="C62">
        <v>-15.36261</v>
      </c>
      <c r="D62">
        <v>1.710663</v>
      </c>
      <c r="E62">
        <v>12</v>
      </c>
      <c r="L62">
        <v>24.70233</v>
      </c>
      <c r="M62">
        <v>-6.4238169999999997</v>
      </c>
      <c r="N62">
        <v>44.056539999999998</v>
      </c>
      <c r="O62">
        <v>21.881239999999998</v>
      </c>
    </row>
    <row r="63" spans="1:15">
      <c r="A63">
        <v>-28.706060000000001</v>
      </c>
      <c r="B63">
        <v>-31.287949999999999</v>
      </c>
      <c r="C63">
        <v>0.5900244</v>
      </c>
      <c r="D63">
        <v>-4.006958E-2</v>
      </c>
      <c r="L63">
        <v>21.090820000000001</v>
      </c>
      <c r="M63">
        <v>-6.3915179999999996</v>
      </c>
      <c r="N63">
        <v>38.473959999999998</v>
      </c>
      <c r="O63">
        <v>21.878119999999999</v>
      </c>
    </row>
    <row r="64" spans="1:15">
      <c r="A64">
        <v>-23.458960000000001</v>
      </c>
      <c r="B64">
        <v>-31.730899999999998</v>
      </c>
      <c r="C64">
        <v>4.7797159999999996</v>
      </c>
      <c r="D64">
        <v>-1.3530580000000001</v>
      </c>
      <c r="L64">
        <v>2.510132</v>
      </c>
      <c r="M64">
        <v>-1.3651770000000001</v>
      </c>
      <c r="N64">
        <v>7.120787</v>
      </c>
      <c r="O64">
        <v>20.53135</v>
      </c>
    </row>
    <row r="65" spans="1:15">
      <c r="A65">
        <v>-23.54523</v>
      </c>
      <c r="B65">
        <v>-28.31221</v>
      </c>
      <c r="C65">
        <v>2.8139829999999999</v>
      </c>
      <c r="D65">
        <v>1.4602170000000001</v>
      </c>
      <c r="L65">
        <v>-13.99033</v>
      </c>
      <c r="M65">
        <v>-30.047910000000002</v>
      </c>
      <c r="N65">
        <v>7.7822180000000003</v>
      </c>
      <c r="O65">
        <v>6.4960269999999998</v>
      </c>
    </row>
    <row r="66" spans="1:15">
      <c r="A66">
        <v>-4.6069180000000003</v>
      </c>
      <c r="B66">
        <v>-15.274940000000001</v>
      </c>
      <c r="C66">
        <v>5.4343510000000004</v>
      </c>
      <c r="D66">
        <v>8.1050470000000008</v>
      </c>
      <c r="L66">
        <v>-26.501339999999999</v>
      </c>
      <c r="M66">
        <v>-41.400550000000003</v>
      </c>
      <c r="N66">
        <v>4.3430160000000004</v>
      </c>
      <c r="O66">
        <v>-1.4698789999999999</v>
      </c>
    </row>
    <row r="67" spans="1:15">
      <c r="A67">
        <v>14.618259999999999</v>
      </c>
      <c r="B67">
        <v>-5.3713860000000002</v>
      </c>
      <c r="C67">
        <v>9.1184180000000001</v>
      </c>
      <c r="D67">
        <v>11.269</v>
      </c>
      <c r="E67">
        <v>13</v>
      </c>
      <c r="L67">
        <v>-32.531619999999997</v>
      </c>
      <c r="M67">
        <v>-43.534590000000001</v>
      </c>
      <c r="N67">
        <v>4.775487</v>
      </c>
      <c r="O67">
        <v>-2.4790040000000002</v>
      </c>
    </row>
    <row r="68" spans="1:15">
      <c r="A68">
        <v>2.805847</v>
      </c>
      <c r="B68">
        <v>-1.414444</v>
      </c>
      <c r="C68">
        <v>24.819400000000002</v>
      </c>
      <c r="D68">
        <v>17.395779999999998</v>
      </c>
      <c r="L68">
        <v>-36.495930000000001</v>
      </c>
      <c r="M68">
        <v>-43.014009999999999</v>
      </c>
      <c r="N68">
        <v>2.6376300000000001</v>
      </c>
      <c r="O68">
        <v>-8.1748349999999999</v>
      </c>
    </row>
    <row r="69" spans="1:15">
      <c r="A69">
        <v>-4.8713499999999996</v>
      </c>
      <c r="B69">
        <v>-1.5474650000000001</v>
      </c>
      <c r="C69">
        <v>26.753219999999999</v>
      </c>
      <c r="D69">
        <v>20.21283</v>
      </c>
      <c r="L69">
        <v>-27.08013</v>
      </c>
      <c r="M69">
        <v>-24.59722</v>
      </c>
      <c r="N69">
        <v>7.2523099999999996</v>
      </c>
      <c r="O69">
        <v>-2.787598</v>
      </c>
    </row>
    <row r="70" spans="1:15">
      <c r="A70">
        <v>-0.49741249999999998</v>
      </c>
      <c r="B70">
        <v>-0.40658329999999998</v>
      </c>
      <c r="C70">
        <v>28.705909999999999</v>
      </c>
      <c r="D70">
        <v>20.293790000000001</v>
      </c>
      <c r="L70">
        <v>6.0601500000000001</v>
      </c>
      <c r="M70">
        <v>8.8014829999999993</v>
      </c>
      <c r="N70">
        <v>33.931690000000003</v>
      </c>
      <c r="O70">
        <v>17.514500000000002</v>
      </c>
    </row>
    <row r="71" spans="1:15">
      <c r="A71">
        <v>-4.8841809999999999</v>
      </c>
      <c r="B71">
        <v>-0.61429619999999996</v>
      </c>
      <c r="C71">
        <v>27.268190000000001</v>
      </c>
      <c r="D71">
        <v>19.834009999999999</v>
      </c>
      <c r="L71">
        <v>14.098660000000001</v>
      </c>
      <c r="M71">
        <v>14.548769999999999</v>
      </c>
      <c r="N71">
        <v>48.085270000000001</v>
      </c>
      <c r="O71">
        <v>28.13842</v>
      </c>
    </row>
    <row r="72" spans="1:15">
      <c r="A72">
        <v>-8.3408829999999998</v>
      </c>
      <c r="B72">
        <v>-1.1078209999999999</v>
      </c>
      <c r="C72">
        <v>28.011189999999999</v>
      </c>
      <c r="D72">
        <v>20.47991</v>
      </c>
      <c r="E72">
        <v>14</v>
      </c>
      <c r="L72">
        <v>13.302670000000001</v>
      </c>
      <c r="M72">
        <v>12.33353</v>
      </c>
      <c r="N72">
        <v>51.108820000000001</v>
      </c>
      <c r="O72">
        <v>29.945350000000001</v>
      </c>
    </row>
    <row r="73" spans="1:15">
      <c r="A73">
        <v>-7.9827630000000003</v>
      </c>
      <c r="B73">
        <v>2.2085270000000001</v>
      </c>
      <c r="C73">
        <v>32.332090000000001</v>
      </c>
      <c r="D73">
        <v>21.09235</v>
      </c>
      <c r="L73">
        <v>12.60641</v>
      </c>
      <c r="M73">
        <v>11.09564</v>
      </c>
      <c r="N73">
        <v>51.198099999999997</v>
      </c>
      <c r="O73">
        <v>30.234629999999999</v>
      </c>
    </row>
    <row r="74" spans="1:15">
      <c r="A74">
        <v>2.4365230000000002</v>
      </c>
      <c r="B74">
        <v>2.7070919999999998</v>
      </c>
      <c r="C74">
        <v>36.607199999999999</v>
      </c>
      <c r="D74">
        <v>25.187550000000002</v>
      </c>
      <c r="L74">
        <v>11.61246</v>
      </c>
      <c r="M74">
        <v>10.158720000000001</v>
      </c>
      <c r="N74">
        <v>51.154409999999999</v>
      </c>
      <c r="O74">
        <v>30.31813</v>
      </c>
    </row>
    <row r="75" spans="1:15">
      <c r="A75">
        <v>5.1401370000000002</v>
      </c>
      <c r="B75">
        <v>6.5102840000000004</v>
      </c>
      <c r="C75">
        <v>43.132309999999997</v>
      </c>
      <c r="D75">
        <v>30.084060000000001</v>
      </c>
      <c r="L75">
        <v>9.3089899999999997</v>
      </c>
      <c r="M75">
        <v>8.6387020000000003</v>
      </c>
      <c r="N75">
        <v>51.031820000000003</v>
      </c>
      <c r="O75">
        <v>29.743359999999999</v>
      </c>
    </row>
    <row r="76" spans="1:15">
      <c r="A76">
        <v>5.9545899999999996</v>
      </c>
      <c r="B76">
        <v>2.9439700000000002</v>
      </c>
      <c r="C76">
        <v>48.394410000000001</v>
      </c>
      <c r="D76">
        <v>32.415469999999999</v>
      </c>
      <c r="L76">
        <v>9.2381589999999996</v>
      </c>
      <c r="M76">
        <v>7.1072389999999999</v>
      </c>
      <c r="N76">
        <v>50.694229999999997</v>
      </c>
      <c r="O76">
        <v>28.995539999999998</v>
      </c>
    </row>
    <row r="77" spans="1:15">
      <c r="A77">
        <v>2.6910099999999999</v>
      </c>
      <c r="B77">
        <v>2.735382</v>
      </c>
      <c r="C77">
        <v>50.381880000000002</v>
      </c>
      <c r="D77">
        <v>33.449579999999997</v>
      </c>
      <c r="E77">
        <v>15</v>
      </c>
      <c r="L77">
        <v>8.8184199999999997</v>
      </c>
      <c r="M77">
        <v>7.2729799999999996</v>
      </c>
      <c r="N77">
        <v>51.211039999999997</v>
      </c>
      <c r="O77">
        <v>28.808969999999999</v>
      </c>
    </row>
    <row r="78" spans="1:15">
      <c r="A78">
        <v>3.7478030000000002</v>
      </c>
      <c r="B78">
        <v>2.3663940000000001</v>
      </c>
      <c r="C78">
        <v>51.755650000000003</v>
      </c>
      <c r="D78">
        <v>33.541609999999999</v>
      </c>
      <c r="L78">
        <v>8.3761600000000005</v>
      </c>
      <c r="M78">
        <v>6.521515</v>
      </c>
      <c r="N78">
        <v>50.477600000000002</v>
      </c>
      <c r="O78">
        <v>28.147929999999999</v>
      </c>
    </row>
    <row r="79" spans="1:15">
      <c r="A79">
        <v>8.0888059999999999</v>
      </c>
      <c r="B79">
        <v>1.860565</v>
      </c>
      <c r="C79">
        <v>52.000970000000002</v>
      </c>
      <c r="D79">
        <v>33.338250000000002</v>
      </c>
      <c r="L79">
        <v>-19.684999999999999</v>
      </c>
      <c r="M79">
        <v>-26.504359999999998</v>
      </c>
      <c r="N79">
        <v>22.491530000000001</v>
      </c>
      <c r="O79">
        <v>13.481579999999999</v>
      </c>
    </row>
    <row r="80" spans="1:15">
      <c r="A80">
        <v>11.929169999999999</v>
      </c>
      <c r="B80">
        <v>1.2147829999999999</v>
      </c>
      <c r="C80">
        <v>51.664079999999998</v>
      </c>
      <c r="D80">
        <v>33.02216</v>
      </c>
      <c r="L80">
        <v>-44.237679999999997</v>
      </c>
      <c r="M80">
        <v>-46.25018</v>
      </c>
      <c r="N80">
        <v>15.341760000000001</v>
      </c>
      <c r="O80">
        <v>4.1583839999999999</v>
      </c>
    </row>
    <row r="81" spans="1:15">
      <c r="A81">
        <v>9.7827450000000002</v>
      </c>
      <c r="B81">
        <v>0.6989746</v>
      </c>
      <c r="C81">
        <v>50.609119999999997</v>
      </c>
      <c r="D81">
        <v>32.747570000000003</v>
      </c>
      <c r="L81">
        <v>-45.431260000000002</v>
      </c>
      <c r="M81">
        <v>-39.055239999999998</v>
      </c>
      <c r="N81">
        <v>15.80097</v>
      </c>
      <c r="O81">
        <v>7.1530370000000003</v>
      </c>
    </row>
    <row r="82" spans="1:15">
      <c r="A82">
        <v>9.5166930000000001</v>
      </c>
      <c r="B82">
        <v>0.54251099999999997</v>
      </c>
      <c r="C82">
        <v>50.888219999999997</v>
      </c>
      <c r="D82">
        <v>32.62424</v>
      </c>
      <c r="E82">
        <v>16</v>
      </c>
      <c r="L82">
        <v>-43.78313</v>
      </c>
      <c r="M82">
        <v>-35.737380000000002</v>
      </c>
      <c r="N82">
        <v>18.363569999999999</v>
      </c>
      <c r="O82">
        <v>4.73367</v>
      </c>
    </row>
    <row r="83" spans="1:15">
      <c r="A83">
        <v>11.45898</v>
      </c>
      <c r="B83">
        <v>0.70336909999999997</v>
      </c>
      <c r="C83">
        <v>51.013860000000001</v>
      </c>
      <c r="D83">
        <v>32.728630000000003</v>
      </c>
      <c r="L83">
        <v>-18.57798</v>
      </c>
      <c r="M83">
        <v>-5.4073599999999997</v>
      </c>
      <c r="N83">
        <v>30.812239999999999</v>
      </c>
      <c r="O83">
        <v>11.963609999999999</v>
      </c>
    </row>
    <row r="84" spans="1:15">
      <c r="A84">
        <v>9.5968929999999997</v>
      </c>
      <c r="B84">
        <v>0.7219238</v>
      </c>
      <c r="C84">
        <v>51.742559999999997</v>
      </c>
      <c r="D84">
        <v>32.547330000000002</v>
      </c>
      <c r="L84">
        <v>12.61115</v>
      </c>
      <c r="M84">
        <v>14.69876</v>
      </c>
      <c r="N84">
        <v>46.807119999999998</v>
      </c>
      <c r="O84">
        <v>29.259119999999999</v>
      </c>
    </row>
    <row r="85" spans="1:15">
      <c r="A85">
        <v>10.86023</v>
      </c>
      <c r="B85">
        <v>0.1118469</v>
      </c>
      <c r="C85">
        <v>52.334310000000002</v>
      </c>
      <c r="D85">
        <v>32.232019999999999</v>
      </c>
      <c r="L85">
        <v>14.38669</v>
      </c>
      <c r="M85">
        <v>13.263120000000001</v>
      </c>
      <c r="N85">
        <v>50.77516</v>
      </c>
      <c r="O85">
        <v>29.964220000000001</v>
      </c>
    </row>
    <row r="86" spans="1:15">
      <c r="A86">
        <v>10.04745</v>
      </c>
      <c r="B86">
        <v>-0.14178289999999999</v>
      </c>
      <c r="C86">
        <v>53.338590000000003</v>
      </c>
      <c r="D86">
        <v>32.082999999999998</v>
      </c>
      <c r="L86">
        <v>11.818849999999999</v>
      </c>
      <c r="M86">
        <v>10.357849999999999</v>
      </c>
      <c r="N86">
        <v>51.331389999999999</v>
      </c>
      <c r="O86">
        <v>29.21828</v>
      </c>
    </row>
    <row r="87" spans="1:15">
      <c r="A87">
        <v>10.78708</v>
      </c>
      <c r="B87">
        <v>-0.75867899999999999</v>
      </c>
      <c r="C87">
        <v>54.54618</v>
      </c>
      <c r="D87">
        <v>31.898569999999999</v>
      </c>
      <c r="E87">
        <v>17</v>
      </c>
      <c r="L87">
        <v>10.53595</v>
      </c>
      <c r="M87">
        <v>8.5896000000000008</v>
      </c>
      <c r="N87">
        <v>51.24353</v>
      </c>
      <c r="O87">
        <v>28.630739999999999</v>
      </c>
    </row>
    <row r="88" spans="1:15">
      <c r="A88">
        <v>10.44299</v>
      </c>
      <c r="B88">
        <v>-1.6042559999999999</v>
      </c>
      <c r="C88">
        <v>54.314459999999997</v>
      </c>
      <c r="D88">
        <v>31.504169999999998</v>
      </c>
      <c r="L88">
        <v>7.2601009999999997</v>
      </c>
      <c r="M88">
        <v>6.317596</v>
      </c>
      <c r="N88">
        <v>50.025620000000004</v>
      </c>
      <c r="O88">
        <v>28.2058</v>
      </c>
    </row>
    <row r="89" spans="1:15">
      <c r="A89">
        <v>-14.479229999999999</v>
      </c>
      <c r="B89">
        <v>-18.931419999999999</v>
      </c>
      <c r="C89">
        <v>37.059049999999999</v>
      </c>
      <c r="D89">
        <v>21.003350000000001</v>
      </c>
      <c r="L89">
        <v>5.9281920000000001</v>
      </c>
      <c r="M89">
        <v>2.8751220000000002</v>
      </c>
      <c r="N89">
        <v>49.589840000000002</v>
      </c>
      <c r="O89">
        <v>27.24802</v>
      </c>
    </row>
    <row r="90" spans="1:15">
      <c r="A90">
        <v>-11.428000000000001</v>
      </c>
      <c r="B90">
        <v>4.7378539999999996</v>
      </c>
      <c r="C90">
        <v>27.242370000000001</v>
      </c>
      <c r="D90">
        <v>24.27835</v>
      </c>
      <c r="L90">
        <v>-24.397760000000002</v>
      </c>
      <c r="M90">
        <v>-20.166309999999999</v>
      </c>
      <c r="N90">
        <v>39.145809999999997</v>
      </c>
      <c r="O90">
        <v>18.671029999999998</v>
      </c>
    </row>
    <row r="91" spans="1:15">
      <c r="A91">
        <v>-18.232320000000001</v>
      </c>
      <c r="B91">
        <v>0.92080689999999998</v>
      </c>
      <c r="C91">
        <v>21.409690000000001</v>
      </c>
      <c r="D91">
        <v>28.881620000000002</v>
      </c>
      <c r="L91">
        <v>-37.261890000000001</v>
      </c>
      <c r="M91">
        <v>-40.60145</v>
      </c>
      <c r="N91">
        <v>36.948239999999998</v>
      </c>
      <c r="O91">
        <v>7.3786180000000003</v>
      </c>
    </row>
    <row r="92" spans="1:15">
      <c r="A92">
        <v>-14.09177</v>
      </c>
      <c r="B92">
        <v>5.2612300000000001E-2</v>
      </c>
      <c r="C92">
        <v>23.41799</v>
      </c>
      <c r="D92">
        <v>24.80817</v>
      </c>
      <c r="E92">
        <v>18</v>
      </c>
      <c r="L92">
        <v>-43.109949999999998</v>
      </c>
      <c r="M92">
        <v>-47.347639999999998</v>
      </c>
      <c r="N92">
        <v>38.056449999999998</v>
      </c>
      <c r="O92">
        <v>3.9754770000000001</v>
      </c>
    </row>
    <row r="93" spans="1:15">
      <c r="A93">
        <v>-44.495899999999999</v>
      </c>
      <c r="B93">
        <v>-15.242979999999999</v>
      </c>
      <c r="C93">
        <v>20.646699999999999</v>
      </c>
      <c r="D93">
        <v>15.390829999999999</v>
      </c>
      <c r="L93">
        <v>-43.49624</v>
      </c>
      <c r="M93">
        <v>-42.72766</v>
      </c>
      <c r="N93">
        <v>38.394300000000001</v>
      </c>
      <c r="O93">
        <v>5.0693630000000001</v>
      </c>
    </row>
    <row r="94" spans="1:15">
      <c r="A94">
        <v>-46.19943</v>
      </c>
      <c r="B94">
        <v>-37.680100000000003</v>
      </c>
      <c r="C94">
        <v>3.510478</v>
      </c>
      <c r="D94">
        <v>2.3530310000000001</v>
      </c>
      <c r="L94">
        <v>-43.445349999999998</v>
      </c>
      <c r="M94">
        <v>-41.813139999999997</v>
      </c>
      <c r="N94">
        <v>38.801839999999999</v>
      </c>
      <c r="O94">
        <v>4.8980069999999998</v>
      </c>
    </row>
    <row r="95" spans="1:15">
      <c r="A95">
        <v>-37.882280000000002</v>
      </c>
      <c r="B95">
        <v>-34.388260000000002</v>
      </c>
      <c r="C95">
        <v>-4.2665410000000001</v>
      </c>
      <c r="D95">
        <v>-1.4359740000000001</v>
      </c>
      <c r="L95">
        <v>-43.251390000000001</v>
      </c>
      <c r="M95">
        <v>-40.660559999999997</v>
      </c>
      <c r="N95">
        <v>38.913420000000002</v>
      </c>
      <c r="O95">
        <v>5.3099259999999999</v>
      </c>
    </row>
    <row r="96" spans="1:15">
      <c r="A96">
        <v>-39.221670000000003</v>
      </c>
      <c r="B96">
        <v>-46.20346</v>
      </c>
      <c r="C96">
        <v>-0.55084230000000001</v>
      </c>
      <c r="D96">
        <v>7.8904610000000002</v>
      </c>
      <c r="L96">
        <v>-26.18188</v>
      </c>
      <c r="M96">
        <v>-15.95932</v>
      </c>
      <c r="N96">
        <v>38.017040000000001</v>
      </c>
      <c r="O96">
        <v>12.78041</v>
      </c>
    </row>
    <row r="97" spans="1:15">
      <c r="A97">
        <v>-37.685299999999998</v>
      </c>
      <c r="B97">
        <v>-48.848140000000001</v>
      </c>
      <c r="C97">
        <v>0.76881489999999997</v>
      </c>
      <c r="D97">
        <v>12.9086</v>
      </c>
      <c r="E97">
        <v>19</v>
      </c>
      <c r="L97">
        <v>-10.975300000000001</v>
      </c>
      <c r="M97">
        <v>-4.5069470000000003</v>
      </c>
      <c r="N97">
        <v>34.615870000000001</v>
      </c>
      <c r="O97">
        <v>24.133140000000001</v>
      </c>
    </row>
    <row r="98" spans="1:15">
      <c r="A98">
        <v>-35.967739999999999</v>
      </c>
      <c r="B98">
        <v>-48.180929999999996</v>
      </c>
      <c r="C98">
        <v>-6.0859990000000002</v>
      </c>
      <c r="D98">
        <v>11.759180000000001</v>
      </c>
      <c r="L98">
        <v>9.7529299999999992</v>
      </c>
      <c r="M98">
        <v>0.43310549999999998</v>
      </c>
      <c r="N98">
        <v>47.43065</v>
      </c>
      <c r="O98">
        <v>28.530989999999999</v>
      </c>
    </row>
    <row r="99" spans="1:15">
      <c r="A99">
        <v>5.0422669999999998</v>
      </c>
      <c r="B99">
        <v>-11.725429999999999</v>
      </c>
      <c r="C99">
        <v>6.3248220000000002</v>
      </c>
      <c r="D99">
        <v>13.76065</v>
      </c>
      <c r="L99">
        <v>11.88223</v>
      </c>
      <c r="M99">
        <v>0.38574219999999998</v>
      </c>
      <c r="N99">
        <v>49.938339999999997</v>
      </c>
      <c r="O99">
        <v>28.69783</v>
      </c>
    </row>
    <row r="100" spans="1:15">
      <c r="A100">
        <v>9.4402469999999994</v>
      </c>
      <c r="B100">
        <v>-0.621035</v>
      </c>
      <c r="C100">
        <v>34.29204</v>
      </c>
      <c r="D100">
        <v>14.37365</v>
      </c>
      <c r="L100">
        <v>12.998469999999999</v>
      </c>
      <c r="M100">
        <v>0.19534299999999999</v>
      </c>
      <c r="N100">
        <v>50.537979999999997</v>
      </c>
      <c r="O100">
        <v>28.563759999999998</v>
      </c>
    </row>
    <row r="101" spans="1:15">
      <c r="A101">
        <v>4.5708919999999997</v>
      </c>
      <c r="B101">
        <v>11.83521</v>
      </c>
      <c r="C101">
        <v>42.006160000000001</v>
      </c>
      <c r="D101">
        <v>23.68402</v>
      </c>
      <c r="L101">
        <v>10.195399999999999</v>
      </c>
      <c r="M101">
        <v>-2.2772280000000001E-3</v>
      </c>
      <c r="N101">
        <v>50.324120000000001</v>
      </c>
      <c r="O101">
        <v>28.381689999999999</v>
      </c>
    </row>
    <row r="102" spans="1:15">
      <c r="A102">
        <v>-4.1082470000000004</v>
      </c>
      <c r="B102">
        <v>6.9251399999999999</v>
      </c>
      <c r="C102">
        <v>42.67306</v>
      </c>
      <c r="D102">
        <v>27.399989999999999</v>
      </c>
      <c r="E102">
        <v>20</v>
      </c>
      <c r="L102">
        <v>11.76019</v>
      </c>
      <c r="M102">
        <v>0.35543819999999998</v>
      </c>
      <c r="N102">
        <v>49.07085</v>
      </c>
      <c r="O102">
        <v>27.677389999999999</v>
      </c>
    </row>
    <row r="103" spans="1:15">
      <c r="A103">
        <v>-7.7569489999999996</v>
      </c>
      <c r="B103">
        <v>6.954224</v>
      </c>
      <c r="C103">
        <v>40.616149999999998</v>
      </c>
      <c r="D103">
        <v>27.403980000000001</v>
      </c>
      <c r="L103">
        <v>10.10516</v>
      </c>
      <c r="M103">
        <v>0.53561400000000003</v>
      </c>
      <c r="N103">
        <v>47.369750000000003</v>
      </c>
      <c r="O103">
        <v>27.556789999999999</v>
      </c>
    </row>
    <row r="104" spans="1:15">
      <c r="A104">
        <v>-6.7429209999999999</v>
      </c>
      <c r="B104">
        <v>6.8184810000000002</v>
      </c>
      <c r="C104">
        <v>40.037939999999999</v>
      </c>
      <c r="D104">
        <v>28.071439999999999</v>
      </c>
      <c r="L104">
        <v>10.500640000000001</v>
      </c>
      <c r="M104">
        <v>0.42178339999999998</v>
      </c>
      <c r="N104">
        <v>45.998600000000003</v>
      </c>
      <c r="O104">
        <v>27.370180000000001</v>
      </c>
    </row>
    <row r="105" spans="1:15">
      <c r="A105">
        <v>-11.95111</v>
      </c>
      <c r="B105">
        <v>4.9424440000000001</v>
      </c>
      <c r="C105">
        <v>39.049480000000003</v>
      </c>
      <c r="D105">
        <v>28.812760000000001</v>
      </c>
      <c r="L105">
        <v>7.14975</v>
      </c>
      <c r="M105">
        <v>-4.8391440000000001</v>
      </c>
      <c r="N105">
        <v>22.48414</v>
      </c>
      <c r="O105">
        <v>21.432120000000001</v>
      </c>
    </row>
    <row r="106" spans="1:15">
      <c r="A106">
        <v>-14.094799999999999</v>
      </c>
      <c r="B106">
        <v>4.5312809999999999</v>
      </c>
      <c r="C106">
        <v>40.952219999999997</v>
      </c>
      <c r="D106">
        <v>28.972770000000001</v>
      </c>
      <c r="L106">
        <v>10.127929999999999</v>
      </c>
      <c r="M106">
        <v>-11.04461</v>
      </c>
      <c r="N106">
        <v>5.9440549999999996</v>
      </c>
      <c r="O106">
        <v>11.186019999999999</v>
      </c>
    </row>
    <row r="107" spans="1:15">
      <c r="A107">
        <v>-12.885669999999999</v>
      </c>
      <c r="B107">
        <v>3.2853089999999998</v>
      </c>
      <c r="C107">
        <v>40.959890000000001</v>
      </c>
      <c r="D107">
        <v>27.85979</v>
      </c>
      <c r="E107">
        <v>21</v>
      </c>
      <c r="L107">
        <v>13.024839999999999</v>
      </c>
      <c r="M107">
        <v>-5.9968440000000003</v>
      </c>
      <c r="N107">
        <v>-3.482666</v>
      </c>
      <c r="O107">
        <v>4.7560979999999997</v>
      </c>
    </row>
    <row r="108" spans="1:15">
      <c r="A108">
        <v>-15.80829</v>
      </c>
      <c r="B108">
        <v>2.0115660000000002</v>
      </c>
      <c r="C108">
        <v>39.073059999999998</v>
      </c>
      <c r="D108">
        <v>26.847190000000001</v>
      </c>
      <c r="L108">
        <v>9.5925600000000006</v>
      </c>
      <c r="M108">
        <v>-7.5777650000000003</v>
      </c>
      <c r="N108">
        <v>-3.6726679999999998</v>
      </c>
      <c r="O108">
        <v>3.6927720000000002</v>
      </c>
    </row>
    <row r="109" spans="1:15">
      <c r="A109">
        <v>-13.92515</v>
      </c>
      <c r="B109">
        <v>-2.2758029999999998</v>
      </c>
      <c r="C109">
        <v>34.445419999999999</v>
      </c>
      <c r="D109">
        <v>25.564299999999999</v>
      </c>
      <c r="L109">
        <v>3.5835270000000001</v>
      </c>
      <c r="M109">
        <v>-10.904500000000001</v>
      </c>
      <c r="N109">
        <v>-2.2991030000000001</v>
      </c>
      <c r="O109">
        <v>5.7015459999999996</v>
      </c>
    </row>
    <row r="110" spans="1:15">
      <c r="A110">
        <v>-13.73047</v>
      </c>
      <c r="B110">
        <v>-6.9052720000000001</v>
      </c>
      <c r="C110">
        <v>30.1981</v>
      </c>
      <c r="D110">
        <v>23.634899999999998</v>
      </c>
      <c r="L110">
        <v>-3.3373789999999999</v>
      </c>
      <c r="M110">
        <v>-18.617170000000002</v>
      </c>
      <c r="N110">
        <v>-1.169983</v>
      </c>
      <c r="O110">
        <v>7.3604570000000002</v>
      </c>
    </row>
    <row r="111" spans="1:15">
      <c r="A111">
        <v>-18.347460000000002</v>
      </c>
      <c r="B111">
        <v>-12.50163</v>
      </c>
      <c r="C111">
        <v>11.320539999999999</v>
      </c>
      <c r="D111">
        <v>18.474769999999999</v>
      </c>
      <c r="L111">
        <v>-5.2839999999999998</v>
      </c>
      <c r="M111">
        <v>-19.131440000000001</v>
      </c>
      <c r="N111">
        <v>-1.280823</v>
      </c>
      <c r="O111">
        <v>7.9355399999999996</v>
      </c>
    </row>
    <row r="112" spans="1:15">
      <c r="A112">
        <v>-16.42409</v>
      </c>
      <c r="B112">
        <v>-12.828900000000001</v>
      </c>
      <c r="C112">
        <v>0.35762440000000001</v>
      </c>
      <c r="D112">
        <v>17.70627</v>
      </c>
      <c r="E112">
        <v>22</v>
      </c>
      <c r="L112">
        <v>-5.0168280000000003</v>
      </c>
      <c r="M112">
        <v>-18.26192</v>
      </c>
      <c r="N112">
        <v>-1.1394040000000001</v>
      </c>
      <c r="O112">
        <v>8.5092739999999996</v>
      </c>
    </row>
    <row r="113" spans="1:15">
      <c r="A113">
        <v>-15.56044</v>
      </c>
      <c r="B113">
        <v>-9.8079920000000005</v>
      </c>
      <c r="C113">
        <v>6.7757230000000002E-2</v>
      </c>
      <c r="D113">
        <v>16.79261</v>
      </c>
      <c r="L113">
        <v>-11.529120000000001</v>
      </c>
      <c r="M113">
        <v>-19.43233</v>
      </c>
      <c r="N113">
        <v>-5.3792109999999997</v>
      </c>
      <c r="O113">
        <v>7.2377630000000002</v>
      </c>
    </row>
    <row r="114" spans="1:15">
      <c r="A114">
        <v>-19.911000000000001</v>
      </c>
      <c r="B114">
        <v>-8.530875</v>
      </c>
      <c r="C114">
        <v>-11.105930000000001</v>
      </c>
      <c r="D114">
        <v>16.614080000000001</v>
      </c>
      <c r="L114">
        <v>-21.029330000000002</v>
      </c>
      <c r="M114">
        <v>-30.764720000000001</v>
      </c>
      <c r="N114">
        <v>-12.133150000000001</v>
      </c>
      <c r="O114">
        <v>3.8874040000000001</v>
      </c>
    </row>
    <row r="115" spans="1:15">
      <c r="A115">
        <v>-40.063630000000003</v>
      </c>
      <c r="B115">
        <v>-5.8679030000000001</v>
      </c>
      <c r="C115">
        <v>-18.098140000000001</v>
      </c>
      <c r="D115">
        <v>14.192360000000001</v>
      </c>
      <c r="L115">
        <v>-21.13128</v>
      </c>
      <c r="M115">
        <v>-29.864509999999999</v>
      </c>
      <c r="N115">
        <v>-13.006500000000001</v>
      </c>
      <c r="O115">
        <v>7.0822900000000004</v>
      </c>
    </row>
    <row r="116" spans="1:15">
      <c r="A116">
        <v>-39.355710000000002</v>
      </c>
      <c r="B116">
        <v>-14.305999999999999</v>
      </c>
      <c r="C116">
        <v>-21.90164</v>
      </c>
      <c r="D116">
        <v>12.30091</v>
      </c>
      <c r="L116">
        <v>-29.74579</v>
      </c>
      <c r="M116">
        <v>-28.188600000000001</v>
      </c>
      <c r="N116">
        <v>-12.36853</v>
      </c>
      <c r="O116">
        <v>3.6159020000000002</v>
      </c>
    </row>
    <row r="117" spans="1:15">
      <c r="A117">
        <v>-1.683878</v>
      </c>
      <c r="B117">
        <v>-11.287710000000001</v>
      </c>
      <c r="C117">
        <v>-33.273960000000002</v>
      </c>
      <c r="D117">
        <v>11.512320000000001</v>
      </c>
      <c r="E117">
        <v>23</v>
      </c>
      <c r="L117">
        <v>-29.179939999999998</v>
      </c>
      <c r="M117">
        <v>-26.082930000000001</v>
      </c>
      <c r="N117">
        <v>-12.65973</v>
      </c>
      <c r="O117">
        <v>5.244637</v>
      </c>
    </row>
    <row r="118" spans="1:15">
      <c r="A118">
        <v>-18.315079999999998</v>
      </c>
      <c r="B118">
        <v>-14.59216</v>
      </c>
      <c r="C118">
        <v>-13.07352</v>
      </c>
      <c r="D118">
        <v>9.6959549999999997</v>
      </c>
      <c r="L118">
        <v>-28.78781</v>
      </c>
      <c r="M118">
        <v>-25.038039999999999</v>
      </c>
      <c r="N118">
        <v>-12.477539999999999</v>
      </c>
      <c r="O118">
        <v>6.3982140000000003</v>
      </c>
    </row>
    <row r="119" spans="1:15">
      <c r="A119">
        <v>-13.087440000000001</v>
      </c>
      <c r="B119">
        <v>-15.28159</v>
      </c>
      <c r="C119">
        <v>-11.609439999999999</v>
      </c>
      <c r="D119">
        <v>9.2569269999999992</v>
      </c>
      <c r="L119">
        <v>-28.694109999999998</v>
      </c>
      <c r="M119">
        <v>-24.798780000000001</v>
      </c>
      <c r="N119">
        <v>-12.149050000000001</v>
      </c>
      <c r="O119">
        <v>6.8180259999999997</v>
      </c>
    </row>
    <row r="120" spans="1:15">
      <c r="A120">
        <v>-11.46818</v>
      </c>
      <c r="B120">
        <v>-16.63064</v>
      </c>
      <c r="C120">
        <v>-13.799189999999999</v>
      </c>
      <c r="D120">
        <v>9.2876539999999999</v>
      </c>
      <c r="L120">
        <v>-28.753769999999999</v>
      </c>
      <c r="M120">
        <v>-23.718309999999999</v>
      </c>
      <c r="N120">
        <v>-12.26755</v>
      </c>
      <c r="O120">
        <v>6.5641059999999998</v>
      </c>
    </row>
    <row r="121" spans="1:15">
      <c r="A121">
        <v>-10.480549999999999</v>
      </c>
      <c r="B121">
        <v>-16.824780000000001</v>
      </c>
      <c r="C121">
        <v>-12.76993</v>
      </c>
      <c r="D121">
        <v>9.3239599999999996</v>
      </c>
      <c r="L121">
        <v>-28.900600000000001</v>
      </c>
      <c r="M121">
        <v>-24.251570000000001</v>
      </c>
      <c r="N121">
        <v>-12.63599</v>
      </c>
      <c r="O121">
        <v>7.0899669999999997</v>
      </c>
    </row>
    <row r="122" spans="1:15">
      <c r="A122">
        <v>-10.97397</v>
      </c>
      <c r="B122">
        <v>-15.833780000000001</v>
      </c>
      <c r="C122">
        <v>-12.900700000000001</v>
      </c>
      <c r="D122">
        <v>9.9580909999999996</v>
      </c>
      <c r="E122">
        <v>24</v>
      </c>
      <c r="L122">
        <v>-28.77262</v>
      </c>
      <c r="M122">
        <v>-24.534590000000001</v>
      </c>
      <c r="N122">
        <v>-12.763</v>
      </c>
      <c r="O122">
        <v>7.666785</v>
      </c>
    </row>
    <row r="123" spans="1:15">
      <c r="A123">
        <v>-7.4414350000000002</v>
      </c>
      <c r="B123">
        <v>-16.412120000000002</v>
      </c>
      <c r="C123">
        <v>-11.25775</v>
      </c>
      <c r="D123">
        <v>9.9268490000000007</v>
      </c>
      <c r="L123">
        <v>-28.67446</v>
      </c>
      <c r="M123">
        <v>-22.544499999999999</v>
      </c>
      <c r="N123">
        <v>-12.722020000000001</v>
      </c>
      <c r="O123">
        <v>0.72350930000000002</v>
      </c>
    </row>
    <row r="124" spans="1:15">
      <c r="A124">
        <v>-10.755549999999999</v>
      </c>
      <c r="B124">
        <v>-16.158950000000001</v>
      </c>
      <c r="C124">
        <v>-19.150670000000002</v>
      </c>
      <c r="D124">
        <v>10.125529999999999</v>
      </c>
      <c r="L124">
        <v>-29.096270000000001</v>
      </c>
      <c r="M124">
        <v>-21.641559999999998</v>
      </c>
      <c r="N124">
        <v>-12.91208</v>
      </c>
      <c r="O124">
        <v>-4.6844480000000001E-2</v>
      </c>
    </row>
    <row r="125" spans="1:15">
      <c r="A125">
        <v>-4.6916789999999997</v>
      </c>
      <c r="B125">
        <v>-12.141159999999999</v>
      </c>
      <c r="C125">
        <v>-25.085239999999999</v>
      </c>
      <c r="D125">
        <v>5.5492059999999999</v>
      </c>
      <c r="L125">
        <v>-26.594580000000001</v>
      </c>
      <c r="M125">
        <v>-21.27205</v>
      </c>
      <c r="N125">
        <v>-13.67783</v>
      </c>
      <c r="O125">
        <v>-0.60906979999999999</v>
      </c>
    </row>
    <row r="126" spans="1:15">
      <c r="A126">
        <v>-5.4279760000000001</v>
      </c>
      <c r="B126">
        <v>-11.330260000000001</v>
      </c>
      <c r="C126">
        <v>-22.97241</v>
      </c>
      <c r="D126">
        <v>4.2710610000000004</v>
      </c>
      <c r="L126">
        <v>-23.96509</v>
      </c>
      <c r="M126">
        <v>-23.323370000000001</v>
      </c>
      <c r="N126">
        <v>-13.413819999999999</v>
      </c>
      <c r="O126">
        <v>6.9543929999999996</v>
      </c>
    </row>
    <row r="127" spans="1:15">
      <c r="A127">
        <v>-5.6808709999999998</v>
      </c>
      <c r="B127">
        <v>-8.8905010000000004</v>
      </c>
      <c r="C127">
        <v>-20.707090000000001</v>
      </c>
      <c r="D127">
        <v>3.8161770000000002</v>
      </c>
      <c r="E127">
        <v>25</v>
      </c>
      <c r="L127">
        <v>-23.762080000000001</v>
      </c>
      <c r="M127">
        <v>-22.004239999999999</v>
      </c>
      <c r="N127">
        <v>-13.070589999999999</v>
      </c>
      <c r="O127">
        <v>0.86976810000000004</v>
      </c>
    </row>
    <row r="128" spans="1:15">
      <c r="A128">
        <v>-8.8593440000000001</v>
      </c>
      <c r="B128">
        <v>-9.4481420000000007</v>
      </c>
      <c r="C128">
        <v>-21.772400000000001</v>
      </c>
      <c r="D128">
        <v>4.4414800000000003</v>
      </c>
      <c r="L128">
        <v>-24.996220000000001</v>
      </c>
      <c r="M128">
        <v>-22.045490000000001</v>
      </c>
      <c r="N128">
        <v>-11.97406</v>
      </c>
      <c r="O128">
        <v>0.1660749</v>
      </c>
    </row>
    <row r="129" spans="1:15">
      <c r="A129">
        <v>-9.7908969999999993</v>
      </c>
      <c r="B129">
        <v>-8.1440929999999998</v>
      </c>
      <c r="C129">
        <v>-21.222899999999999</v>
      </c>
      <c r="D129">
        <v>4.5041520000000004</v>
      </c>
      <c r="L129">
        <v>-26.55828</v>
      </c>
      <c r="M129">
        <v>-21.55913</v>
      </c>
      <c r="N129">
        <v>-13.88092</v>
      </c>
      <c r="O129">
        <v>-0.28594969999999997</v>
      </c>
    </row>
    <row r="130" spans="1:15">
      <c r="A130">
        <v>-9.3001380000000005</v>
      </c>
      <c r="B130">
        <v>-7.6355579999999996</v>
      </c>
      <c r="C130">
        <v>-21.691590000000001</v>
      </c>
      <c r="D130">
        <v>4.4622599999999997</v>
      </c>
      <c r="L130">
        <v>-28.03425</v>
      </c>
      <c r="M130">
        <v>-21.221640000000001</v>
      </c>
      <c r="N130">
        <v>-13.07349</v>
      </c>
      <c r="O130">
        <v>-0.61108399999999996</v>
      </c>
    </row>
    <row r="131" spans="1:15">
      <c r="A131">
        <v>-9.5083559999999991</v>
      </c>
      <c r="B131">
        <v>-9.2144250000000003</v>
      </c>
      <c r="C131">
        <v>-21.842410000000001</v>
      </c>
      <c r="D131">
        <v>5.0758559999999999</v>
      </c>
      <c r="L131">
        <v>-27.920459999999999</v>
      </c>
      <c r="M131">
        <v>-20.910900000000002</v>
      </c>
      <c r="N131">
        <v>-13.43735</v>
      </c>
      <c r="O131">
        <v>-0.77255249999999998</v>
      </c>
    </row>
    <row r="132" spans="1:15">
      <c r="A132">
        <v>-9.6049589999999991</v>
      </c>
      <c r="B132">
        <v>-9.8190810000000006</v>
      </c>
      <c r="C132">
        <v>-21.93646</v>
      </c>
      <c r="D132">
        <v>5.2759669999999996</v>
      </c>
      <c r="E132">
        <v>26</v>
      </c>
      <c r="L132">
        <v>-28.053619999999999</v>
      </c>
      <c r="M132">
        <v>-20.523309999999999</v>
      </c>
      <c r="N132">
        <v>-13.685</v>
      </c>
      <c r="O132">
        <v>-0.66986080000000003</v>
      </c>
    </row>
    <row r="133" spans="1:15">
      <c r="A133">
        <v>-15.841900000000001</v>
      </c>
      <c r="B133">
        <v>-11.660450000000001</v>
      </c>
      <c r="C133">
        <v>-28.315370000000001</v>
      </c>
      <c r="D133">
        <v>-10.306089999999999</v>
      </c>
      <c r="L133">
        <v>-23.815339999999999</v>
      </c>
      <c r="M133">
        <v>-14.12773</v>
      </c>
      <c r="N133">
        <v>-12.602869999999999</v>
      </c>
      <c r="O133">
        <v>2.7638780000000001</v>
      </c>
    </row>
    <row r="134" spans="1:15">
      <c r="A134">
        <v>-10.161429999999999</v>
      </c>
      <c r="B134">
        <v>-11.037430000000001</v>
      </c>
      <c r="C134">
        <v>-32.915190000000003</v>
      </c>
      <c r="D134">
        <v>-19.536560000000001</v>
      </c>
      <c r="L134">
        <v>-9.6907709999999998</v>
      </c>
      <c r="M134">
        <v>9.0203550000000003</v>
      </c>
      <c r="N134">
        <v>-10.96063</v>
      </c>
      <c r="O134">
        <v>14.04013</v>
      </c>
    </row>
    <row r="135" spans="1:15">
      <c r="A135">
        <v>-11.33419</v>
      </c>
      <c r="B135">
        <v>-7.8270600000000004</v>
      </c>
      <c r="C135">
        <v>-30.579039999999999</v>
      </c>
      <c r="D135">
        <v>-25.03546</v>
      </c>
      <c r="L135">
        <v>-7.5461410000000004</v>
      </c>
      <c r="M135">
        <v>8.9969789999999996</v>
      </c>
      <c r="N135">
        <v>-8.6216430000000006</v>
      </c>
      <c r="O135">
        <v>13.11275</v>
      </c>
    </row>
    <row r="136" spans="1:15">
      <c r="A136">
        <v>-5.7239019999999998</v>
      </c>
      <c r="B136">
        <v>-4.9092349999999998</v>
      </c>
      <c r="C136">
        <v>-29.873200000000001</v>
      </c>
      <c r="D136">
        <v>-28.24457</v>
      </c>
      <c r="L136">
        <v>-5.4836450000000001</v>
      </c>
      <c r="M136">
        <v>8.8099059999999998</v>
      </c>
      <c r="N136">
        <v>-8.3401789999999991</v>
      </c>
      <c r="O136">
        <v>12.35979</v>
      </c>
    </row>
    <row r="137" spans="1:15">
      <c r="A137">
        <v>-0.85140119999999997</v>
      </c>
      <c r="B137">
        <v>-6.306603</v>
      </c>
      <c r="C137">
        <v>-24.85962</v>
      </c>
      <c r="D137">
        <v>-25.434170000000002</v>
      </c>
      <c r="E137">
        <v>27</v>
      </c>
      <c r="L137">
        <v>-3.65537</v>
      </c>
      <c r="M137">
        <v>8.1831969999999998</v>
      </c>
      <c r="N137">
        <v>-8.223236</v>
      </c>
      <c r="O137">
        <v>12.48556</v>
      </c>
    </row>
    <row r="138" spans="1:15">
      <c r="A138">
        <v>-3.8899840000000001</v>
      </c>
      <c r="B138">
        <v>-7.2114909999999997</v>
      </c>
      <c r="C138">
        <v>-23.997679999999999</v>
      </c>
      <c r="D138">
        <v>-24.87961</v>
      </c>
      <c r="L138">
        <v>-1.2971569999999999</v>
      </c>
      <c r="M138">
        <v>7.9987789999999999</v>
      </c>
      <c r="N138">
        <v>-12.20279</v>
      </c>
      <c r="O138">
        <v>12.65456</v>
      </c>
    </row>
    <row r="139" spans="1:15">
      <c r="A139">
        <v>1.1407780000000001</v>
      </c>
      <c r="B139">
        <v>-7.1971819999999997</v>
      </c>
      <c r="C139">
        <v>-26.287839999999999</v>
      </c>
      <c r="D139">
        <v>-24.838989999999999</v>
      </c>
      <c r="L139">
        <v>-2.022141</v>
      </c>
      <c r="M139">
        <v>6.8593140000000004</v>
      </c>
      <c r="N139">
        <v>-12.54373</v>
      </c>
      <c r="O139">
        <v>11.791079999999999</v>
      </c>
    </row>
    <row r="140" spans="1:15">
      <c r="A140">
        <v>-3.1332239999999998</v>
      </c>
      <c r="B140">
        <v>-7.3677580000000003</v>
      </c>
      <c r="C140">
        <v>-28.53885</v>
      </c>
      <c r="D140">
        <v>-25.040859999999999</v>
      </c>
      <c r="L140">
        <v>-3.4475910000000001</v>
      </c>
      <c r="M140">
        <v>5.8931880000000003</v>
      </c>
      <c r="N140">
        <v>-12.911960000000001</v>
      </c>
      <c r="O140">
        <v>10.866899999999999</v>
      </c>
    </row>
    <row r="141" spans="1:15">
      <c r="A141">
        <v>-4.2531220000000003</v>
      </c>
      <c r="B141">
        <v>-7.4502790000000001</v>
      </c>
      <c r="C141">
        <v>-30.49991</v>
      </c>
      <c r="D141">
        <v>-25.161380000000001</v>
      </c>
      <c r="L141">
        <v>-3.7115659999999999</v>
      </c>
      <c r="M141">
        <v>4.5085750000000004</v>
      </c>
      <c r="N141">
        <v>-12.877750000000001</v>
      </c>
      <c r="O141">
        <v>9.2970400000000009</v>
      </c>
    </row>
    <row r="142" spans="1:15">
      <c r="A142">
        <v>-4.6021700000000001</v>
      </c>
      <c r="B142">
        <v>-7.2701079999999996</v>
      </c>
      <c r="C142">
        <v>-30.415279999999999</v>
      </c>
      <c r="D142">
        <v>-25.2041</v>
      </c>
      <c r="E142">
        <v>28</v>
      </c>
      <c r="L142">
        <v>-2.976413</v>
      </c>
      <c r="M142">
        <v>2.216278</v>
      </c>
      <c r="N142">
        <v>-12.79626</v>
      </c>
      <c r="O142">
        <v>9.0473590000000002</v>
      </c>
    </row>
    <row r="143" spans="1:15">
      <c r="A143">
        <v>-5.5371290000000002</v>
      </c>
      <c r="B143">
        <v>-7.0154500000000004</v>
      </c>
      <c r="C143">
        <v>-30.172090000000001</v>
      </c>
      <c r="D143">
        <v>-24.685030000000001</v>
      </c>
      <c r="L143">
        <v>-2.8334060000000001</v>
      </c>
      <c r="M143">
        <v>-1.0636190000000001</v>
      </c>
      <c r="N143">
        <v>-10.246549999999999</v>
      </c>
      <c r="O143">
        <v>3.9100190000000001</v>
      </c>
    </row>
    <row r="144" spans="1:15">
      <c r="A144">
        <v>-9.0130909999999993</v>
      </c>
      <c r="B144">
        <v>-7.0885759999999998</v>
      </c>
      <c r="C144">
        <v>-34.862819999999999</v>
      </c>
      <c r="D144">
        <v>-24.602260000000001</v>
      </c>
      <c r="L144">
        <v>10.00131</v>
      </c>
      <c r="M144">
        <v>2.0591430000000002</v>
      </c>
      <c r="N144">
        <v>-12.399380000000001</v>
      </c>
      <c r="O144">
        <v>-13.82291</v>
      </c>
    </row>
    <row r="145" spans="1:15">
      <c r="A145">
        <v>-5.873265</v>
      </c>
      <c r="B145">
        <v>-7.1024099999999999</v>
      </c>
      <c r="C145">
        <v>-36.722529999999999</v>
      </c>
      <c r="D145">
        <v>-24.58661</v>
      </c>
      <c r="L145">
        <v>4.7450260000000002</v>
      </c>
      <c r="M145">
        <v>-2.141794</v>
      </c>
      <c r="N145">
        <v>-24.292940000000002</v>
      </c>
      <c r="O145">
        <v>-30.49597</v>
      </c>
    </row>
    <row r="146" spans="1:15">
      <c r="A146">
        <v>-5.2804719999999996</v>
      </c>
      <c r="B146">
        <v>-7.1086600000000004</v>
      </c>
      <c r="C146">
        <v>-36.353909999999999</v>
      </c>
      <c r="D146">
        <v>-24.579529999999998</v>
      </c>
      <c r="L146">
        <v>4.4775700000000001</v>
      </c>
      <c r="M146">
        <v>-4.2784409999999999</v>
      </c>
      <c r="N146">
        <v>-27.232939999999999</v>
      </c>
      <c r="O146">
        <v>-32.406889999999997</v>
      </c>
    </row>
    <row r="147" spans="1:15">
      <c r="A147">
        <v>-1.5945990000000001</v>
      </c>
      <c r="B147">
        <v>-7.5873340000000002</v>
      </c>
      <c r="C147">
        <v>-37.135190000000001</v>
      </c>
      <c r="D147">
        <v>-24.232669999999999</v>
      </c>
      <c r="E147">
        <v>29</v>
      </c>
      <c r="L147">
        <v>9.8157960000000006</v>
      </c>
      <c r="M147">
        <v>-5.2478220000000002</v>
      </c>
      <c r="N147">
        <v>-30.45129</v>
      </c>
      <c r="O147">
        <v>-32.569980000000001</v>
      </c>
    </row>
    <row r="148" spans="1:15">
      <c r="A148">
        <v>-1.455595</v>
      </c>
      <c r="B148">
        <v>-7.3613470000000003</v>
      </c>
      <c r="C148">
        <v>-36.721069999999997</v>
      </c>
      <c r="D148">
        <v>-23.688479999999998</v>
      </c>
      <c r="L148">
        <v>13.819459999999999</v>
      </c>
      <c r="M148">
        <v>-5.8018479999999997</v>
      </c>
      <c r="N148">
        <v>-36.46866</v>
      </c>
      <c r="O148">
        <v>-31.51981</v>
      </c>
    </row>
    <row r="149" spans="1:15">
      <c r="A149">
        <v>-7.0422089999999997</v>
      </c>
      <c r="B149">
        <v>-12.11115</v>
      </c>
      <c r="C149">
        <v>-24.735230000000001</v>
      </c>
      <c r="D149">
        <v>-6.0421750000000003</v>
      </c>
      <c r="L149">
        <v>15.130190000000001</v>
      </c>
      <c r="M149">
        <v>-6.0955950000000003</v>
      </c>
      <c r="N149">
        <v>-37.044400000000003</v>
      </c>
      <c r="O149">
        <v>-31.965450000000001</v>
      </c>
    </row>
    <row r="150" spans="1:15">
      <c r="A150">
        <v>-8.0696049999999993</v>
      </c>
      <c r="B150">
        <v>-12.648709999999999</v>
      </c>
      <c r="C150">
        <v>-23.13409</v>
      </c>
      <c r="D150">
        <v>-7.6064150000000001</v>
      </c>
      <c r="L150">
        <v>15.731960000000001</v>
      </c>
      <c r="M150">
        <v>-6.3529989999999996</v>
      </c>
      <c r="N150">
        <v>-37.272309999999997</v>
      </c>
      <c r="O150">
        <v>-32.22504</v>
      </c>
    </row>
    <row r="151" spans="1:15">
      <c r="A151">
        <v>0.94030760000000002</v>
      </c>
      <c r="B151">
        <v>-4.8470170000000001</v>
      </c>
      <c r="C151">
        <v>-34.883789999999998</v>
      </c>
      <c r="D151">
        <v>-16.008030000000002</v>
      </c>
      <c r="L151">
        <v>16.242519999999999</v>
      </c>
      <c r="M151">
        <v>-6.5824449999999999</v>
      </c>
      <c r="N151">
        <v>-37.137479999999996</v>
      </c>
      <c r="O151">
        <v>-32.094360000000002</v>
      </c>
    </row>
    <row r="152" spans="1:15">
      <c r="A152">
        <v>-0.65960269999999999</v>
      </c>
      <c r="B152">
        <v>-3.9270070000000001</v>
      </c>
      <c r="C152">
        <v>-34.29663</v>
      </c>
      <c r="D152">
        <v>-19.095490000000002</v>
      </c>
      <c r="E152">
        <v>30</v>
      </c>
      <c r="L152">
        <v>16.814209999999999</v>
      </c>
      <c r="M152">
        <v>-7.0942780000000001</v>
      </c>
      <c r="N152">
        <v>-35.288640000000001</v>
      </c>
      <c r="O152">
        <v>-32.158940000000001</v>
      </c>
    </row>
    <row r="153" spans="1:15">
      <c r="A153">
        <v>-2.0355370000000002</v>
      </c>
      <c r="B153">
        <v>-3.9553099999999999</v>
      </c>
      <c r="C153">
        <v>-35.261569999999999</v>
      </c>
      <c r="D153">
        <v>-19.51315</v>
      </c>
      <c r="L153">
        <v>17.286899999999999</v>
      </c>
      <c r="M153">
        <v>-7.287668</v>
      </c>
      <c r="N153">
        <v>-34.866849999999999</v>
      </c>
      <c r="O153">
        <v>-32.27863</v>
      </c>
    </row>
    <row r="154" spans="1:15">
      <c r="A154">
        <v>-2.8952149999999999</v>
      </c>
      <c r="B154">
        <v>-4.0118179999999999</v>
      </c>
      <c r="C154">
        <v>-33.841670000000001</v>
      </c>
      <c r="D154">
        <v>-19.632809999999999</v>
      </c>
      <c r="L154">
        <v>18.005279999999999</v>
      </c>
      <c r="M154">
        <v>-7.4852220000000003</v>
      </c>
      <c r="N154">
        <v>-34.448149999999998</v>
      </c>
      <c r="O154">
        <v>-32.390749999999997</v>
      </c>
    </row>
    <row r="155" spans="1:15">
      <c r="A155">
        <v>-1.977088</v>
      </c>
      <c r="B155">
        <v>-4.0237179999999997</v>
      </c>
      <c r="C155">
        <v>-32.699010000000001</v>
      </c>
      <c r="D155">
        <v>-19.657900000000001</v>
      </c>
      <c r="L155">
        <v>17.972169999999998</v>
      </c>
      <c r="M155">
        <v>-6.6768349999999996</v>
      </c>
      <c r="N155">
        <v>-33.877110000000002</v>
      </c>
      <c r="O155">
        <v>-33.15643</v>
      </c>
    </row>
    <row r="156" spans="1:15">
      <c r="A156">
        <v>-2.589788</v>
      </c>
      <c r="B156">
        <v>-4.0289469999999996</v>
      </c>
      <c r="C156">
        <v>-33.357970000000002</v>
      </c>
      <c r="D156">
        <v>-19.66891</v>
      </c>
      <c r="L156">
        <v>17.866849999999999</v>
      </c>
      <c r="M156">
        <v>-6.4058489999999999</v>
      </c>
      <c r="N156">
        <v>-33.60669</v>
      </c>
      <c r="O156">
        <v>-32.851840000000003</v>
      </c>
    </row>
    <row r="157" spans="1:15">
      <c r="A157">
        <v>-2.3476460000000001</v>
      </c>
      <c r="B157">
        <v>-4.0316910000000004</v>
      </c>
      <c r="C157">
        <v>-35.566160000000004</v>
      </c>
      <c r="D157">
        <v>-19.674679999999999</v>
      </c>
      <c r="E157">
        <v>31</v>
      </c>
      <c r="L157">
        <v>17.825589999999998</v>
      </c>
      <c r="M157">
        <v>-6.2816289999999997</v>
      </c>
      <c r="N157">
        <v>-33.616669999999999</v>
      </c>
      <c r="O157">
        <v>-33.135039999999996</v>
      </c>
    </row>
    <row r="158" spans="1:15">
      <c r="A158">
        <v>-1.546268</v>
      </c>
      <c r="B158">
        <v>-4.0467529999999998</v>
      </c>
      <c r="C158">
        <v>-37.500430000000001</v>
      </c>
      <c r="D158">
        <v>-19.713290000000001</v>
      </c>
      <c r="L158">
        <v>18.145869999999999</v>
      </c>
      <c r="M158">
        <v>-6.9804110000000001</v>
      </c>
      <c r="N158">
        <v>-33.472259999999999</v>
      </c>
      <c r="O158">
        <v>-32.46658</v>
      </c>
    </row>
    <row r="159" spans="1:15">
      <c r="A159">
        <v>-1.379542</v>
      </c>
      <c r="B159">
        <v>-3.787083</v>
      </c>
      <c r="C159">
        <v>-36.811950000000003</v>
      </c>
      <c r="D159">
        <v>-20.095859999999998</v>
      </c>
      <c r="L159">
        <v>17.586490000000001</v>
      </c>
      <c r="M159">
        <v>-7.6702389999999996</v>
      </c>
      <c r="N159">
        <v>-33.89087</v>
      </c>
      <c r="O159">
        <v>-32.045319999999997</v>
      </c>
    </row>
    <row r="160" spans="1:15">
      <c r="A160">
        <v>-0.94142110000000001</v>
      </c>
      <c r="B160">
        <v>-3.5222039999999999</v>
      </c>
      <c r="C160">
        <v>-36.170070000000003</v>
      </c>
      <c r="D160">
        <v>-20.48807</v>
      </c>
      <c r="L160">
        <v>17.51529</v>
      </c>
      <c r="M160">
        <v>-7.877154</v>
      </c>
      <c r="N160">
        <v>-34.096620000000001</v>
      </c>
      <c r="O160">
        <v>-32.131320000000002</v>
      </c>
    </row>
    <row r="161" spans="1:15">
      <c r="A161">
        <v>-0.41025499999999998</v>
      </c>
      <c r="B161">
        <v>-3.4662790000000001</v>
      </c>
      <c r="C161">
        <v>-35.237430000000003</v>
      </c>
      <c r="D161">
        <v>-20.571750000000002</v>
      </c>
      <c r="L161">
        <v>17.50244</v>
      </c>
      <c r="M161">
        <v>-7.9752369999999999</v>
      </c>
      <c r="N161">
        <v>-33.983029999999999</v>
      </c>
      <c r="O161">
        <v>-32.244050000000001</v>
      </c>
    </row>
    <row r="162" spans="1:15">
      <c r="A162">
        <v>-0.62163880000000005</v>
      </c>
      <c r="B162">
        <v>-3.4424709999999998</v>
      </c>
      <c r="C162">
        <v>-34.922089999999997</v>
      </c>
      <c r="D162">
        <v>-20.607479999999999</v>
      </c>
      <c r="E162">
        <v>32</v>
      </c>
      <c r="L162">
        <v>17.195589999999999</v>
      </c>
      <c r="M162">
        <v>-8.2437889999999996</v>
      </c>
      <c r="N162">
        <v>-34.047910000000002</v>
      </c>
      <c r="O162">
        <v>-32.401339999999998</v>
      </c>
    </row>
    <row r="163" spans="1:15">
      <c r="A163">
        <v>-1.9149179999999999</v>
      </c>
      <c r="B163">
        <v>-3.429281</v>
      </c>
      <c r="C163">
        <v>-34.306919999999998</v>
      </c>
      <c r="D163">
        <v>-20.627289999999999</v>
      </c>
      <c r="L163">
        <v>16.921019999999999</v>
      </c>
      <c r="M163">
        <v>-8.5906380000000002</v>
      </c>
      <c r="N163">
        <v>-34.124180000000003</v>
      </c>
      <c r="O163">
        <v>-32.308070000000001</v>
      </c>
    </row>
    <row r="164" spans="1:15">
      <c r="A164">
        <v>-2.1218089999999998</v>
      </c>
      <c r="B164">
        <v>-3.4198949999999999</v>
      </c>
      <c r="C164">
        <v>-34.976379999999999</v>
      </c>
      <c r="D164">
        <v>-20.64142</v>
      </c>
      <c r="L164">
        <v>16.868230000000001</v>
      </c>
      <c r="M164">
        <v>-8.8017489999999992</v>
      </c>
      <c r="N164">
        <v>-34.080750000000002</v>
      </c>
      <c r="O164">
        <v>-32.312959999999997</v>
      </c>
    </row>
    <row r="165" spans="1:15">
      <c r="A165">
        <v>-1.8975709999999999</v>
      </c>
      <c r="B165">
        <v>-3.3703129999999999</v>
      </c>
      <c r="C165">
        <v>-34.885930000000002</v>
      </c>
      <c r="D165">
        <v>-20.649629999999998</v>
      </c>
      <c r="L165">
        <v>17.082920000000001</v>
      </c>
      <c r="M165">
        <v>-8.8118470000000002</v>
      </c>
      <c r="N165">
        <v>-34.08972</v>
      </c>
      <c r="O165">
        <v>-32.434359999999998</v>
      </c>
    </row>
    <row r="166" spans="1:15">
      <c r="A166">
        <v>-0.83377080000000003</v>
      </c>
      <c r="B166">
        <v>-3.5978330000000001</v>
      </c>
      <c r="C166">
        <v>-32.643189999999997</v>
      </c>
      <c r="D166">
        <v>-21.03903</v>
      </c>
      <c r="L166">
        <v>17.534700000000001</v>
      </c>
      <c r="M166">
        <v>-9.0595049999999997</v>
      </c>
      <c r="N166">
        <v>-34.031619999999997</v>
      </c>
      <c r="O166">
        <v>-32.253509999999999</v>
      </c>
    </row>
    <row r="167" spans="1:15">
      <c r="A167">
        <v>-1.3337270000000001</v>
      </c>
      <c r="B167">
        <v>-3.5399690000000001</v>
      </c>
      <c r="C167">
        <v>-33.717770000000002</v>
      </c>
      <c r="D167">
        <v>-21.07516</v>
      </c>
      <c r="E167">
        <v>33</v>
      </c>
      <c r="L167">
        <v>17.608029999999999</v>
      </c>
      <c r="M167">
        <v>-9.5281859999999998</v>
      </c>
      <c r="N167">
        <v>-34.13382</v>
      </c>
      <c r="O167">
        <v>-31.852260000000001</v>
      </c>
    </row>
    <row r="168" spans="1:15">
      <c r="A168">
        <v>-1.285533</v>
      </c>
      <c r="B168">
        <v>-3.116377</v>
      </c>
      <c r="C168">
        <v>-31.778960000000001</v>
      </c>
      <c r="D168">
        <v>-21.817319999999999</v>
      </c>
      <c r="L168">
        <v>17.763089999999998</v>
      </c>
      <c r="M168">
        <v>-9.5611429999999995</v>
      </c>
      <c r="N168">
        <v>-33.925319999999999</v>
      </c>
      <c r="O168">
        <v>-32.310879999999997</v>
      </c>
    </row>
    <row r="169" spans="1:15">
      <c r="A169">
        <v>0.45004270000000002</v>
      </c>
      <c r="B169">
        <v>-2.8291979999999999</v>
      </c>
      <c r="C169">
        <v>-31.869779999999999</v>
      </c>
      <c r="D169">
        <v>-22.075780000000002</v>
      </c>
      <c r="L169">
        <v>8.0132139999999996</v>
      </c>
      <c r="M169">
        <v>-9.9003499999999995</v>
      </c>
      <c r="N169">
        <v>-17.954160000000002</v>
      </c>
      <c r="O169">
        <v>-29.99933</v>
      </c>
    </row>
    <row r="170" spans="1:15">
      <c r="A170">
        <v>3.6153559999999998</v>
      </c>
      <c r="B170">
        <v>-2.8620480000000001</v>
      </c>
      <c r="C170">
        <v>-34.05762</v>
      </c>
      <c r="D170">
        <v>-22.58304</v>
      </c>
      <c r="L170">
        <v>-12.033429999999999</v>
      </c>
      <c r="M170">
        <v>-21.997949999999999</v>
      </c>
      <c r="N170">
        <v>6.350835</v>
      </c>
      <c r="O170">
        <v>14.416399999999999</v>
      </c>
    </row>
    <row r="171" spans="1:15">
      <c r="A171">
        <v>2.800446</v>
      </c>
      <c r="B171">
        <v>-2.699862</v>
      </c>
      <c r="C171">
        <v>-32.860529999999997</v>
      </c>
      <c r="D171">
        <v>-22.579470000000001</v>
      </c>
      <c r="L171">
        <v>-13.662229999999999</v>
      </c>
      <c r="M171">
        <v>-19.821809999999999</v>
      </c>
      <c r="N171">
        <v>9.2414140000000007</v>
      </c>
      <c r="O171">
        <v>12.889089999999999</v>
      </c>
    </row>
    <row r="172" spans="1:15">
      <c r="A172">
        <v>2.6599729999999999</v>
      </c>
      <c r="B172">
        <v>-2.666293</v>
      </c>
      <c r="C172">
        <v>-30.410769999999999</v>
      </c>
      <c r="D172">
        <v>-22.588619999999999</v>
      </c>
      <c r="E172">
        <v>34</v>
      </c>
      <c r="L172">
        <v>-13.132529999999999</v>
      </c>
      <c r="M172">
        <v>-21.970829999999999</v>
      </c>
      <c r="N172">
        <v>5.8175850000000002</v>
      </c>
      <c r="O172">
        <v>11.06209</v>
      </c>
    </row>
    <row r="173" spans="1:15">
      <c r="A173">
        <v>-0.52066369999999995</v>
      </c>
      <c r="B173">
        <v>-2.3717009999999998</v>
      </c>
      <c r="C173">
        <v>-27.976990000000001</v>
      </c>
      <c r="D173">
        <v>-22.567409999999999</v>
      </c>
      <c r="L173">
        <v>-12.01952</v>
      </c>
      <c r="M173">
        <v>-21.927769999999999</v>
      </c>
      <c r="N173">
        <v>0.64860669999999998</v>
      </c>
      <c r="O173">
        <v>9.4963460000000008</v>
      </c>
    </row>
    <row r="174" spans="1:15">
      <c r="A174">
        <v>-21.349460000000001</v>
      </c>
      <c r="B174">
        <v>-26.110289999999999</v>
      </c>
      <c r="C174">
        <v>-15.19037</v>
      </c>
      <c r="D174">
        <v>-10.11551</v>
      </c>
      <c r="L174">
        <v>-10.10449</v>
      </c>
      <c r="M174">
        <v>-21.349710000000002</v>
      </c>
      <c r="N174">
        <v>-4.3736269999999999</v>
      </c>
      <c r="O174">
        <v>7.5354369999999999</v>
      </c>
    </row>
    <row r="175" spans="1:15">
      <c r="A175">
        <v>-53.072749999999999</v>
      </c>
      <c r="B175">
        <v>-41.107590000000002</v>
      </c>
      <c r="C175">
        <v>2.240307</v>
      </c>
      <c r="D175">
        <v>-10.30893</v>
      </c>
      <c r="L175">
        <v>-9.6864410000000003</v>
      </c>
      <c r="M175">
        <v>-21.704689999999999</v>
      </c>
      <c r="N175">
        <v>-5.3577269999999997</v>
      </c>
      <c r="O175">
        <v>8.4410430000000005</v>
      </c>
    </row>
    <row r="176" spans="1:15">
      <c r="A176">
        <v>-56.65401</v>
      </c>
      <c r="B176">
        <v>-39.719889999999999</v>
      </c>
      <c r="C176">
        <v>1.9482809999999999</v>
      </c>
      <c r="D176">
        <v>-8.9376529999999992</v>
      </c>
      <c r="L176">
        <v>-5.4632699999999996</v>
      </c>
      <c r="M176">
        <v>-14.362019999999999</v>
      </c>
      <c r="N176">
        <v>-17.27664</v>
      </c>
      <c r="O176">
        <v>-9.1859439999999992</v>
      </c>
    </row>
    <row r="177" spans="1:15">
      <c r="A177">
        <v>-48.528329999999997</v>
      </c>
      <c r="B177">
        <v>-30.335059999999999</v>
      </c>
      <c r="C177">
        <v>-0.42126459999999999</v>
      </c>
      <c r="D177">
        <v>-7.3938899999999999</v>
      </c>
      <c r="E177">
        <v>35</v>
      </c>
      <c r="L177">
        <v>-5.5380159999999998</v>
      </c>
      <c r="M177">
        <v>-13.75468</v>
      </c>
      <c r="N177">
        <v>-22.966799999999999</v>
      </c>
      <c r="O177">
        <v>-19.888339999999999</v>
      </c>
    </row>
    <row r="178" spans="1:15">
      <c r="A178">
        <v>-46.649320000000003</v>
      </c>
      <c r="B178">
        <v>-31.89256</v>
      </c>
      <c r="C178">
        <v>0.36383409999999999</v>
      </c>
      <c r="D178">
        <v>-5.8360900000000004</v>
      </c>
      <c r="L178">
        <v>-5.2011799999999999</v>
      </c>
      <c r="M178">
        <v>-13.804399999999999</v>
      </c>
      <c r="N178">
        <v>-26.397030000000001</v>
      </c>
      <c r="O178">
        <v>-23.25562</v>
      </c>
    </row>
    <row r="179" spans="1:15">
      <c r="A179">
        <v>-45.805619999999998</v>
      </c>
      <c r="B179">
        <v>-33.800750000000001</v>
      </c>
      <c r="C179">
        <v>0.59863189999999999</v>
      </c>
      <c r="D179">
        <v>-4.5758669999999997</v>
      </c>
      <c r="L179">
        <v>-4.2266240000000002</v>
      </c>
      <c r="M179">
        <v>-13.090350000000001</v>
      </c>
      <c r="N179">
        <v>-28.443940000000001</v>
      </c>
      <c r="O179">
        <v>-25.157499999999999</v>
      </c>
    </row>
    <row r="180" spans="1:15">
      <c r="A180">
        <v>-43.513599999999997</v>
      </c>
      <c r="B180">
        <v>-33.74973</v>
      </c>
      <c r="C180">
        <v>0.60197929999999999</v>
      </c>
      <c r="D180">
        <v>-5.0243229999999999</v>
      </c>
      <c r="L180">
        <v>-9.5595420000000004</v>
      </c>
      <c r="M180">
        <v>-13.18817</v>
      </c>
      <c r="N180">
        <v>-27.219480000000001</v>
      </c>
      <c r="O180">
        <v>-24.98807</v>
      </c>
    </row>
    <row r="181" spans="1:15">
      <c r="A181">
        <v>-41.676949999999998</v>
      </c>
      <c r="B181">
        <v>-30.746680000000001</v>
      </c>
      <c r="C181">
        <v>0.58375089999999996</v>
      </c>
      <c r="D181">
        <v>-4.6753850000000003</v>
      </c>
      <c r="L181">
        <v>-10.08733</v>
      </c>
      <c r="M181">
        <v>-13.433450000000001</v>
      </c>
      <c r="N181">
        <v>-26.430879999999998</v>
      </c>
      <c r="O181">
        <v>-21.25217</v>
      </c>
    </row>
    <row r="182" spans="1:15">
      <c r="A182">
        <v>-39.987630000000003</v>
      </c>
      <c r="B182">
        <v>-30.567820000000001</v>
      </c>
      <c r="C182">
        <v>0.68589120000000003</v>
      </c>
      <c r="D182">
        <v>-4.6507870000000002</v>
      </c>
      <c r="E182">
        <v>36</v>
      </c>
      <c r="L182">
        <v>-9.321669</v>
      </c>
      <c r="M182">
        <v>-13.49593</v>
      </c>
      <c r="N182">
        <v>-26.470089999999999</v>
      </c>
      <c r="O182">
        <v>-20.743559999999999</v>
      </c>
    </row>
    <row r="183" spans="1:15">
      <c r="A183">
        <v>-38.17304</v>
      </c>
      <c r="B183">
        <v>-30.326699999999999</v>
      </c>
      <c r="C183">
        <v>0.40954309999999999</v>
      </c>
      <c r="D183">
        <v>-5.2055360000000004</v>
      </c>
      <c r="L183">
        <v>-8.3702909999999999</v>
      </c>
      <c r="M183">
        <v>-12.386189999999999</v>
      </c>
      <c r="N183">
        <v>-26.896609999999999</v>
      </c>
      <c r="O183">
        <v>-20.432279999999999</v>
      </c>
    </row>
    <row r="184" spans="1:15">
      <c r="A184">
        <v>-36.281410000000001</v>
      </c>
      <c r="B184">
        <v>-28.3568</v>
      </c>
      <c r="C184">
        <v>-0.13946529999999999</v>
      </c>
      <c r="D184">
        <v>-7.9712829999999997</v>
      </c>
      <c r="L184">
        <v>-8.4405699999999992</v>
      </c>
      <c r="M184">
        <v>-16.120979999999999</v>
      </c>
      <c r="N184">
        <v>-24.339200000000002</v>
      </c>
      <c r="O184">
        <v>-15.716670000000001</v>
      </c>
    </row>
    <row r="185" spans="1:15">
      <c r="A185">
        <v>-35.990349999999999</v>
      </c>
      <c r="B185">
        <v>-27.655449999999998</v>
      </c>
      <c r="C185">
        <v>0.2759607</v>
      </c>
      <c r="D185">
        <v>-8.3094789999999996</v>
      </c>
      <c r="L185">
        <v>-7.3940539999999997</v>
      </c>
      <c r="M185">
        <v>-17.39171</v>
      </c>
      <c r="N185">
        <v>-21.70844</v>
      </c>
      <c r="O185">
        <v>-13.645569999999999</v>
      </c>
    </row>
    <row r="186" spans="1:15">
      <c r="A186">
        <v>-34.101869999999998</v>
      </c>
      <c r="B186">
        <v>-27.395399999999999</v>
      </c>
      <c r="C186">
        <v>-5.2975159999999999</v>
      </c>
      <c r="D186">
        <v>-8.4992070000000002</v>
      </c>
      <c r="L186">
        <v>-6.5916160000000001</v>
      </c>
      <c r="M186">
        <v>-19.999220000000001</v>
      </c>
      <c r="N186">
        <v>-20.918240000000001</v>
      </c>
      <c r="O186">
        <v>-6.777069</v>
      </c>
    </row>
    <row r="187" spans="1:15">
      <c r="A187">
        <v>-2.0894720000000002</v>
      </c>
      <c r="B187">
        <v>-15.337899999999999</v>
      </c>
      <c r="C187">
        <v>-12.17526</v>
      </c>
      <c r="D187">
        <v>-4.481903</v>
      </c>
      <c r="E187">
        <v>37</v>
      </c>
      <c r="L187">
        <v>-5.7821670000000003</v>
      </c>
      <c r="M187">
        <v>-19.486789999999999</v>
      </c>
      <c r="N187">
        <v>-19.49173</v>
      </c>
      <c r="O187">
        <v>-4.5963130000000003</v>
      </c>
    </row>
    <row r="188" spans="1:15">
      <c r="A188">
        <v>-2.2470089999999998</v>
      </c>
      <c r="B188">
        <v>4.2023320000000002</v>
      </c>
      <c r="C188">
        <v>-11.52713</v>
      </c>
      <c r="D188">
        <v>5.7926719999999996</v>
      </c>
      <c r="L188">
        <v>-4.2654639999999997</v>
      </c>
      <c r="M188">
        <v>-20.23376</v>
      </c>
      <c r="N188">
        <v>-18.912109999999998</v>
      </c>
      <c r="O188">
        <v>-3.3851619999999998</v>
      </c>
    </row>
    <row r="189" spans="1:15">
      <c r="A189">
        <v>-4.6056939999999997</v>
      </c>
      <c r="B189">
        <v>11.200229999999999</v>
      </c>
      <c r="C189">
        <v>-10.985139999999999</v>
      </c>
      <c r="D189">
        <v>10.045730000000001</v>
      </c>
      <c r="L189">
        <v>-4.0071009999999996</v>
      </c>
      <c r="M189">
        <v>-20.972249999999999</v>
      </c>
      <c r="N189">
        <v>-18.877410000000001</v>
      </c>
      <c r="O189">
        <v>-3.3699949999999999</v>
      </c>
    </row>
    <row r="190" spans="1:15">
      <c r="A190">
        <v>-2.7775370000000001</v>
      </c>
      <c r="B190">
        <v>11.78476</v>
      </c>
      <c r="C190">
        <v>-12.357849999999999</v>
      </c>
      <c r="D190">
        <v>8.248837</v>
      </c>
      <c r="L190">
        <v>-3.1769919999999998</v>
      </c>
      <c r="M190">
        <v>-21.756910000000001</v>
      </c>
      <c r="N190">
        <v>-18.956790000000002</v>
      </c>
      <c r="O190">
        <v>-3.9734500000000001</v>
      </c>
    </row>
    <row r="191" spans="1:15">
      <c r="A191">
        <v>-2.1358000000000001</v>
      </c>
      <c r="B191">
        <v>10.80322</v>
      </c>
      <c r="C191">
        <v>-8.2952879999999993</v>
      </c>
      <c r="D191">
        <v>7.3057939999999997</v>
      </c>
      <c r="L191">
        <v>-2.3799380000000001</v>
      </c>
      <c r="M191">
        <v>-22.26294</v>
      </c>
      <c r="N191">
        <v>-19.09</v>
      </c>
      <c r="O191">
        <v>-4.2569270000000001</v>
      </c>
    </row>
    <row r="192" spans="1:15">
      <c r="A192">
        <v>-1.413065</v>
      </c>
      <c r="B192">
        <v>10.118650000000001</v>
      </c>
      <c r="C192">
        <v>-9.4750979999999991</v>
      </c>
      <c r="D192">
        <v>6.7792570000000003</v>
      </c>
      <c r="E192">
        <v>38</v>
      </c>
      <c r="L192">
        <v>-2.6267480000000001</v>
      </c>
      <c r="M192">
        <v>-22.62743</v>
      </c>
      <c r="N192">
        <v>-19.34357</v>
      </c>
      <c r="O192">
        <v>-4.3419189999999999</v>
      </c>
    </row>
    <row r="193" spans="1:15">
      <c r="A193">
        <v>4.5070499999999996</v>
      </c>
      <c r="B193">
        <v>8.7636109999999992</v>
      </c>
      <c r="C193">
        <v>-11.978059999999999</v>
      </c>
      <c r="D193">
        <v>6.4419979999999999</v>
      </c>
      <c r="L193">
        <v>-2.4682230000000001</v>
      </c>
      <c r="M193">
        <v>-22.828189999999999</v>
      </c>
      <c r="N193">
        <v>-19.308039999999998</v>
      </c>
      <c r="O193">
        <v>-4.326263</v>
      </c>
    </row>
    <row r="194" spans="1:15">
      <c r="A194">
        <v>1.7931520000000001</v>
      </c>
      <c r="B194">
        <v>7.7147519999999998</v>
      </c>
      <c r="C194">
        <v>-11.277469999999999</v>
      </c>
      <c r="D194">
        <v>5.8360399999999997</v>
      </c>
      <c r="L194">
        <v>-2.7121719999999998</v>
      </c>
      <c r="M194">
        <v>-22.892700000000001</v>
      </c>
      <c r="N194">
        <v>-19.378329999999998</v>
      </c>
      <c r="O194">
        <v>-4.1794739999999999</v>
      </c>
    </row>
    <row r="195" spans="1:15">
      <c r="A195">
        <v>0.82119750000000002</v>
      </c>
      <c r="B195">
        <v>7.4140629999999996</v>
      </c>
      <c r="C195">
        <v>-10.88538</v>
      </c>
      <c r="D195">
        <v>5.8050629999999996</v>
      </c>
      <c r="L195">
        <v>-3.4787539999999999</v>
      </c>
      <c r="M195">
        <v>-22.111560000000001</v>
      </c>
      <c r="N195">
        <v>-19.027249999999999</v>
      </c>
      <c r="O195">
        <v>-3.2760310000000001</v>
      </c>
    </row>
    <row r="196" spans="1:15">
      <c r="A196">
        <v>-4.1156079999999999</v>
      </c>
      <c r="B196">
        <v>8.5646360000000001</v>
      </c>
      <c r="C196">
        <v>-10.637079999999999</v>
      </c>
      <c r="D196">
        <v>5.4174759999999997</v>
      </c>
      <c r="L196">
        <v>-3.2162299999999999</v>
      </c>
      <c r="M196">
        <v>-21.324639999999999</v>
      </c>
      <c r="N196">
        <v>-16.584140000000001</v>
      </c>
      <c r="O196">
        <v>-3.2658999999999998</v>
      </c>
    </row>
    <row r="197" spans="1:15">
      <c r="A197">
        <v>-3.8687640000000001</v>
      </c>
      <c r="B197">
        <v>8.3072199999999992</v>
      </c>
      <c r="C197">
        <v>-10.15469</v>
      </c>
      <c r="D197">
        <v>5.4789760000000003</v>
      </c>
      <c r="E197">
        <v>39</v>
      </c>
      <c r="L197">
        <v>-3.1869960000000002</v>
      </c>
      <c r="M197">
        <v>-21.071210000000001</v>
      </c>
      <c r="N197">
        <v>-16.290220000000001</v>
      </c>
      <c r="O197">
        <v>-3.3305359999999999</v>
      </c>
    </row>
    <row r="198" spans="1:15">
      <c r="A198">
        <v>-3.2762159999999998</v>
      </c>
      <c r="B198">
        <v>10.255649999999999</v>
      </c>
      <c r="C198">
        <v>-10.05518</v>
      </c>
      <c r="D198">
        <v>5.6281169999999996</v>
      </c>
      <c r="L198">
        <v>-3.2952520000000001</v>
      </c>
      <c r="M198">
        <v>-21.184799999999999</v>
      </c>
      <c r="N198">
        <v>-15.525539999999999</v>
      </c>
      <c r="O198">
        <v>-3.3617859999999999</v>
      </c>
    </row>
    <row r="199" spans="1:15">
      <c r="A199">
        <v>7.9650879999999993E-2</v>
      </c>
      <c r="B199">
        <v>10.45743</v>
      </c>
      <c r="C199">
        <v>-9.8093570000000003</v>
      </c>
      <c r="D199">
        <v>5.2409119999999998</v>
      </c>
      <c r="L199">
        <v>0.62060550000000003</v>
      </c>
      <c r="M199">
        <v>-21.43563</v>
      </c>
      <c r="N199">
        <v>-13.45111</v>
      </c>
      <c r="O199">
        <v>-3.4056700000000002</v>
      </c>
    </row>
    <row r="200" spans="1:15">
      <c r="A200">
        <v>0.9389343</v>
      </c>
      <c r="B200">
        <v>10.39203</v>
      </c>
      <c r="C200">
        <v>-9.9920039999999997</v>
      </c>
      <c r="D200">
        <v>5.1653640000000003</v>
      </c>
      <c r="L200">
        <v>4.6686709999999998</v>
      </c>
      <c r="M200">
        <v>-22.079249999999998</v>
      </c>
      <c r="N200">
        <v>-10.693820000000001</v>
      </c>
      <c r="O200">
        <v>-2.9137569999999999</v>
      </c>
    </row>
    <row r="201" spans="1:15">
      <c r="A201">
        <v>0.79617309999999997</v>
      </c>
      <c r="B201">
        <v>9.7378850000000003</v>
      </c>
      <c r="C201">
        <v>-10.20435</v>
      </c>
      <c r="D201">
        <v>5.337078</v>
      </c>
      <c r="L201">
        <v>2.7582399999999998</v>
      </c>
      <c r="M201">
        <v>-21.690919999999998</v>
      </c>
      <c r="N201">
        <v>-9.7187809999999999</v>
      </c>
      <c r="O201">
        <v>-3.1348880000000001</v>
      </c>
    </row>
    <row r="202" spans="1:15">
      <c r="A202">
        <v>4.0352480000000002</v>
      </c>
      <c r="B202">
        <v>7.7180179999999998</v>
      </c>
      <c r="C202">
        <v>-10.09216</v>
      </c>
      <c r="D202">
        <v>5.0164530000000003</v>
      </c>
      <c r="E202">
        <v>40</v>
      </c>
      <c r="L202">
        <v>2.6184690000000002</v>
      </c>
      <c r="M202">
        <v>-21.262799999999999</v>
      </c>
      <c r="N202">
        <v>-10.065950000000001</v>
      </c>
      <c r="O202">
        <v>-2.7391969999999999</v>
      </c>
    </row>
    <row r="203" spans="1:15">
      <c r="A203">
        <v>8.0768740000000001</v>
      </c>
      <c r="B203">
        <v>6.8451230000000001</v>
      </c>
      <c r="C203">
        <v>-10.319089999999999</v>
      </c>
      <c r="D203">
        <v>4.8236549999999996</v>
      </c>
      <c r="L203">
        <v>4.3079830000000001</v>
      </c>
      <c r="M203">
        <v>-8.9901049999999998</v>
      </c>
      <c r="N203">
        <v>-9.441986</v>
      </c>
      <c r="O203">
        <v>4.7966829999999998</v>
      </c>
    </row>
    <row r="204" spans="1:15">
      <c r="A204">
        <v>4.3778990000000002</v>
      </c>
      <c r="B204">
        <v>6.2684629999999997</v>
      </c>
      <c r="C204">
        <v>-10.59</v>
      </c>
      <c r="D204">
        <v>4.5754570000000001</v>
      </c>
      <c r="L204">
        <v>7.0392460000000003</v>
      </c>
      <c r="M204">
        <v>-0.48834480000000002</v>
      </c>
      <c r="N204">
        <v>-4.9248659999999997</v>
      </c>
      <c r="O204">
        <v>17.48668</v>
      </c>
    </row>
    <row r="205" spans="1:15">
      <c r="A205">
        <v>0.2264099</v>
      </c>
      <c r="B205">
        <v>5.7234189999999998</v>
      </c>
      <c r="C205">
        <v>-10.37979</v>
      </c>
      <c r="D205">
        <v>4.4300629999999996</v>
      </c>
      <c r="L205">
        <v>7.7565609999999996</v>
      </c>
      <c r="M205">
        <v>1.3792420000000001</v>
      </c>
      <c r="N205">
        <v>-2.5394589999999999</v>
      </c>
      <c r="O205">
        <v>19.18262</v>
      </c>
    </row>
    <row r="206" spans="1:15">
      <c r="A206">
        <v>0.1143494</v>
      </c>
      <c r="B206">
        <v>5.7337340000000001</v>
      </c>
      <c r="C206">
        <v>-10.338990000000001</v>
      </c>
      <c r="D206">
        <v>4.4153019999999996</v>
      </c>
      <c r="L206">
        <v>7.1411129999999998</v>
      </c>
      <c r="M206">
        <v>1.9956970000000001</v>
      </c>
      <c r="N206">
        <v>2.1396510000000002</v>
      </c>
      <c r="O206">
        <v>19.50761</v>
      </c>
    </row>
    <row r="207" spans="1:15">
      <c r="A207">
        <v>-0.81769959999999997</v>
      </c>
      <c r="B207">
        <v>5.1998600000000001</v>
      </c>
      <c r="C207">
        <v>-10.282590000000001</v>
      </c>
      <c r="D207">
        <v>4.3319830000000001</v>
      </c>
      <c r="E207">
        <v>41</v>
      </c>
      <c r="L207">
        <v>5.9288939999999997</v>
      </c>
      <c r="M207">
        <v>2.049652</v>
      </c>
      <c r="N207">
        <v>2.2622149999999999</v>
      </c>
      <c r="O207">
        <v>20.470099999999999</v>
      </c>
    </row>
    <row r="208" spans="1:15">
      <c r="A208">
        <v>-3.227957</v>
      </c>
      <c r="B208">
        <v>5.2378850000000003</v>
      </c>
      <c r="C208">
        <v>-10.56607</v>
      </c>
      <c r="D208">
        <v>4.5011289999999997</v>
      </c>
      <c r="L208">
        <v>4.256195</v>
      </c>
      <c r="M208">
        <v>1.8133539999999999</v>
      </c>
      <c r="N208">
        <v>1.701406</v>
      </c>
      <c r="O208">
        <v>20.398669999999999</v>
      </c>
    </row>
    <row r="209" spans="1:15">
      <c r="A209">
        <v>-1.8087819999999999</v>
      </c>
      <c r="B209">
        <v>5.1405029999999998</v>
      </c>
      <c r="C209">
        <v>-10.30405</v>
      </c>
      <c r="D209">
        <v>4.4267500000000002</v>
      </c>
      <c r="L209">
        <v>3.649292</v>
      </c>
      <c r="M209">
        <v>1.9131769999999999</v>
      </c>
      <c r="N209">
        <v>1.0477780000000001</v>
      </c>
      <c r="O209">
        <v>19.70327</v>
      </c>
    </row>
    <row r="210" spans="1:15">
      <c r="A210">
        <v>-4.1046839999999998</v>
      </c>
      <c r="B210">
        <v>5.9527279999999996</v>
      </c>
      <c r="C210">
        <v>-10.34613</v>
      </c>
      <c r="D210">
        <v>4.5104990000000003</v>
      </c>
      <c r="L210">
        <v>2.6741030000000001</v>
      </c>
      <c r="M210">
        <v>2.318848</v>
      </c>
      <c r="N210">
        <v>0.2289371</v>
      </c>
      <c r="O210">
        <v>19.3889</v>
      </c>
    </row>
    <row r="211" spans="1:15">
      <c r="A211">
        <v>-5.9183399999999997</v>
      </c>
      <c r="B211">
        <v>6.332306</v>
      </c>
      <c r="C211">
        <v>-10.72409</v>
      </c>
      <c r="D211">
        <v>4.7103869999999999</v>
      </c>
      <c r="L211">
        <v>3.3238530000000002</v>
      </c>
      <c r="M211">
        <v>4.2187190000000001</v>
      </c>
      <c r="N211">
        <v>-0.43945309999999999</v>
      </c>
      <c r="O211">
        <v>14.94144</v>
      </c>
    </row>
    <row r="212" spans="1:15">
      <c r="A212">
        <v>-3.3693379999999999</v>
      </c>
      <c r="B212">
        <v>6.0068970000000004</v>
      </c>
      <c r="C212">
        <v>-11.29025</v>
      </c>
      <c r="D212">
        <v>3.7839269999999998</v>
      </c>
      <c r="E212">
        <v>42</v>
      </c>
      <c r="L212">
        <v>11.66489</v>
      </c>
      <c r="M212">
        <v>16.091830000000002</v>
      </c>
      <c r="N212">
        <v>-1.8506469999999999</v>
      </c>
      <c r="O212">
        <v>18.37724</v>
      </c>
    </row>
    <row r="213" spans="1:15">
      <c r="A213">
        <v>-2.6673429999999998</v>
      </c>
      <c r="B213">
        <v>5.4811100000000001</v>
      </c>
      <c r="C213">
        <v>-11.53769</v>
      </c>
      <c r="D213">
        <v>3.654884</v>
      </c>
      <c r="L213">
        <v>12.99539</v>
      </c>
      <c r="M213">
        <v>19.290949999999999</v>
      </c>
      <c r="N213">
        <v>-2.4261469999999998</v>
      </c>
      <c r="O213">
        <v>19.829599999999999</v>
      </c>
    </row>
    <row r="214" spans="1:15">
      <c r="A214">
        <v>-3.0939480000000001</v>
      </c>
      <c r="B214">
        <v>5.360779</v>
      </c>
      <c r="C214">
        <v>-11.10196</v>
      </c>
      <c r="D214">
        <v>3.289228</v>
      </c>
      <c r="L214">
        <v>19.370419999999999</v>
      </c>
      <c r="M214">
        <v>24.986180000000001</v>
      </c>
      <c r="N214">
        <v>-0.86398319999999995</v>
      </c>
      <c r="O214">
        <v>21.206859999999999</v>
      </c>
    </row>
    <row r="215" spans="1:15">
      <c r="A215">
        <v>-2.3702749999999999</v>
      </c>
      <c r="B215">
        <v>4.7666930000000001</v>
      </c>
      <c r="C215">
        <v>-10.2822</v>
      </c>
      <c r="D215">
        <v>3.4585940000000002</v>
      </c>
      <c r="L215">
        <v>21.085750000000001</v>
      </c>
      <c r="M215">
        <v>29.605930000000001</v>
      </c>
      <c r="N215">
        <v>-0.2662659</v>
      </c>
      <c r="O215">
        <v>20.398890000000002</v>
      </c>
    </row>
    <row r="216" spans="1:15">
      <c r="A216">
        <v>-1.36673</v>
      </c>
      <c r="B216">
        <v>4.5279540000000003</v>
      </c>
      <c r="C216">
        <v>-10.5722</v>
      </c>
      <c r="D216">
        <v>3.7319550000000001</v>
      </c>
      <c r="L216">
        <v>20.87491</v>
      </c>
      <c r="M216">
        <v>29.774570000000001</v>
      </c>
      <c r="N216">
        <v>-0.49795529999999999</v>
      </c>
      <c r="O216">
        <v>20.584900000000001</v>
      </c>
    </row>
    <row r="217" spans="1:15">
      <c r="A217">
        <v>0.77777099999999999</v>
      </c>
      <c r="B217">
        <v>4.5592350000000001</v>
      </c>
      <c r="C217">
        <v>-10.392760000000001</v>
      </c>
      <c r="D217">
        <v>3.9548809999999999</v>
      </c>
      <c r="E217">
        <v>43</v>
      </c>
      <c r="L217">
        <v>21.100739999999998</v>
      </c>
      <c r="M217">
        <v>29.19312</v>
      </c>
      <c r="N217">
        <v>7.6485360000000002E-2</v>
      </c>
      <c r="O217">
        <v>19.923469999999998</v>
      </c>
    </row>
    <row r="218" spans="1:15">
      <c r="A218">
        <v>-1.9187190000000001</v>
      </c>
      <c r="B218">
        <v>4.684723</v>
      </c>
      <c r="C218">
        <v>-9.6705629999999996</v>
      </c>
      <c r="D218">
        <v>4.0624390000000004</v>
      </c>
      <c r="L218">
        <v>20.71454</v>
      </c>
      <c r="M218">
        <v>31.13889</v>
      </c>
      <c r="N218">
        <v>-3.4667969999999999E-2</v>
      </c>
      <c r="O218">
        <v>19.925930000000001</v>
      </c>
    </row>
    <row r="219" spans="1:15">
      <c r="A219">
        <v>-2.9726659999999998</v>
      </c>
      <c r="B219">
        <v>4.7078860000000002</v>
      </c>
      <c r="C219">
        <v>-10.806789999999999</v>
      </c>
      <c r="D219">
        <v>4.093699</v>
      </c>
      <c r="L219">
        <v>20.868010000000002</v>
      </c>
      <c r="M219">
        <v>32.27975</v>
      </c>
      <c r="N219">
        <v>0.2989021</v>
      </c>
      <c r="O219">
        <v>20.053979999999999</v>
      </c>
    </row>
    <row r="220" spans="1:15">
      <c r="A220">
        <v>-2.7820130000000001</v>
      </c>
      <c r="B220">
        <v>4.6417539999999997</v>
      </c>
      <c r="C220">
        <v>-10.159269999999999</v>
      </c>
      <c r="D220">
        <v>4.6124219999999996</v>
      </c>
      <c r="L220">
        <v>20.052430000000001</v>
      </c>
      <c r="M220">
        <v>31.897739999999999</v>
      </c>
      <c r="N220">
        <v>-0.15805050000000001</v>
      </c>
      <c r="O220">
        <v>19.806429999999999</v>
      </c>
    </row>
    <row r="221" spans="1:15">
      <c r="A221">
        <v>-7.6240610000000002</v>
      </c>
      <c r="B221">
        <v>4.4501949999999999</v>
      </c>
      <c r="C221">
        <v>5.1966190000000001</v>
      </c>
      <c r="D221">
        <v>11.368270000000001</v>
      </c>
      <c r="L221">
        <v>19.598510000000001</v>
      </c>
      <c r="M221">
        <v>32.595210000000002</v>
      </c>
      <c r="N221">
        <v>-7.5439450000000005E-2</v>
      </c>
      <c r="O221">
        <v>19.929279999999999</v>
      </c>
    </row>
    <row r="222" spans="1:15">
      <c r="A222">
        <v>-3.7330570000000001</v>
      </c>
      <c r="B222">
        <v>3.288818</v>
      </c>
      <c r="C222">
        <v>21.920940000000002</v>
      </c>
      <c r="D222">
        <v>18.825869999999998</v>
      </c>
      <c r="E222">
        <v>44</v>
      </c>
      <c r="L222">
        <v>19.476929999999999</v>
      </c>
      <c r="M222">
        <v>33.705199999999998</v>
      </c>
      <c r="N222">
        <v>0.13393150000000001</v>
      </c>
      <c r="O222">
        <v>19.830220000000001</v>
      </c>
    </row>
    <row r="223" spans="1:15">
      <c r="A223">
        <v>-4.0402560000000003</v>
      </c>
      <c r="B223">
        <v>4.8419189999999999</v>
      </c>
      <c r="C223">
        <v>31.588259999999998</v>
      </c>
      <c r="D223">
        <v>23.322939999999999</v>
      </c>
      <c r="L223">
        <v>20.09543</v>
      </c>
      <c r="M223">
        <v>34.101619999999997</v>
      </c>
      <c r="N223">
        <v>0.77646610000000005</v>
      </c>
      <c r="O223">
        <v>19.741320000000002</v>
      </c>
    </row>
    <row r="224" spans="1:15">
      <c r="A224">
        <v>-4.9352179999999999</v>
      </c>
      <c r="B224">
        <v>4.0136719999999997</v>
      </c>
      <c r="C224">
        <v>34.101190000000003</v>
      </c>
      <c r="D224">
        <v>25.373159999999999</v>
      </c>
      <c r="L224">
        <v>19.91986</v>
      </c>
      <c r="M224">
        <v>32.999180000000003</v>
      </c>
      <c r="N224">
        <v>0.8485473</v>
      </c>
      <c r="O224">
        <v>19.636379999999999</v>
      </c>
    </row>
    <row r="225" spans="1:15">
      <c r="A225">
        <v>-7.235214</v>
      </c>
      <c r="B225">
        <v>3.2800600000000002</v>
      </c>
      <c r="C225">
        <v>32.54448</v>
      </c>
      <c r="D225">
        <v>25.468389999999999</v>
      </c>
      <c r="L225">
        <v>19.455629999999999</v>
      </c>
      <c r="M225">
        <v>32.449249999999999</v>
      </c>
      <c r="N225">
        <v>0.59576439999999997</v>
      </c>
      <c r="O225">
        <v>19.518419999999999</v>
      </c>
    </row>
    <row r="226" spans="1:15">
      <c r="A226">
        <v>-3.4349989999999999</v>
      </c>
      <c r="B226">
        <v>0.37042239999999999</v>
      </c>
      <c r="C226">
        <v>30.49907</v>
      </c>
      <c r="D226">
        <v>23.766870000000001</v>
      </c>
      <c r="L226">
        <v>22.39554</v>
      </c>
      <c r="M226">
        <v>34.337919999999997</v>
      </c>
      <c r="N226">
        <v>0.32918429999999999</v>
      </c>
      <c r="O226">
        <v>20.10839</v>
      </c>
    </row>
    <row r="227" spans="1:15">
      <c r="A227">
        <v>-1.235085</v>
      </c>
      <c r="B227">
        <v>0.136322</v>
      </c>
      <c r="C227">
        <v>24.769490000000001</v>
      </c>
      <c r="D227">
        <v>21.693739999999998</v>
      </c>
      <c r="E227">
        <v>45</v>
      </c>
      <c r="L227">
        <v>23.82526</v>
      </c>
      <c r="M227">
        <v>39.56073</v>
      </c>
      <c r="N227">
        <v>0.60445590000000005</v>
      </c>
      <c r="O227">
        <v>19.08314</v>
      </c>
    </row>
    <row r="228" spans="1:15">
      <c r="A228">
        <v>11.692349999999999</v>
      </c>
      <c r="B228">
        <v>9.4196170000000006</v>
      </c>
      <c r="C228">
        <v>22.183800000000002</v>
      </c>
      <c r="D228">
        <v>22.338370000000001</v>
      </c>
      <c r="L228">
        <v>24.339020000000001</v>
      </c>
      <c r="M228">
        <v>38.658079999999998</v>
      </c>
      <c r="N228">
        <v>0.73371370000000002</v>
      </c>
      <c r="O228">
        <v>18.417929999999998</v>
      </c>
    </row>
    <row r="229" spans="1:15">
      <c r="A229">
        <v>20.44238</v>
      </c>
      <c r="B229">
        <v>20.75665</v>
      </c>
      <c r="C229">
        <v>18.646370000000001</v>
      </c>
      <c r="D229">
        <v>21.229749999999999</v>
      </c>
      <c r="L229">
        <v>24.178619999999999</v>
      </c>
      <c r="M229">
        <v>38.009030000000003</v>
      </c>
      <c r="N229">
        <v>0.4921412</v>
      </c>
      <c r="O229">
        <v>18.197870000000002</v>
      </c>
    </row>
    <row r="230" spans="1:15">
      <c r="A230">
        <v>29.203399999999998</v>
      </c>
      <c r="B230">
        <v>25.079440000000002</v>
      </c>
      <c r="C230">
        <v>15.33033</v>
      </c>
      <c r="D230">
        <v>21.250129999999999</v>
      </c>
      <c r="L230">
        <v>24.25525</v>
      </c>
      <c r="M230">
        <v>38.205719999999999</v>
      </c>
      <c r="N230">
        <v>0.50318300000000005</v>
      </c>
      <c r="O230">
        <v>18.54439</v>
      </c>
    </row>
    <row r="231" spans="1:15">
      <c r="A231">
        <v>27.191009999999999</v>
      </c>
      <c r="B231">
        <v>25.34451</v>
      </c>
      <c r="C231">
        <v>13.33015</v>
      </c>
      <c r="D231">
        <v>21.540659999999999</v>
      </c>
      <c r="L231">
        <v>24.626529999999999</v>
      </c>
      <c r="M231">
        <v>37.367980000000003</v>
      </c>
      <c r="N231">
        <v>0.76547129999999997</v>
      </c>
      <c r="O231">
        <v>18.68683</v>
      </c>
    </row>
    <row r="232" spans="1:15">
      <c r="A232">
        <v>30.662479999999999</v>
      </c>
      <c r="B232">
        <v>26.18262</v>
      </c>
      <c r="C232">
        <v>10.63799</v>
      </c>
      <c r="D232">
        <v>20.874849999999999</v>
      </c>
      <c r="E232">
        <v>46</v>
      </c>
      <c r="L232">
        <v>24.76782</v>
      </c>
      <c r="M232">
        <v>38.534520000000001</v>
      </c>
      <c r="N232">
        <v>0.88138289999999997</v>
      </c>
      <c r="O232">
        <v>19.052479999999999</v>
      </c>
    </row>
    <row r="233" spans="1:15">
      <c r="A233">
        <v>31.79889</v>
      </c>
      <c r="B233">
        <v>28.253969999999999</v>
      </c>
      <c r="C233">
        <v>11.246320000000001</v>
      </c>
      <c r="D233">
        <v>18.781739999999999</v>
      </c>
      <c r="L233">
        <v>24.46152</v>
      </c>
      <c r="M233">
        <v>40.067990000000002</v>
      </c>
      <c r="N233">
        <v>0.3218355</v>
      </c>
      <c r="O233">
        <v>18.878029999999999</v>
      </c>
    </row>
    <row r="234" spans="1:15">
      <c r="A234">
        <v>30.053920000000002</v>
      </c>
      <c r="B234">
        <v>28.146180000000001</v>
      </c>
      <c r="C234">
        <v>11.36675</v>
      </c>
      <c r="D234">
        <v>18.861080000000001</v>
      </c>
      <c r="L234">
        <v>24.590520000000001</v>
      </c>
      <c r="M234">
        <v>38.520969999999998</v>
      </c>
      <c r="N234">
        <v>0.16302610000000001</v>
      </c>
      <c r="O234">
        <v>18.389489999999999</v>
      </c>
    </row>
    <row r="235" spans="1:15">
      <c r="A235">
        <v>35.160130000000002</v>
      </c>
      <c r="B235">
        <v>34.574159999999999</v>
      </c>
      <c r="C235">
        <v>9.6893790000000006</v>
      </c>
      <c r="D235">
        <v>18.657630000000001</v>
      </c>
      <c r="L235">
        <v>22.728090000000002</v>
      </c>
      <c r="M235">
        <v>37.172519999999999</v>
      </c>
      <c r="N235">
        <v>0.24247450000000001</v>
      </c>
      <c r="O235">
        <v>17.63626</v>
      </c>
    </row>
    <row r="236" spans="1:15">
      <c r="A236">
        <v>38.158720000000002</v>
      </c>
      <c r="B236">
        <v>53.627380000000002</v>
      </c>
      <c r="C236">
        <v>5.2459210000000001</v>
      </c>
      <c r="D236">
        <v>17.75009</v>
      </c>
      <c r="L236">
        <v>23.709689999999998</v>
      </c>
      <c r="M236">
        <v>37.00412</v>
      </c>
      <c r="N236">
        <v>0.67211469999999995</v>
      </c>
      <c r="O236">
        <v>17.502500000000001</v>
      </c>
    </row>
    <row r="237" spans="1:15">
      <c r="A237">
        <v>37.789549999999998</v>
      </c>
      <c r="B237">
        <v>55.165039999999998</v>
      </c>
      <c r="C237">
        <v>5.0941739999999998</v>
      </c>
      <c r="D237">
        <v>15.99043</v>
      </c>
      <c r="E237">
        <v>47</v>
      </c>
      <c r="L237">
        <v>26.351379999999999</v>
      </c>
      <c r="M237">
        <v>37.027560000000001</v>
      </c>
      <c r="N237">
        <v>1.5393049999999999</v>
      </c>
      <c r="O237">
        <v>16.53022</v>
      </c>
    </row>
    <row r="238" spans="1:15">
      <c r="A238">
        <v>36.283909999999999</v>
      </c>
      <c r="B238">
        <v>56.81906</v>
      </c>
      <c r="C238">
        <v>2.0318000000000001</v>
      </c>
      <c r="D238">
        <v>19.07161</v>
      </c>
      <c r="L238">
        <v>27.2258</v>
      </c>
      <c r="M238">
        <v>37.140659999999997</v>
      </c>
      <c r="N238">
        <v>1.5531410000000001</v>
      </c>
      <c r="O238">
        <v>16.368950000000002</v>
      </c>
    </row>
    <row r="239" spans="1:15">
      <c r="A239">
        <v>37.691040000000001</v>
      </c>
      <c r="B239">
        <v>56.410800000000002</v>
      </c>
      <c r="C239">
        <v>0.90105199999999996</v>
      </c>
      <c r="D239">
        <v>17.100269999999998</v>
      </c>
      <c r="L239">
        <v>27.252960000000002</v>
      </c>
      <c r="M239">
        <v>36.39828</v>
      </c>
      <c r="N239">
        <v>1.453792</v>
      </c>
      <c r="O239">
        <v>16.055330000000001</v>
      </c>
    </row>
    <row r="240" spans="1:15">
      <c r="A240">
        <v>39.22766</v>
      </c>
      <c r="B240">
        <v>56.957549999999998</v>
      </c>
      <c r="C240">
        <v>1.145778</v>
      </c>
      <c r="D240">
        <v>17.583010000000002</v>
      </c>
      <c r="L240">
        <v>27.403870000000001</v>
      </c>
      <c r="M240">
        <v>37.218989999999998</v>
      </c>
      <c r="N240">
        <v>0.75926170000000004</v>
      </c>
      <c r="O240">
        <v>14.297829999999999</v>
      </c>
    </row>
    <row r="241" spans="1:15">
      <c r="A241">
        <v>-13.2042</v>
      </c>
      <c r="B241">
        <v>8.2024840000000001</v>
      </c>
      <c r="C241">
        <v>-9.6922910000000009</v>
      </c>
      <c r="D241">
        <v>16.902329999999999</v>
      </c>
      <c r="L241">
        <v>18.32666</v>
      </c>
      <c r="M241">
        <v>27.538699999999999</v>
      </c>
      <c r="N241">
        <v>-9.9243469999999991</v>
      </c>
      <c r="O241">
        <v>-4.5379940000000003</v>
      </c>
    </row>
    <row r="242" spans="1:15">
      <c r="A242">
        <v>15.61224</v>
      </c>
      <c r="B242">
        <v>29.250640000000001</v>
      </c>
      <c r="C242">
        <v>-5.5995790000000003</v>
      </c>
      <c r="D242">
        <v>19.465820000000001</v>
      </c>
      <c r="E242">
        <v>48</v>
      </c>
      <c r="L242">
        <v>10.601319999999999</v>
      </c>
      <c r="M242">
        <v>20.106629999999999</v>
      </c>
      <c r="N242">
        <v>-17.05743</v>
      </c>
      <c r="O242">
        <v>-11.81522</v>
      </c>
    </row>
    <row r="243" spans="1:15">
      <c r="A243">
        <v>33.376649999999998</v>
      </c>
      <c r="B243">
        <v>34.548520000000003</v>
      </c>
      <c r="C243">
        <v>-1.8050539999999999</v>
      </c>
      <c r="D243">
        <v>19.07067</v>
      </c>
      <c r="L243">
        <v>9.0242310000000003</v>
      </c>
      <c r="M243">
        <v>18.104279999999999</v>
      </c>
      <c r="N243">
        <v>-19.922059999999998</v>
      </c>
      <c r="O243">
        <v>-15.03378</v>
      </c>
    </row>
    <row r="244" spans="1:15">
      <c r="A244">
        <v>35.94708</v>
      </c>
      <c r="B244">
        <v>33.617710000000002</v>
      </c>
      <c r="C244">
        <v>2.742111</v>
      </c>
      <c r="D244">
        <v>14.487500000000001</v>
      </c>
      <c r="L244">
        <v>7.5335080000000003</v>
      </c>
      <c r="M244">
        <v>18.137360000000001</v>
      </c>
      <c r="N244">
        <v>-21.247250000000001</v>
      </c>
      <c r="O244">
        <v>-15.08295</v>
      </c>
    </row>
    <row r="245" spans="1:15">
      <c r="A245">
        <v>19.04663</v>
      </c>
      <c r="B245">
        <v>42.186950000000003</v>
      </c>
      <c r="C245">
        <v>-19.25647</v>
      </c>
      <c r="D245">
        <v>-1.8199160000000001</v>
      </c>
      <c r="L245">
        <v>8.9950869999999998</v>
      </c>
      <c r="M245">
        <v>17.90588</v>
      </c>
      <c r="N245">
        <v>-17.71292</v>
      </c>
      <c r="O245">
        <v>-7.4474489999999998</v>
      </c>
    </row>
    <row r="246" spans="1:15">
      <c r="A246">
        <v>14.89203</v>
      </c>
      <c r="B246">
        <v>30.502320000000001</v>
      </c>
      <c r="C246">
        <v>-33.048369999999998</v>
      </c>
      <c r="D246">
        <v>-24.782710000000002</v>
      </c>
      <c r="L246">
        <v>15.87839</v>
      </c>
      <c r="M246">
        <v>14.427149999999999</v>
      </c>
      <c r="N246">
        <v>0.15815419999999999</v>
      </c>
      <c r="O246">
        <v>15.778829999999999</v>
      </c>
    </row>
    <row r="247" spans="1:15">
      <c r="A247">
        <v>3.00705</v>
      </c>
      <c r="B247">
        <v>28.069520000000001</v>
      </c>
      <c r="C247">
        <v>-28.88214</v>
      </c>
      <c r="D247">
        <v>-26.946439999999999</v>
      </c>
      <c r="E247">
        <v>49</v>
      </c>
      <c r="L247">
        <v>14.800660000000001</v>
      </c>
      <c r="M247">
        <v>17.03876</v>
      </c>
      <c r="N247">
        <v>3.6391450000000001</v>
      </c>
      <c r="O247">
        <v>18.05369</v>
      </c>
    </row>
    <row r="248" spans="1:15">
      <c r="A248">
        <v>-0.90384160000000002</v>
      </c>
      <c r="B248">
        <v>29.800599999999999</v>
      </c>
      <c r="C248">
        <v>-27.589320000000001</v>
      </c>
      <c r="D248">
        <v>-21.68646</v>
      </c>
      <c r="L248">
        <v>15.364409999999999</v>
      </c>
      <c r="M248">
        <v>20.23114</v>
      </c>
      <c r="N248">
        <v>4.8998119999999998</v>
      </c>
      <c r="O248">
        <v>17.354510000000001</v>
      </c>
    </row>
    <row r="249" spans="1:15">
      <c r="A249">
        <v>17.605709999999998</v>
      </c>
      <c r="B249">
        <v>26.584589999999999</v>
      </c>
      <c r="C249">
        <v>-7.542694</v>
      </c>
      <c r="D249">
        <v>9.6063930000000006</v>
      </c>
      <c r="L249">
        <v>16.02469</v>
      </c>
      <c r="M249">
        <v>21.470120000000001</v>
      </c>
      <c r="N249">
        <v>4.4260229999999998</v>
      </c>
      <c r="O249">
        <v>16.91891</v>
      </c>
    </row>
    <row r="250" spans="1:15">
      <c r="A250">
        <v>15.58633</v>
      </c>
      <c r="B250">
        <v>32.943730000000002</v>
      </c>
      <c r="C250">
        <v>0.88160989999999995</v>
      </c>
      <c r="D250">
        <v>15.34943</v>
      </c>
      <c r="L250">
        <v>14.791410000000001</v>
      </c>
      <c r="M250">
        <v>21.785060000000001</v>
      </c>
      <c r="N250">
        <v>4.0640650000000003</v>
      </c>
      <c r="O250">
        <v>16.989090000000001</v>
      </c>
    </row>
    <row r="251" spans="1:15">
      <c r="A251">
        <v>17.960139999999999</v>
      </c>
      <c r="B251">
        <v>32.207979999999999</v>
      </c>
      <c r="C251">
        <v>0.60168029999999995</v>
      </c>
      <c r="D251">
        <v>18.641839999999998</v>
      </c>
      <c r="L251">
        <v>14.27707</v>
      </c>
      <c r="M251">
        <v>21.821010000000001</v>
      </c>
      <c r="N251">
        <v>3.4677229999999999</v>
      </c>
      <c r="O251">
        <v>17.160630000000001</v>
      </c>
    </row>
    <row r="252" spans="1:15">
      <c r="A252">
        <v>24.196929999999998</v>
      </c>
      <c r="B252">
        <v>40.567410000000002</v>
      </c>
      <c r="C252">
        <v>1.678426</v>
      </c>
      <c r="D252">
        <v>20.11626</v>
      </c>
      <c r="E252">
        <v>50</v>
      </c>
      <c r="L252">
        <v>14.211460000000001</v>
      </c>
      <c r="M252">
        <v>21.809629999999999</v>
      </c>
      <c r="N252">
        <v>3.2433149999999999</v>
      </c>
      <c r="O252">
        <v>17.141999999999999</v>
      </c>
    </row>
    <row r="253" spans="1:15">
      <c r="A253">
        <v>26.956669999999999</v>
      </c>
      <c r="B253">
        <v>44.940249999999999</v>
      </c>
      <c r="C253">
        <v>0.26471470000000002</v>
      </c>
      <c r="D253">
        <v>19.090019999999999</v>
      </c>
      <c r="L253">
        <v>14.22113</v>
      </c>
      <c r="M253">
        <v>21.629670000000001</v>
      </c>
      <c r="N253">
        <v>3.202944</v>
      </c>
      <c r="O253">
        <v>17.125830000000001</v>
      </c>
    </row>
    <row r="254" spans="1:15">
      <c r="A254">
        <v>27.726590000000002</v>
      </c>
      <c r="B254">
        <v>47.517760000000003</v>
      </c>
      <c r="C254">
        <v>-6.0577390000000002E-2</v>
      </c>
      <c r="D254">
        <v>17.176559999999998</v>
      </c>
      <c r="L254">
        <v>14.332520000000001</v>
      </c>
      <c r="M254">
        <v>20.81757</v>
      </c>
      <c r="N254">
        <v>2.8723939999999999</v>
      </c>
      <c r="O254">
        <v>16.867920000000002</v>
      </c>
    </row>
    <row r="255" spans="1:15">
      <c r="A255">
        <v>27.86411</v>
      </c>
      <c r="B255">
        <v>46.132570000000001</v>
      </c>
      <c r="C255">
        <v>-0.15255740000000001</v>
      </c>
      <c r="D255">
        <v>16.471540000000001</v>
      </c>
      <c r="L255">
        <v>14.600680000000001</v>
      </c>
      <c r="M255">
        <v>20.792629999999999</v>
      </c>
      <c r="N255">
        <v>2.659119</v>
      </c>
      <c r="O255">
        <v>15.876609999999999</v>
      </c>
    </row>
    <row r="256" spans="1:15">
      <c r="A256">
        <v>28.118410000000001</v>
      </c>
      <c r="B256">
        <v>45.114559999999997</v>
      </c>
      <c r="C256">
        <v>-1.327332</v>
      </c>
      <c r="D256">
        <v>15.16366</v>
      </c>
      <c r="L256">
        <v>15.126099999999999</v>
      </c>
      <c r="M256">
        <v>20.200710000000001</v>
      </c>
      <c r="N256">
        <v>2.1812559999999999</v>
      </c>
      <c r="O256">
        <v>15.594799999999999</v>
      </c>
    </row>
    <row r="257" spans="1:15">
      <c r="A257">
        <v>26.724820000000001</v>
      </c>
      <c r="B257">
        <v>42.936489999999999</v>
      </c>
      <c r="C257">
        <v>-1.579834</v>
      </c>
      <c r="D257">
        <v>13.861560000000001</v>
      </c>
      <c r="E257">
        <v>51</v>
      </c>
      <c r="L257">
        <v>16.831569999999999</v>
      </c>
      <c r="M257">
        <v>19.981349999999999</v>
      </c>
      <c r="N257">
        <v>2.1517110000000002</v>
      </c>
      <c r="O257">
        <v>15.36786</v>
      </c>
    </row>
    <row r="258" spans="1:15">
      <c r="A258">
        <v>26.470490000000002</v>
      </c>
      <c r="B258">
        <v>42.265470000000001</v>
      </c>
      <c r="C258">
        <v>-1.5058590000000001</v>
      </c>
      <c r="D258">
        <v>15.149050000000001</v>
      </c>
      <c r="L258">
        <v>15.12698</v>
      </c>
      <c r="M258">
        <v>19.973269999999999</v>
      </c>
      <c r="N258">
        <v>1.9360170000000001</v>
      </c>
      <c r="O258">
        <v>15.349780000000001</v>
      </c>
    </row>
    <row r="259" spans="1:15">
      <c r="A259">
        <v>29.339510000000001</v>
      </c>
      <c r="B259">
        <v>41.197389999999999</v>
      </c>
      <c r="C259">
        <v>-1.869232</v>
      </c>
      <c r="D259">
        <v>15.7896</v>
      </c>
      <c r="L259">
        <v>14.68845</v>
      </c>
      <c r="M259">
        <v>19.81146</v>
      </c>
      <c r="N259">
        <v>1.8005100000000001</v>
      </c>
      <c r="O259">
        <v>15.326000000000001</v>
      </c>
    </row>
    <row r="260" spans="1:15">
      <c r="A260">
        <v>10.896330000000001</v>
      </c>
      <c r="B260">
        <v>-7.72187</v>
      </c>
      <c r="C260">
        <v>-2.1931759999999998</v>
      </c>
      <c r="D260">
        <v>5.9849420000000002</v>
      </c>
      <c r="L260">
        <v>14.301880000000001</v>
      </c>
      <c r="M260">
        <v>19.947970000000002</v>
      </c>
      <c r="N260">
        <v>1.827512</v>
      </c>
      <c r="O260">
        <v>15.307700000000001</v>
      </c>
    </row>
    <row r="261" spans="1:15">
      <c r="A261">
        <v>-33.112560000000002</v>
      </c>
      <c r="B261">
        <v>-41.332630000000002</v>
      </c>
      <c r="C261">
        <v>-9.1963500000000007</v>
      </c>
      <c r="D261">
        <v>-3.3460390000000002</v>
      </c>
      <c r="L261">
        <v>14.06949</v>
      </c>
      <c r="M261">
        <v>20.24118</v>
      </c>
      <c r="N261">
        <v>1.798554</v>
      </c>
      <c r="O261">
        <v>15.30444</v>
      </c>
    </row>
    <row r="262" spans="1:15">
      <c r="A262">
        <v>-37.519159999999999</v>
      </c>
      <c r="B262">
        <v>-38.253140000000002</v>
      </c>
      <c r="C262">
        <v>-6.3627010000000004</v>
      </c>
      <c r="D262">
        <v>-8.5204470000000008</v>
      </c>
      <c r="E262">
        <v>52</v>
      </c>
      <c r="L262">
        <v>14.67929</v>
      </c>
      <c r="M262">
        <v>20.174379999999999</v>
      </c>
      <c r="N262">
        <v>1.8702209999999999</v>
      </c>
      <c r="O262">
        <v>15.164820000000001</v>
      </c>
    </row>
    <row r="263" spans="1:15">
      <c r="A263">
        <v>-36.692720000000001</v>
      </c>
      <c r="B263">
        <v>-29.967040000000001</v>
      </c>
      <c r="C263">
        <v>-5.6236879999999996</v>
      </c>
      <c r="D263">
        <v>-12.17773</v>
      </c>
      <c r="L263">
        <v>15.45993</v>
      </c>
      <c r="M263">
        <v>19.915410000000001</v>
      </c>
      <c r="N263">
        <v>2.078811</v>
      </c>
      <c r="O263">
        <v>15.308579999999999</v>
      </c>
    </row>
    <row r="264" spans="1:15">
      <c r="A264">
        <v>-9.8081999999999994</v>
      </c>
      <c r="B264">
        <v>8.2429500000000004</v>
      </c>
      <c r="C264">
        <v>-6.594849</v>
      </c>
      <c r="D264">
        <v>2.806241</v>
      </c>
      <c r="L264">
        <v>14.918089999999999</v>
      </c>
      <c r="M264">
        <v>19.388310000000001</v>
      </c>
      <c r="N264">
        <v>1.997142</v>
      </c>
      <c r="O264">
        <v>15.38006</v>
      </c>
    </row>
    <row r="265" spans="1:15">
      <c r="A265">
        <v>26.213259999999998</v>
      </c>
      <c r="B265">
        <v>28.112179999999999</v>
      </c>
      <c r="C265">
        <v>5.1814790000000004</v>
      </c>
      <c r="D265">
        <v>16.755369999999999</v>
      </c>
      <c r="L265">
        <v>13.1106</v>
      </c>
      <c r="M265">
        <v>18.565770000000001</v>
      </c>
      <c r="N265">
        <v>1.971767</v>
      </c>
      <c r="O265">
        <v>15.44219</v>
      </c>
    </row>
    <row r="266" spans="1:15">
      <c r="A266">
        <v>8.8341370000000001</v>
      </c>
      <c r="B266">
        <v>18.94791</v>
      </c>
      <c r="C266">
        <v>3.6182099999999999</v>
      </c>
      <c r="D266">
        <v>12.831440000000001</v>
      </c>
      <c r="L266">
        <v>12.235110000000001</v>
      </c>
      <c r="M266">
        <v>13.112270000000001</v>
      </c>
      <c r="N266">
        <v>-1.2353209999999999</v>
      </c>
      <c r="O266">
        <v>9.1682640000000006</v>
      </c>
    </row>
    <row r="267" spans="1:15">
      <c r="A267">
        <v>4.0845339999999997</v>
      </c>
      <c r="B267">
        <v>15.83145</v>
      </c>
      <c r="C267">
        <v>2.6368610000000001</v>
      </c>
      <c r="D267">
        <v>12.45721</v>
      </c>
      <c r="E267">
        <v>53</v>
      </c>
      <c r="L267">
        <v>4.8657839999999997</v>
      </c>
      <c r="M267">
        <v>2.3821409999999998</v>
      </c>
      <c r="N267">
        <v>-8.9568480000000008</v>
      </c>
      <c r="O267">
        <v>3.516365</v>
      </c>
    </row>
    <row r="268" spans="1:15">
      <c r="A268">
        <v>1.403381</v>
      </c>
      <c r="B268">
        <v>14.50235</v>
      </c>
      <c r="C268">
        <v>2.5403280000000001</v>
      </c>
      <c r="D268">
        <v>12.785439999999999</v>
      </c>
      <c r="L268">
        <v>6.2341920000000002</v>
      </c>
      <c r="M268">
        <v>3.911835</v>
      </c>
      <c r="N268">
        <v>-8.0613399999999995</v>
      </c>
      <c r="O268">
        <v>3.789085</v>
      </c>
    </row>
    <row r="269" spans="1:15">
      <c r="A269">
        <v>-0.63879699999999995</v>
      </c>
      <c r="B269">
        <v>12.25174</v>
      </c>
      <c r="C269">
        <v>2.2750699999999999</v>
      </c>
      <c r="D269">
        <v>11.753170000000001</v>
      </c>
      <c r="L269">
        <v>7.0465390000000001</v>
      </c>
      <c r="M269">
        <v>3.2592159999999999</v>
      </c>
      <c r="N269">
        <v>-7.2369690000000002</v>
      </c>
      <c r="O269">
        <v>5.502796</v>
      </c>
    </row>
    <row r="270" spans="1:15">
      <c r="A270">
        <v>-1.1103000000000001</v>
      </c>
      <c r="B270">
        <v>11.79749</v>
      </c>
      <c r="C270">
        <v>2.3779840000000001</v>
      </c>
      <c r="D270">
        <v>11.66582</v>
      </c>
      <c r="L270">
        <v>3.3598629999999998</v>
      </c>
      <c r="M270">
        <v>3.0877690000000002</v>
      </c>
      <c r="N270">
        <v>-5.9028320000000001</v>
      </c>
      <c r="O270">
        <v>7.957878</v>
      </c>
    </row>
    <row r="271" spans="1:15">
      <c r="A271">
        <v>-1.0690230000000001</v>
      </c>
      <c r="B271">
        <v>11.67099</v>
      </c>
      <c r="C271">
        <v>1.3578870000000001</v>
      </c>
      <c r="D271">
        <v>13.84609</v>
      </c>
      <c r="L271">
        <v>0.33901979999999998</v>
      </c>
      <c r="M271">
        <v>2.4126590000000001</v>
      </c>
      <c r="N271">
        <v>-4.4859010000000001</v>
      </c>
      <c r="O271">
        <v>8.2950169999999996</v>
      </c>
    </row>
    <row r="272" spans="1:15">
      <c r="A272">
        <v>-3.1079409999999998</v>
      </c>
      <c r="B272">
        <v>8.0133670000000006</v>
      </c>
      <c r="C272">
        <v>-4.2976070000000002</v>
      </c>
      <c r="D272">
        <v>14.39137</v>
      </c>
      <c r="E272">
        <v>54</v>
      </c>
      <c r="L272">
        <v>-0.22966990000000001</v>
      </c>
      <c r="M272">
        <v>1.768219</v>
      </c>
      <c r="N272">
        <v>-4.183319</v>
      </c>
      <c r="O272">
        <v>7.5132029999999999</v>
      </c>
    </row>
    <row r="273" spans="1:15">
      <c r="A273">
        <v>-3.2371729999999999</v>
      </c>
      <c r="B273">
        <v>6.8180540000000001</v>
      </c>
      <c r="C273">
        <v>-4.6719359999999996</v>
      </c>
      <c r="D273">
        <v>14.54405</v>
      </c>
      <c r="L273">
        <v>-0.33615070000000002</v>
      </c>
      <c r="M273">
        <v>1.384369</v>
      </c>
      <c r="N273">
        <v>-3.8809809999999998</v>
      </c>
      <c r="O273">
        <v>7.2601139999999997</v>
      </c>
    </row>
    <row r="274" spans="1:15">
      <c r="A274">
        <v>-3.0084469999999999</v>
      </c>
      <c r="B274">
        <v>6.116638</v>
      </c>
      <c r="C274">
        <v>-4.6469120000000004</v>
      </c>
      <c r="D274">
        <v>14.423030000000001</v>
      </c>
      <c r="L274">
        <v>-0.46800989999999998</v>
      </c>
      <c r="M274">
        <v>1.3078920000000001</v>
      </c>
      <c r="N274">
        <v>-3.8621829999999999</v>
      </c>
      <c r="O274">
        <v>7.776294</v>
      </c>
    </row>
    <row r="275" spans="1:15">
      <c r="A275">
        <v>-2.5623559999999999</v>
      </c>
      <c r="B275">
        <v>5.5715640000000004</v>
      </c>
      <c r="C275">
        <v>-4.4764710000000001</v>
      </c>
      <c r="D275">
        <v>14.4025</v>
      </c>
      <c r="L275">
        <v>-0.46574569999999998</v>
      </c>
      <c r="M275">
        <v>1.2161249999999999</v>
      </c>
      <c r="N275">
        <v>-3.9133610000000001</v>
      </c>
      <c r="O275">
        <v>7.8743369999999997</v>
      </c>
    </row>
    <row r="276" spans="1:15">
      <c r="A276">
        <v>-2.8432149999999998</v>
      </c>
      <c r="B276">
        <v>2.6296390000000001</v>
      </c>
      <c r="C276">
        <v>-3.6233520000000001</v>
      </c>
      <c r="D276">
        <v>14.36321</v>
      </c>
      <c r="L276">
        <v>-4.0088179999999998</v>
      </c>
      <c r="M276">
        <v>-28.370660000000001</v>
      </c>
      <c r="N276">
        <v>-2.631866</v>
      </c>
      <c r="O276">
        <v>1.9857499999999999</v>
      </c>
    </row>
    <row r="277" spans="1:15">
      <c r="A277">
        <v>-1.970313</v>
      </c>
      <c r="B277">
        <v>3.296478</v>
      </c>
      <c r="C277">
        <v>-3.5400999999999998</v>
      </c>
      <c r="D277">
        <v>14.168340000000001</v>
      </c>
      <c r="E277">
        <v>55</v>
      </c>
      <c r="L277">
        <v>-4.6749169999999998</v>
      </c>
      <c r="M277">
        <v>-30.06307</v>
      </c>
      <c r="N277">
        <v>-1.059814</v>
      </c>
      <c r="O277">
        <v>3.0303559999999998</v>
      </c>
    </row>
    <row r="278" spans="1:15">
      <c r="A278">
        <v>-2.2864409999999999</v>
      </c>
      <c r="B278">
        <v>4.0480960000000001</v>
      </c>
      <c r="C278">
        <v>-3.0890499999999999</v>
      </c>
      <c r="D278">
        <v>14.206099999999999</v>
      </c>
      <c r="L278">
        <v>-2.3876240000000002</v>
      </c>
      <c r="M278">
        <v>-26.478210000000001</v>
      </c>
      <c r="N278">
        <v>-0.1558533</v>
      </c>
      <c r="O278">
        <v>3.920528</v>
      </c>
    </row>
    <row r="279" spans="1:15">
      <c r="A279">
        <v>-2.3224140000000002</v>
      </c>
      <c r="B279">
        <v>4.2733759999999998</v>
      </c>
      <c r="C279">
        <v>-3.0773009999999998</v>
      </c>
      <c r="D279">
        <v>14.106719999999999</v>
      </c>
      <c r="L279">
        <v>-2.404404</v>
      </c>
      <c r="M279">
        <v>-24.348759999999999</v>
      </c>
      <c r="N279">
        <v>-0.51953130000000003</v>
      </c>
      <c r="O279">
        <v>3.6562199999999998</v>
      </c>
    </row>
    <row r="280" spans="1:15">
      <c r="A280">
        <v>-2.238775</v>
      </c>
      <c r="B280">
        <v>4.5299990000000001</v>
      </c>
      <c r="C280">
        <v>-3.2157900000000001</v>
      </c>
      <c r="D280">
        <v>13.94698</v>
      </c>
      <c r="L280">
        <v>-7.313815</v>
      </c>
      <c r="M280">
        <v>-21.318480000000001</v>
      </c>
      <c r="N280">
        <v>-2.925446</v>
      </c>
      <c r="O280">
        <v>5.7248650000000003</v>
      </c>
    </row>
    <row r="281" spans="1:15">
      <c r="A281">
        <v>-2.7734070000000002</v>
      </c>
      <c r="B281">
        <v>2.6213380000000002</v>
      </c>
      <c r="C281">
        <v>-3.047272</v>
      </c>
      <c r="D281">
        <v>13.90105</v>
      </c>
      <c r="L281">
        <v>-17.727219999999999</v>
      </c>
      <c r="M281">
        <v>-21.173190000000002</v>
      </c>
      <c r="N281">
        <v>-5.8107300000000004</v>
      </c>
      <c r="O281">
        <v>7.4892750000000001</v>
      </c>
    </row>
    <row r="282" spans="1:15">
      <c r="A282">
        <v>-17.90241</v>
      </c>
      <c r="B282">
        <v>-31.044779999999999</v>
      </c>
      <c r="C282">
        <v>-5.960388</v>
      </c>
      <c r="D282">
        <v>4.3597080000000004</v>
      </c>
      <c r="E282">
        <v>56</v>
      </c>
      <c r="L282">
        <v>-20.73076</v>
      </c>
      <c r="M282">
        <v>-24.551909999999999</v>
      </c>
      <c r="N282">
        <v>-7.3843990000000002</v>
      </c>
      <c r="O282">
        <v>6.2865409999999997</v>
      </c>
    </row>
    <row r="283" spans="1:15">
      <c r="A283">
        <v>-41.210459999999998</v>
      </c>
      <c r="B283">
        <v>-41.86591</v>
      </c>
      <c r="C283">
        <v>-4.1835940000000003</v>
      </c>
      <c r="D283">
        <v>-0.39663700000000002</v>
      </c>
      <c r="L283">
        <v>-22.86561</v>
      </c>
      <c r="M283">
        <v>-30.242719999999998</v>
      </c>
      <c r="N283">
        <v>-5.1792600000000002</v>
      </c>
      <c r="O283">
        <v>3.9045999999999998</v>
      </c>
    </row>
    <row r="284" spans="1:15">
      <c r="A284">
        <v>-36.524070000000002</v>
      </c>
      <c r="B284">
        <v>-27.813559999999999</v>
      </c>
      <c r="C284">
        <v>-3.623291</v>
      </c>
      <c r="D284">
        <v>-2.895966</v>
      </c>
      <c r="L284">
        <v>-24.966940000000001</v>
      </c>
      <c r="M284">
        <v>-20.16863</v>
      </c>
      <c r="N284">
        <v>-5.8389889999999998</v>
      </c>
      <c r="O284">
        <v>3.7597339999999999</v>
      </c>
    </row>
    <row r="285" spans="1:15">
      <c r="A285">
        <v>-33.508000000000003</v>
      </c>
      <c r="B285">
        <v>-27.642959999999999</v>
      </c>
      <c r="C285">
        <v>-4.3475339999999996</v>
      </c>
      <c r="D285">
        <v>-5.0323180000000001</v>
      </c>
      <c r="L285">
        <v>-22.676030000000001</v>
      </c>
      <c r="M285">
        <v>-13.994719999999999</v>
      </c>
      <c r="N285">
        <v>-5.595154</v>
      </c>
      <c r="O285">
        <v>1.8826350000000001</v>
      </c>
    </row>
    <row r="286" spans="1:15">
      <c r="A286">
        <v>-31.985320000000002</v>
      </c>
      <c r="B286">
        <v>-28.626449999999998</v>
      </c>
      <c r="C286">
        <v>-4.1836849999999997</v>
      </c>
      <c r="D286">
        <v>-3.247925</v>
      </c>
      <c r="L286">
        <v>-17.859400000000001</v>
      </c>
      <c r="M286">
        <v>-11.88697</v>
      </c>
      <c r="N286">
        <v>-5.5268249999999997</v>
      </c>
      <c r="O286">
        <v>-2.7921749999999999</v>
      </c>
    </row>
    <row r="287" spans="1:15">
      <c r="A287">
        <v>-30.293659999999999</v>
      </c>
      <c r="B287">
        <v>-27.702120000000001</v>
      </c>
      <c r="C287">
        <v>-4.2897639999999999</v>
      </c>
      <c r="D287">
        <v>4.7037639999999996</v>
      </c>
      <c r="E287">
        <v>57</v>
      </c>
      <c r="L287">
        <v>-27.736799999999999</v>
      </c>
      <c r="M287">
        <v>-14.83179</v>
      </c>
      <c r="N287">
        <v>10.462009999999999</v>
      </c>
      <c r="O287">
        <v>-4.0667419999999996</v>
      </c>
    </row>
    <row r="288" spans="1:15">
      <c r="A288">
        <v>-28.68656</v>
      </c>
      <c r="B288">
        <v>-22.7331</v>
      </c>
      <c r="C288">
        <v>-5.2538450000000001</v>
      </c>
      <c r="D288">
        <v>-1.0545040000000001</v>
      </c>
      <c r="L288">
        <v>-32.046559999999999</v>
      </c>
      <c r="M288">
        <v>-22.085709999999999</v>
      </c>
      <c r="N288">
        <v>12.573040000000001</v>
      </c>
      <c r="O288">
        <v>-0.18237300000000001</v>
      </c>
    </row>
    <row r="289" spans="1:15">
      <c r="A289">
        <v>-28.994730000000001</v>
      </c>
      <c r="B289">
        <v>-19.583590000000001</v>
      </c>
      <c r="C289">
        <v>-4.8851930000000001</v>
      </c>
      <c r="D289">
        <v>-5.4245299999999999</v>
      </c>
      <c r="L289">
        <v>-37.180419999999998</v>
      </c>
      <c r="M289">
        <v>-28.965330000000002</v>
      </c>
      <c r="N289">
        <v>11.43502</v>
      </c>
      <c r="O289">
        <v>-4.3912659999999999</v>
      </c>
    </row>
    <row r="290" spans="1:15">
      <c r="A290">
        <v>-29.014790000000001</v>
      </c>
      <c r="B290">
        <v>-19.351939999999999</v>
      </c>
      <c r="C290">
        <v>-4.8682559999999997</v>
      </c>
      <c r="D290">
        <v>-7.1326289999999997</v>
      </c>
      <c r="L290">
        <v>-39.599179999999997</v>
      </c>
      <c r="M290">
        <v>-29.966349999999998</v>
      </c>
      <c r="N290">
        <v>3.2594979999999998</v>
      </c>
      <c r="O290">
        <v>-4.9227910000000001</v>
      </c>
    </row>
    <row r="291" spans="1:15">
      <c r="A291">
        <v>-28.108599999999999</v>
      </c>
      <c r="B291">
        <v>-17.91929</v>
      </c>
      <c r="C291">
        <v>-5.246124</v>
      </c>
      <c r="D291">
        <v>-7.9764710000000001</v>
      </c>
      <c r="L291">
        <v>-39.306750000000001</v>
      </c>
      <c r="M291">
        <v>-26.81598</v>
      </c>
      <c r="N291">
        <v>2.0698059999999998</v>
      </c>
      <c r="O291">
        <v>-7.6154479999999998</v>
      </c>
    </row>
    <row r="292" spans="1:15">
      <c r="A292">
        <v>-28.152290000000001</v>
      </c>
      <c r="B292">
        <v>-17.402979999999999</v>
      </c>
      <c r="C292">
        <v>-5.2437740000000002</v>
      </c>
      <c r="D292">
        <v>-7.1554869999999999</v>
      </c>
      <c r="E292">
        <v>58</v>
      </c>
      <c r="L292">
        <v>-38.696730000000002</v>
      </c>
      <c r="M292">
        <v>-27.009620000000002</v>
      </c>
      <c r="N292">
        <v>3.049782</v>
      </c>
      <c r="O292">
        <v>-9.2838130000000003</v>
      </c>
    </row>
    <row r="293" spans="1:15">
      <c r="A293">
        <v>-28.01089</v>
      </c>
      <c r="B293">
        <v>-16.403040000000001</v>
      </c>
      <c r="C293">
        <v>-5.892487</v>
      </c>
      <c r="D293">
        <v>-7.5276490000000003</v>
      </c>
      <c r="L293">
        <v>-51.49653</v>
      </c>
      <c r="M293">
        <v>-33.48021</v>
      </c>
      <c r="N293">
        <v>2.6765029999999999E-2</v>
      </c>
      <c r="O293">
        <v>-5.2553409999999996</v>
      </c>
    </row>
    <row r="294" spans="1:15">
      <c r="A294">
        <v>-29.603380000000001</v>
      </c>
      <c r="B294">
        <v>-26.820329999999998</v>
      </c>
      <c r="C294">
        <v>-6.7359309999999999</v>
      </c>
      <c r="D294">
        <v>-4.3502200000000002</v>
      </c>
      <c r="L294">
        <v>-58.551940000000002</v>
      </c>
      <c r="M294">
        <v>-19.79251</v>
      </c>
      <c r="N294">
        <v>-7.2192080000000001</v>
      </c>
      <c r="O294">
        <v>-9.5319210000000005</v>
      </c>
    </row>
    <row r="295" spans="1:15">
      <c r="A295">
        <v>-29.981739999999999</v>
      </c>
      <c r="B295">
        <v>-20.219270000000002</v>
      </c>
      <c r="C295">
        <v>-7.3437809999999999</v>
      </c>
      <c r="D295">
        <v>-2.3912960000000001</v>
      </c>
      <c r="L295">
        <v>-54.469320000000003</v>
      </c>
      <c r="M295">
        <v>-21.025919999999999</v>
      </c>
      <c r="N295">
        <v>-2.6075740000000001</v>
      </c>
      <c r="O295">
        <v>-11.053470000000001</v>
      </c>
    </row>
    <row r="296" spans="1:15">
      <c r="A296">
        <v>-38.271659999999997</v>
      </c>
      <c r="B296">
        <v>-22.174029999999998</v>
      </c>
      <c r="C296">
        <v>-1.1124879999999999</v>
      </c>
      <c r="D296">
        <v>-4.784637</v>
      </c>
      <c r="L296">
        <v>-55.698920000000001</v>
      </c>
      <c r="M296">
        <v>-18.749569999999999</v>
      </c>
      <c r="N296">
        <v>-3.1371769999999999</v>
      </c>
      <c r="O296">
        <v>-14.31592</v>
      </c>
    </row>
    <row r="297" spans="1:15">
      <c r="A297">
        <v>-35.755290000000002</v>
      </c>
      <c r="B297">
        <v>-28.04156</v>
      </c>
      <c r="C297">
        <v>1.7818860000000001</v>
      </c>
      <c r="D297">
        <v>-5.7002560000000004</v>
      </c>
      <c r="E297">
        <v>59</v>
      </c>
      <c r="L297">
        <v>-56.26352</v>
      </c>
      <c r="M297">
        <v>-18.287299999999998</v>
      </c>
      <c r="N297">
        <v>-1.0677490000000001</v>
      </c>
      <c r="O297">
        <v>-16.065829999999998</v>
      </c>
    </row>
    <row r="298" spans="1:15">
      <c r="A298">
        <v>-40.125079999999997</v>
      </c>
      <c r="B298">
        <v>-30.594349999999999</v>
      </c>
      <c r="C298">
        <v>5.0604440000000004</v>
      </c>
      <c r="D298">
        <v>-8.1061709999999998</v>
      </c>
      <c r="L298">
        <v>-56.398650000000004</v>
      </c>
      <c r="M298">
        <v>-16.677769999999999</v>
      </c>
      <c r="N298">
        <v>1.1285959999999999</v>
      </c>
      <c r="O298">
        <v>-20.81915</v>
      </c>
    </row>
    <row r="299" spans="1:15">
      <c r="A299">
        <v>-38.855710000000002</v>
      </c>
      <c r="B299">
        <v>-30.790600000000001</v>
      </c>
      <c r="C299">
        <v>5.2817360000000004</v>
      </c>
      <c r="D299">
        <v>-3.4922490000000002</v>
      </c>
      <c r="L299">
        <v>-24.166429999999998</v>
      </c>
      <c r="M299">
        <v>-6.7680499999999997</v>
      </c>
      <c r="N299">
        <v>5.1259880000000004</v>
      </c>
      <c r="O299">
        <v>-0.50378420000000002</v>
      </c>
    </row>
    <row r="300" spans="1:15">
      <c r="A300">
        <v>-36.70243</v>
      </c>
      <c r="B300">
        <v>-31.495180000000001</v>
      </c>
      <c r="C300">
        <v>5.7114570000000002</v>
      </c>
      <c r="D300">
        <v>-1.752472</v>
      </c>
      <c r="L300">
        <v>-1.4134800000000001</v>
      </c>
      <c r="M300">
        <v>10.69092</v>
      </c>
      <c r="N300">
        <v>13.063840000000001</v>
      </c>
      <c r="O300">
        <v>15.411110000000001</v>
      </c>
    </row>
    <row r="301" spans="1:15">
      <c r="A301">
        <v>-34.754089999999998</v>
      </c>
      <c r="B301">
        <v>-31.38503</v>
      </c>
      <c r="C301">
        <v>5.1482520000000003</v>
      </c>
      <c r="D301">
        <v>-3.1557919999999999</v>
      </c>
      <c r="L301">
        <v>-4.341544E-2</v>
      </c>
      <c r="M301">
        <v>11.02496</v>
      </c>
      <c r="N301">
        <v>16.822279999999999</v>
      </c>
      <c r="O301">
        <v>18.423950000000001</v>
      </c>
    </row>
    <row r="302" spans="1:15">
      <c r="A302">
        <v>-31.116949999999999</v>
      </c>
      <c r="B302">
        <v>-30.225719999999999</v>
      </c>
      <c r="C302">
        <v>2.8208470000000001</v>
      </c>
      <c r="D302">
        <v>-7.3342289999999997</v>
      </c>
      <c r="E302">
        <v>60</v>
      </c>
      <c r="L302">
        <v>-0.38211679999999998</v>
      </c>
      <c r="M302">
        <v>5.0042109999999997</v>
      </c>
      <c r="N302">
        <v>16.275970000000001</v>
      </c>
      <c r="O302">
        <v>17.46086</v>
      </c>
    </row>
    <row r="303" spans="1:15">
      <c r="A303">
        <v>-27.79374</v>
      </c>
      <c r="B303">
        <v>-26.824780000000001</v>
      </c>
      <c r="C303">
        <v>0.19229969999999999</v>
      </c>
      <c r="D303">
        <v>-9.9917909999999992</v>
      </c>
      <c r="L303">
        <v>-1.104835</v>
      </c>
      <c r="M303">
        <v>-0.63299859999999997</v>
      </c>
      <c r="N303">
        <v>15.223269999999999</v>
      </c>
      <c r="O303">
        <v>15.915380000000001</v>
      </c>
    </row>
    <row r="304" spans="1:15">
      <c r="A304">
        <v>-25.734829999999999</v>
      </c>
      <c r="B304">
        <v>-30.52272</v>
      </c>
      <c r="C304">
        <v>-0.4926758</v>
      </c>
      <c r="D304">
        <v>-6.3361210000000003</v>
      </c>
      <c r="L304">
        <v>-4.9838230000000001</v>
      </c>
      <c r="M304">
        <v>-4.3786500000000004</v>
      </c>
      <c r="N304">
        <v>12.74769</v>
      </c>
      <c r="O304">
        <v>14.72784</v>
      </c>
    </row>
    <row r="305" spans="1:15">
      <c r="A305">
        <v>-25.296769999999999</v>
      </c>
      <c r="B305">
        <v>-32.667409999999997</v>
      </c>
      <c r="C305">
        <v>-0.5658569</v>
      </c>
      <c r="D305">
        <v>-5.399597</v>
      </c>
      <c r="L305">
        <v>-32.076990000000002</v>
      </c>
      <c r="M305">
        <v>-40.54712</v>
      </c>
      <c r="N305">
        <v>-4.9532170000000004</v>
      </c>
      <c r="O305">
        <v>-1.101227</v>
      </c>
    </row>
    <row r="306" spans="1:15">
      <c r="A306">
        <v>-25.195530000000002</v>
      </c>
      <c r="B306">
        <v>-31.66508</v>
      </c>
      <c r="C306">
        <v>-0.58349609999999996</v>
      </c>
      <c r="D306">
        <v>-2.7681879999999999</v>
      </c>
      <c r="L306">
        <v>-50.884160000000001</v>
      </c>
      <c r="M306">
        <v>-51.910519999999998</v>
      </c>
      <c r="N306">
        <v>14.26929</v>
      </c>
      <c r="O306">
        <v>-26.077089999999998</v>
      </c>
    </row>
    <row r="307" spans="1:15">
      <c r="A307">
        <v>-25.80575</v>
      </c>
      <c r="B307">
        <v>-30.955220000000001</v>
      </c>
      <c r="C307">
        <v>-0.63174439999999998</v>
      </c>
      <c r="D307">
        <v>-2.2601930000000001</v>
      </c>
      <c r="E307">
        <v>61</v>
      </c>
      <c r="L307">
        <v>-48.571080000000002</v>
      </c>
      <c r="M307">
        <v>-40.820740000000001</v>
      </c>
      <c r="N307">
        <v>13.910959999999999</v>
      </c>
      <c r="O307">
        <v>-19.890750000000001</v>
      </c>
    </row>
    <row r="308" spans="1:15">
      <c r="A308">
        <v>-36.631419999999999</v>
      </c>
      <c r="B308">
        <v>-48.941330000000001</v>
      </c>
      <c r="C308">
        <v>-4.2433779999999999</v>
      </c>
      <c r="D308">
        <v>-25.317019999999999</v>
      </c>
      <c r="L308">
        <v>-44.780099999999997</v>
      </c>
      <c r="M308">
        <v>-33.977649999999997</v>
      </c>
      <c r="N308">
        <v>14.72908</v>
      </c>
      <c r="O308">
        <v>-15.80457</v>
      </c>
    </row>
    <row r="309" spans="1:15">
      <c r="A309">
        <v>-32.164389999999997</v>
      </c>
      <c r="B309">
        <v>-47.622410000000002</v>
      </c>
      <c r="C309">
        <v>-2.4635009999999999</v>
      </c>
      <c r="D309">
        <v>-25.800509999999999</v>
      </c>
      <c r="L309">
        <v>-51.4786</v>
      </c>
      <c r="M309">
        <v>-33.38129</v>
      </c>
      <c r="N309">
        <v>11.1991</v>
      </c>
      <c r="O309">
        <v>-13.94122</v>
      </c>
    </row>
    <row r="310" spans="1:15">
      <c r="A310">
        <v>-34.53698</v>
      </c>
      <c r="B310">
        <v>-44.913150000000002</v>
      </c>
      <c r="C310">
        <v>-1.796875</v>
      </c>
      <c r="D310">
        <v>-30.727869999999999</v>
      </c>
      <c r="L310">
        <v>-51.421599999999998</v>
      </c>
      <c r="M310">
        <v>-29.746320000000001</v>
      </c>
      <c r="N310">
        <v>11.85075</v>
      </c>
      <c r="O310">
        <v>-8.7492070000000002</v>
      </c>
    </row>
    <row r="311" spans="1:15">
      <c r="A311">
        <v>-33.568100000000001</v>
      </c>
      <c r="B311">
        <v>-43.364040000000003</v>
      </c>
      <c r="C311">
        <v>-0.80187989999999998</v>
      </c>
      <c r="D311">
        <v>-32.883670000000002</v>
      </c>
      <c r="L311">
        <v>-51.175400000000003</v>
      </c>
      <c r="M311">
        <v>-28.86326</v>
      </c>
      <c r="N311">
        <v>11.67266</v>
      </c>
      <c r="O311">
        <v>-8.077026</v>
      </c>
    </row>
    <row r="312" spans="1:15">
      <c r="A312">
        <v>-33.366050000000001</v>
      </c>
      <c r="B312">
        <v>-43.845939999999999</v>
      </c>
      <c r="C312">
        <v>-0.98199460000000005</v>
      </c>
      <c r="D312">
        <v>-41.674590000000002</v>
      </c>
      <c r="E312">
        <v>62</v>
      </c>
      <c r="L312">
        <v>-75.144909999999996</v>
      </c>
      <c r="M312">
        <v>-29.542259999999999</v>
      </c>
      <c r="N312">
        <v>-12.31747</v>
      </c>
      <c r="O312">
        <v>-11.434329999999999</v>
      </c>
    </row>
    <row r="313" spans="1:15">
      <c r="A313">
        <v>-33.861840000000001</v>
      </c>
      <c r="B313">
        <v>-43.858690000000003</v>
      </c>
      <c r="C313">
        <v>-0.62203980000000003</v>
      </c>
      <c r="D313">
        <v>-42.004330000000003</v>
      </c>
      <c r="L313">
        <v>-74.608170000000001</v>
      </c>
      <c r="M313">
        <v>-32.280619999999999</v>
      </c>
      <c r="N313">
        <v>-12.40723</v>
      </c>
      <c r="O313">
        <v>-13.073639999999999</v>
      </c>
    </row>
    <row r="314" spans="1:15">
      <c r="A314">
        <v>-33.101730000000003</v>
      </c>
      <c r="B314">
        <v>-43.862549999999999</v>
      </c>
      <c r="C314">
        <v>0.41677310000000001</v>
      </c>
      <c r="D314">
        <v>-42.101410000000001</v>
      </c>
      <c r="L314">
        <v>-75.676519999999996</v>
      </c>
      <c r="M314">
        <v>-32.280279999999998</v>
      </c>
      <c r="N314">
        <v>-19.008120000000002</v>
      </c>
      <c r="O314">
        <v>-13.1066</v>
      </c>
    </row>
    <row r="315" spans="1:15">
      <c r="A315">
        <v>-6.8114379999999999</v>
      </c>
      <c r="B315">
        <v>-1.513682</v>
      </c>
      <c r="C315">
        <v>15.05509</v>
      </c>
      <c r="D315">
        <v>-5.7609859999999999</v>
      </c>
      <c r="L315">
        <v>-75.331119999999999</v>
      </c>
      <c r="M315">
        <v>-34.492510000000003</v>
      </c>
      <c r="N315">
        <v>-17.662510000000001</v>
      </c>
      <c r="O315">
        <v>-11.30045</v>
      </c>
    </row>
    <row r="316" spans="1:15">
      <c r="A316">
        <v>5.857208</v>
      </c>
      <c r="B316">
        <v>3.447632</v>
      </c>
      <c r="C316">
        <v>31.3309</v>
      </c>
      <c r="D316">
        <v>17.05912</v>
      </c>
      <c r="L316">
        <v>-75.9208</v>
      </c>
      <c r="M316">
        <v>-32.694830000000003</v>
      </c>
      <c r="N316">
        <v>-17.891449999999999</v>
      </c>
      <c r="O316">
        <v>-8.1937259999999998</v>
      </c>
    </row>
    <row r="317" spans="1:15">
      <c r="A317">
        <v>-6.5753589999999997</v>
      </c>
      <c r="B317">
        <v>-4.6122209999999999</v>
      </c>
      <c r="C317">
        <v>30.807220000000001</v>
      </c>
      <c r="D317">
        <v>14.046200000000001</v>
      </c>
      <c r="E317">
        <v>63</v>
      </c>
      <c r="L317">
        <v>-28.97606</v>
      </c>
      <c r="M317">
        <v>-0.72980959999999995</v>
      </c>
      <c r="N317">
        <v>8.5910989999999998</v>
      </c>
      <c r="O317">
        <v>4.1146289999999999</v>
      </c>
    </row>
    <row r="318" spans="1:15">
      <c r="A318">
        <v>6.9238590000000002</v>
      </c>
      <c r="B318">
        <v>-9.9339080000000006</v>
      </c>
      <c r="C318">
        <v>33.112299999999998</v>
      </c>
      <c r="D318">
        <v>13.0869</v>
      </c>
      <c r="L318">
        <v>-13.89095</v>
      </c>
      <c r="M318">
        <v>12.475099999999999</v>
      </c>
      <c r="N318">
        <v>20.192509999999999</v>
      </c>
      <c r="O318">
        <v>23.951509999999999</v>
      </c>
    </row>
    <row r="319" spans="1:15">
      <c r="A319">
        <v>-28.729150000000001</v>
      </c>
      <c r="B319">
        <v>-22.427510000000002</v>
      </c>
      <c r="C319">
        <v>30.781690000000001</v>
      </c>
      <c r="D319">
        <v>15.04921</v>
      </c>
      <c r="L319">
        <v>-13.7903</v>
      </c>
      <c r="M319">
        <v>6.6300350000000003</v>
      </c>
      <c r="N319">
        <v>26.111319999999999</v>
      </c>
      <c r="O319">
        <v>22.093430000000001</v>
      </c>
    </row>
    <row r="320" spans="1:15">
      <c r="A320">
        <v>-53.898299999999999</v>
      </c>
      <c r="B320">
        <v>-49.062829999999998</v>
      </c>
      <c r="C320">
        <v>24.233059999999998</v>
      </c>
      <c r="D320">
        <v>6.0905649999999998</v>
      </c>
      <c r="L320">
        <v>-13.15818</v>
      </c>
      <c r="M320">
        <v>-1.0070060000000001</v>
      </c>
      <c r="N320">
        <v>27.015180000000001</v>
      </c>
      <c r="O320">
        <v>20.117149999999999</v>
      </c>
    </row>
    <row r="321" spans="1:15">
      <c r="A321">
        <v>-72.548519999999996</v>
      </c>
      <c r="B321">
        <v>-70.555890000000005</v>
      </c>
      <c r="C321">
        <v>21.28453</v>
      </c>
      <c r="D321">
        <v>-6.9303889999999999</v>
      </c>
      <c r="L321">
        <v>-14.24849</v>
      </c>
      <c r="M321">
        <v>-7.2041589999999998</v>
      </c>
      <c r="N321">
        <v>26.429130000000001</v>
      </c>
      <c r="O321">
        <v>17.60399</v>
      </c>
    </row>
    <row r="322" spans="1:15">
      <c r="A322">
        <v>-74.328230000000005</v>
      </c>
      <c r="B322">
        <v>-78.378810000000001</v>
      </c>
      <c r="C322">
        <v>24.338640000000002</v>
      </c>
      <c r="D322">
        <v>-21.326509999999999</v>
      </c>
      <c r="E322">
        <v>64</v>
      </c>
      <c r="L322">
        <v>-16.34328</v>
      </c>
      <c r="M322">
        <v>-16.282119999999999</v>
      </c>
      <c r="N322">
        <v>24.44312</v>
      </c>
      <c r="O322">
        <v>13.70561</v>
      </c>
    </row>
    <row r="323" spans="1:15">
      <c r="A323">
        <v>-67.53698</v>
      </c>
      <c r="B323">
        <v>-78.445589999999996</v>
      </c>
      <c r="C323">
        <v>23.802050000000001</v>
      </c>
      <c r="D323">
        <v>-49.74756</v>
      </c>
      <c r="L323">
        <v>-17.598739999999999</v>
      </c>
      <c r="M323">
        <v>-17.53444</v>
      </c>
      <c r="N323">
        <v>22.55696</v>
      </c>
      <c r="O323">
        <v>12.422549999999999</v>
      </c>
    </row>
    <row r="324" spans="1:15">
      <c r="A324">
        <v>-54.446170000000002</v>
      </c>
      <c r="B324">
        <v>-78.881410000000002</v>
      </c>
      <c r="C324">
        <v>24.376729999999998</v>
      </c>
      <c r="D324">
        <v>-48.20129</v>
      </c>
      <c r="L324">
        <v>-17.862130000000001</v>
      </c>
      <c r="M324">
        <v>-17.800699999999999</v>
      </c>
      <c r="N324">
        <v>22.134630000000001</v>
      </c>
      <c r="O324">
        <v>12.53581</v>
      </c>
    </row>
    <row r="325" spans="1:15">
      <c r="A325">
        <v>-42.757829999999998</v>
      </c>
      <c r="B325">
        <v>-78.723309999999998</v>
      </c>
      <c r="C325">
        <v>17.045559999999998</v>
      </c>
      <c r="D325">
        <v>-47.786709999999999</v>
      </c>
      <c r="L325">
        <v>-18.704820000000002</v>
      </c>
      <c r="M325">
        <v>-17.881239999999998</v>
      </c>
      <c r="N325">
        <v>22.070830000000001</v>
      </c>
      <c r="O325">
        <v>11.297779999999999</v>
      </c>
    </row>
    <row r="326" spans="1:15">
      <c r="A326">
        <v>-12.7483</v>
      </c>
      <c r="B326">
        <v>-21.943429999999999</v>
      </c>
      <c r="C326">
        <v>22.925699999999999</v>
      </c>
      <c r="D326">
        <v>0.96560389999999996</v>
      </c>
      <c r="L326">
        <v>-19.584879999999998</v>
      </c>
      <c r="M326">
        <v>-17.670179999999998</v>
      </c>
      <c r="N326">
        <v>21.900269999999999</v>
      </c>
      <c r="O326">
        <v>10.34352</v>
      </c>
    </row>
    <row r="327" spans="1:15">
      <c r="A327">
        <v>-10.705640000000001</v>
      </c>
      <c r="B327">
        <v>-8.6526899999999998</v>
      </c>
      <c r="C327">
        <v>33.894970000000001</v>
      </c>
      <c r="D327">
        <v>14.18338</v>
      </c>
      <c r="E327">
        <v>65</v>
      </c>
      <c r="L327">
        <v>-19.672540000000001</v>
      </c>
      <c r="M327">
        <v>-17.54166</v>
      </c>
      <c r="N327">
        <v>21.728819999999999</v>
      </c>
      <c r="O327">
        <v>9.9588409999999996</v>
      </c>
    </row>
    <row r="328" spans="1:15">
      <c r="A328">
        <v>-10.90124</v>
      </c>
      <c r="B328">
        <v>-7.0968970000000002</v>
      </c>
      <c r="C328">
        <v>37.033360000000002</v>
      </c>
      <c r="D328">
        <v>16.13374</v>
      </c>
      <c r="L328">
        <v>-19.62677</v>
      </c>
      <c r="M328">
        <v>-17.270630000000001</v>
      </c>
      <c r="N328">
        <v>21.40532</v>
      </c>
      <c r="O328">
        <v>9.7742210000000007</v>
      </c>
    </row>
    <row r="329" spans="1:15">
      <c r="A329">
        <v>-10.42268</v>
      </c>
      <c r="B329">
        <v>-8.1314519999999995</v>
      </c>
      <c r="C329">
        <v>36.603940000000001</v>
      </c>
      <c r="D329">
        <v>16.707380000000001</v>
      </c>
      <c r="L329">
        <v>-19.596599999999999</v>
      </c>
      <c r="M329">
        <v>-17.418759999999999</v>
      </c>
      <c r="N329">
        <v>21.110769999999999</v>
      </c>
      <c r="O329">
        <v>9.5556140000000003</v>
      </c>
    </row>
    <row r="330" spans="1:15">
      <c r="A330">
        <v>-9.7017919999999993</v>
      </c>
      <c r="B330">
        <v>-12.33455</v>
      </c>
      <c r="C330">
        <v>35.438130000000001</v>
      </c>
      <c r="D330">
        <v>16.325030000000002</v>
      </c>
      <c r="L330">
        <v>-19.48939</v>
      </c>
      <c r="M330">
        <v>-17.442799999999998</v>
      </c>
      <c r="N330">
        <v>20.828600000000002</v>
      </c>
      <c r="O330">
        <v>9.4377150000000007</v>
      </c>
    </row>
    <row r="331" spans="1:15">
      <c r="A331">
        <v>-9.6825559999999999</v>
      </c>
      <c r="B331">
        <v>-15.692299999999999</v>
      </c>
      <c r="C331">
        <v>33.112690000000001</v>
      </c>
      <c r="D331">
        <v>14.3881</v>
      </c>
      <c r="L331">
        <v>-11.532030000000001</v>
      </c>
      <c r="M331">
        <v>-6.7638030000000002</v>
      </c>
      <c r="N331">
        <v>2.7984209999999998</v>
      </c>
      <c r="O331">
        <v>10.60544</v>
      </c>
    </row>
    <row r="332" spans="1:15">
      <c r="A332">
        <v>-10.09207</v>
      </c>
      <c r="B332">
        <v>-16.86553</v>
      </c>
      <c r="C332">
        <v>31.25095</v>
      </c>
      <c r="D332">
        <v>13.2074</v>
      </c>
      <c r="E332">
        <v>66</v>
      </c>
      <c r="L332">
        <v>-11.9206</v>
      </c>
      <c r="M332">
        <v>-7.4096289999999998</v>
      </c>
      <c r="N332">
        <v>-3.5045169999999999</v>
      </c>
      <c r="O332">
        <v>2.1971419999999999</v>
      </c>
    </row>
    <row r="333" spans="1:15">
      <c r="A333">
        <v>-5.5675220000000003</v>
      </c>
      <c r="B333">
        <v>-16.12997</v>
      </c>
      <c r="C333">
        <v>9.2604629999999997</v>
      </c>
      <c r="D333">
        <v>4.9232639999999996</v>
      </c>
      <c r="L333">
        <v>-12.62921</v>
      </c>
      <c r="M333">
        <v>-8.9536719999999992</v>
      </c>
      <c r="N333">
        <v>-3.3389890000000002</v>
      </c>
      <c r="O333">
        <v>1.481476</v>
      </c>
    </row>
    <row r="334" spans="1:15">
      <c r="A334">
        <v>-4.1156639999999998</v>
      </c>
      <c r="B334">
        <v>-11.572419999999999</v>
      </c>
      <c r="C334">
        <v>-13.319789999999999</v>
      </c>
      <c r="D334">
        <v>-20.1236</v>
      </c>
      <c r="L334">
        <v>-13.33334</v>
      </c>
      <c r="M334">
        <v>-10.364610000000001</v>
      </c>
      <c r="N334">
        <v>-3.1367189999999998</v>
      </c>
      <c r="O334">
        <v>1.3057829999999999</v>
      </c>
    </row>
    <row r="335" spans="1:15">
      <c r="A335">
        <v>-6.1413760000000002</v>
      </c>
      <c r="B335">
        <v>-13.20834</v>
      </c>
      <c r="C335">
        <v>-13.84454</v>
      </c>
      <c r="D335">
        <v>-19.867280000000001</v>
      </c>
      <c r="L335">
        <v>-13.737209999999999</v>
      </c>
      <c r="M335">
        <v>-10.932079999999999</v>
      </c>
      <c r="N335">
        <v>-2.8543400000000001</v>
      </c>
      <c r="O335">
        <v>0.77122219999999997</v>
      </c>
    </row>
    <row r="336" spans="1:15">
      <c r="A336">
        <v>-9.6148229999999995</v>
      </c>
      <c r="B336">
        <v>-12.206329999999999</v>
      </c>
      <c r="C336">
        <v>-12.517429999999999</v>
      </c>
      <c r="D336">
        <v>-16.258700000000001</v>
      </c>
      <c r="L336">
        <v>-15.50238</v>
      </c>
      <c r="M336">
        <v>-11.67731</v>
      </c>
      <c r="N336">
        <v>-2.6172179999999998</v>
      </c>
      <c r="O336">
        <v>0.2777637</v>
      </c>
    </row>
    <row r="337" spans="1:15">
      <c r="A337">
        <v>-9.7323579999999996</v>
      </c>
      <c r="B337">
        <v>-11.88011</v>
      </c>
      <c r="C337">
        <v>-12.04626</v>
      </c>
      <c r="D337">
        <v>-16.069890000000001</v>
      </c>
      <c r="E337">
        <v>67</v>
      </c>
      <c r="L337">
        <v>-19.003699999999998</v>
      </c>
      <c r="M337">
        <v>-12.96142</v>
      </c>
      <c r="N337">
        <v>-3.0808110000000002</v>
      </c>
      <c r="O337">
        <v>-0.29388429999999999</v>
      </c>
    </row>
    <row r="338" spans="1:15">
      <c r="A338">
        <v>-22.808530000000001</v>
      </c>
      <c r="B338">
        <v>-27.844819999999999</v>
      </c>
      <c r="C338">
        <v>-9.8858949999999997</v>
      </c>
      <c r="D338">
        <v>-10.62964</v>
      </c>
      <c r="L338">
        <v>-43.356470000000002</v>
      </c>
      <c r="M338">
        <v>-36.289790000000004</v>
      </c>
      <c r="N338">
        <v>-3.0740660000000002</v>
      </c>
      <c r="O338">
        <v>-5.7470699999999999</v>
      </c>
    </row>
    <row r="342" spans="1:15">
      <c r="E342">
        <v>68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2014-09-23T20:55:08Z</dcterms:modified>
</cp:coreProperties>
</file>